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/>
  </bookViews>
  <sheets>
    <sheet name="Coefficient01" sheetId="5" r:id="rId1"/>
    <sheet name="Constant" sheetId="9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<sst xmlns="http://schemas.openxmlformats.org/spreadsheetml/2006/main" count="12" uniqueCount="6">
  <si>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Above</t>
  </si>
  <si>
    <t>Mean</t>
  </si>
  <si>
    <t>Stdev</t>
  </si>
  <si>
    <t>Total</t>
  </si>
  <si>
    <t>Number Above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</si>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</sst>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Coefficient01!$A$2:$A$10001</c:f>
              <c:numCache>
                <c:formatCode>General</c:formatCode>
                <c:ptCount val="10000"/>
                <c:pt idx="0">
                  <c:v>7.0</c:v>
                </c:pt>
                <c:pt idx="1">
                  <c:v>5.0</c:v>
                </c:pt>
                <c:pt idx="2">
                  <c:v>8.0</c:v>
                </c:pt>
                <c:pt idx="3">
                  <c:v>9.0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4.0</c:v>
                </c:pt>
                <c:pt idx="8">
                  <c:v>4.0</c:v>
                </c:pt>
                <c:pt idx="9">
                  <c:v>7.0</c:v>
                </c:pt>
                <c:pt idx="10">
                  <c:v>7.0</c:v>
                </c:pt>
                <c:pt idx="11">
                  <c:v>2.0</c:v>
                </c:pt>
                <c:pt idx="12">
                  <c:v>5.0</c:v>
                </c:pt>
                <c:pt idx="13">
                  <c:v>7.0</c:v>
                </c:pt>
                <c:pt idx="14">
                  <c:v>7.0</c:v>
                </c:pt>
                <c:pt idx="15">
                  <c:v>5.0</c:v>
                </c:pt>
                <c:pt idx="16">
                  <c:v>3.0</c:v>
                </c:pt>
                <c:pt idx="17">
                  <c:v>8.0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5.0</c:v>
                </c:pt>
                <c:pt idx="22">
                  <c:v>8.0</c:v>
                </c:pt>
                <c:pt idx="23">
                  <c:v>6.0</c:v>
                </c:pt>
                <c:pt idx="24">
                  <c:v>5.0</c:v>
                </c:pt>
                <c:pt idx="25">
                  <c:v>7.0</c:v>
                </c:pt>
                <c:pt idx="26">
                  <c:v>8.0</c:v>
                </c:pt>
                <c:pt idx="27">
                  <c:v>10.0</c:v>
                </c:pt>
                <c:pt idx="28">
                  <c:v>6.0</c:v>
                </c:pt>
                <c:pt idx="29">
                  <c:v>9.0</c:v>
                </c:pt>
                <c:pt idx="30">
                  <c:v>7.0</c:v>
                </c:pt>
                <c:pt idx="31">
                  <c:v>7.0</c:v>
                </c:pt>
                <c:pt idx="32">
                  <c:v>7.0</c:v>
                </c:pt>
                <c:pt idx="33">
                  <c:v>6.0</c:v>
                </c:pt>
                <c:pt idx="34">
                  <c:v>5.0</c:v>
                </c:pt>
                <c:pt idx="35">
                  <c:v>3.0</c:v>
                </c:pt>
                <c:pt idx="36">
                  <c:v>3.0</c:v>
                </c:pt>
                <c:pt idx="37">
                  <c:v>8.0</c:v>
                </c:pt>
                <c:pt idx="38">
                  <c:v>6.0</c:v>
                </c:pt>
                <c:pt idx="39">
                  <c:v>6.0</c:v>
                </c:pt>
                <c:pt idx="40">
                  <c:v>5.0</c:v>
                </c:pt>
                <c:pt idx="41">
                  <c:v>8.0</c:v>
                </c:pt>
                <c:pt idx="42">
                  <c:v>5.0</c:v>
                </c:pt>
                <c:pt idx="43">
                  <c:v>6.0</c:v>
                </c:pt>
                <c:pt idx="44">
                  <c:v>6.0</c:v>
                </c:pt>
                <c:pt idx="45">
                  <c:v>5.0</c:v>
                </c:pt>
                <c:pt idx="46">
                  <c:v>7.0</c:v>
                </c:pt>
                <c:pt idx="47">
                  <c:v>6.0</c:v>
                </c:pt>
                <c:pt idx="48">
                  <c:v>5.0</c:v>
                </c:pt>
                <c:pt idx="49">
                  <c:v>9.0</c:v>
                </c:pt>
                <c:pt idx="50">
                  <c:v>7.0</c:v>
                </c:pt>
                <c:pt idx="51">
                  <c:v>5.0</c:v>
                </c:pt>
                <c:pt idx="52">
                  <c:v>3.0</c:v>
                </c:pt>
                <c:pt idx="53">
                  <c:v>2.0</c:v>
                </c:pt>
                <c:pt idx="54">
                  <c:v>9.0</c:v>
                </c:pt>
                <c:pt idx="55">
                  <c:v>5.0</c:v>
                </c:pt>
                <c:pt idx="56">
                  <c:v>5.0</c:v>
                </c:pt>
                <c:pt idx="57">
                  <c:v>7.0</c:v>
                </c:pt>
                <c:pt idx="58">
                  <c:v>6.0</c:v>
                </c:pt>
                <c:pt idx="59">
                  <c:v>7.0</c:v>
                </c:pt>
                <c:pt idx="60">
                  <c:v>5.0</c:v>
                </c:pt>
                <c:pt idx="61">
                  <c:v>3.0</c:v>
                </c:pt>
                <c:pt idx="62">
                  <c:v>5.0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4.0</c:v>
                </c:pt>
                <c:pt idx="72">
                  <c:v>8.0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10.0</c:v>
                </c:pt>
                <c:pt idx="77">
                  <c:v>2.0</c:v>
                </c:pt>
                <c:pt idx="78">
                  <c:v>6.0</c:v>
                </c:pt>
                <c:pt idx="79">
                  <c:v>6.0</c:v>
                </c:pt>
                <c:pt idx="80">
                  <c:v>5.0</c:v>
                </c:pt>
                <c:pt idx="81">
                  <c:v>7.0</c:v>
                </c:pt>
                <c:pt idx="82">
                  <c:v>6.0</c:v>
                </c:pt>
                <c:pt idx="83">
                  <c:v>4.0</c:v>
                </c:pt>
                <c:pt idx="84">
                  <c:v>4.0</c:v>
                </c:pt>
                <c:pt idx="85">
                  <c:v>8.0</c:v>
                </c:pt>
                <c:pt idx="86">
                  <c:v>7.0</c:v>
                </c:pt>
                <c:pt idx="87">
                  <c:v>5.0</c:v>
                </c:pt>
                <c:pt idx="88">
                  <c:v>8.0</c:v>
                </c:pt>
                <c:pt idx="89">
                  <c:v>6.0</c:v>
                </c:pt>
                <c:pt idx="90">
                  <c:v>8.0</c:v>
                </c:pt>
                <c:pt idx="91">
                  <c:v>6.0</c:v>
                </c:pt>
                <c:pt idx="92">
                  <c:v>7.0</c:v>
                </c:pt>
                <c:pt idx="93">
                  <c:v>6.0</c:v>
                </c:pt>
                <c:pt idx="94">
                  <c:v>5.0</c:v>
                </c:pt>
                <c:pt idx="95">
                  <c:v>9.0</c:v>
                </c:pt>
                <c:pt idx="96">
                  <c:v>4.0</c:v>
                </c:pt>
                <c:pt idx="97">
                  <c:v>7.0</c:v>
                </c:pt>
                <c:pt idx="98">
                  <c:v>7.0</c:v>
                </c:pt>
                <c:pt idx="99">
                  <c:v>6.0</c:v>
                </c:pt>
                <c:pt idx="100">
                  <c:v>6.0</c:v>
                </c:pt>
                <c:pt idx="101">
                  <c:v>5.0</c:v>
                </c:pt>
                <c:pt idx="102">
                  <c:v>8.0</c:v>
                </c:pt>
                <c:pt idx="103">
                  <c:v>5.0</c:v>
                </c:pt>
                <c:pt idx="104">
                  <c:v>7.0</c:v>
                </c:pt>
                <c:pt idx="105">
                  <c:v>7.0</c:v>
                </c:pt>
                <c:pt idx="106">
                  <c:v>7.0</c:v>
                </c:pt>
                <c:pt idx="107">
                  <c:v>3.0</c:v>
                </c:pt>
                <c:pt idx="108">
                  <c:v>7.0</c:v>
                </c:pt>
                <c:pt idx="109">
                  <c:v>7.0</c:v>
                </c:pt>
                <c:pt idx="110">
                  <c:v>8.0</c:v>
                </c:pt>
                <c:pt idx="111">
                  <c:v>6.0</c:v>
                </c:pt>
                <c:pt idx="112">
                  <c:v>5.0</c:v>
                </c:pt>
                <c:pt idx="113">
                  <c:v>8.0</c:v>
                </c:pt>
                <c:pt idx="114">
                  <c:v>6.0</c:v>
                </c:pt>
                <c:pt idx="115">
                  <c:v>8.0</c:v>
                </c:pt>
                <c:pt idx="116">
                  <c:v>7.0</c:v>
                </c:pt>
                <c:pt idx="117">
                  <c:v>5.0</c:v>
                </c:pt>
                <c:pt idx="118">
                  <c:v>6.0</c:v>
                </c:pt>
                <c:pt idx="119">
                  <c:v>6.0</c:v>
                </c:pt>
                <c:pt idx="120">
                  <c:v>7.0</c:v>
                </c:pt>
                <c:pt idx="121">
                  <c:v>8.0</c:v>
                </c:pt>
                <c:pt idx="122">
                  <c:v>8.0</c:v>
                </c:pt>
                <c:pt idx="123">
                  <c:v>8.0</c:v>
                </c:pt>
                <c:pt idx="124">
                  <c:v>6.0</c:v>
                </c:pt>
                <c:pt idx="125">
                  <c:v>6.0</c:v>
                </c:pt>
                <c:pt idx="126">
                  <c:v>6.0</c:v>
                </c:pt>
                <c:pt idx="127">
                  <c:v>7.0</c:v>
                </c:pt>
                <c:pt idx="128">
                  <c:v>7.0</c:v>
                </c:pt>
                <c:pt idx="129">
                  <c:v>6.0</c:v>
                </c:pt>
                <c:pt idx="130">
                  <c:v>5.0</c:v>
                </c:pt>
                <c:pt idx="131">
                  <c:v>7.0</c:v>
                </c:pt>
                <c:pt idx="132">
                  <c:v>6.0</c:v>
                </c:pt>
                <c:pt idx="133">
                  <c:v>5.0</c:v>
                </c:pt>
                <c:pt idx="134">
                  <c:v>8.0</c:v>
                </c:pt>
                <c:pt idx="135">
                  <c:v>5.0</c:v>
                </c:pt>
                <c:pt idx="136">
                  <c:v>5.0</c:v>
                </c:pt>
                <c:pt idx="137">
                  <c:v>6.0</c:v>
                </c:pt>
                <c:pt idx="138">
                  <c:v>5.0</c:v>
                </c:pt>
                <c:pt idx="139">
                  <c:v>8.0</c:v>
                </c:pt>
                <c:pt idx="140">
                  <c:v>5.0</c:v>
                </c:pt>
                <c:pt idx="141">
                  <c:v>5.0</c:v>
                </c:pt>
                <c:pt idx="142">
                  <c:v>4.0</c:v>
                </c:pt>
                <c:pt idx="143">
                  <c:v>8.0</c:v>
                </c:pt>
                <c:pt idx="144">
                  <c:v>7.0</c:v>
                </c:pt>
                <c:pt idx="145">
                  <c:v>7.0</c:v>
                </c:pt>
                <c:pt idx="146">
                  <c:v>5.0</c:v>
                </c:pt>
                <c:pt idx="147">
                  <c:v>6.0</c:v>
                </c:pt>
                <c:pt idx="148">
                  <c:v>7.0</c:v>
                </c:pt>
                <c:pt idx="149">
                  <c:v>5.0</c:v>
                </c:pt>
                <c:pt idx="150">
                  <c:v>5.0</c:v>
                </c:pt>
                <c:pt idx="151">
                  <c:v>7.0</c:v>
                </c:pt>
                <c:pt idx="152">
                  <c:v>7.0</c:v>
                </c:pt>
                <c:pt idx="153">
                  <c:v>6.0</c:v>
                </c:pt>
                <c:pt idx="154">
                  <c:v>5.0</c:v>
                </c:pt>
                <c:pt idx="155">
                  <c:v>5.0</c:v>
                </c:pt>
                <c:pt idx="156">
                  <c:v>7.0</c:v>
                </c:pt>
                <c:pt idx="157">
                  <c:v>4.0</c:v>
                </c:pt>
                <c:pt idx="158">
                  <c:v>7.0</c:v>
                </c:pt>
                <c:pt idx="159">
                  <c:v>6.0</c:v>
                </c:pt>
                <c:pt idx="160">
                  <c:v>5.0</c:v>
                </c:pt>
                <c:pt idx="161">
                  <c:v>6.0</c:v>
                </c:pt>
                <c:pt idx="162">
                  <c:v>5.0</c:v>
                </c:pt>
                <c:pt idx="163">
                  <c:v>8.0</c:v>
                </c:pt>
                <c:pt idx="164">
                  <c:v>4.0</c:v>
                </c:pt>
                <c:pt idx="165">
                  <c:v>8.0</c:v>
                </c:pt>
                <c:pt idx="166">
                  <c:v>8.0</c:v>
                </c:pt>
                <c:pt idx="167">
                  <c:v>6.0</c:v>
                </c:pt>
                <c:pt idx="168">
                  <c:v>5.0</c:v>
                </c:pt>
                <c:pt idx="169">
                  <c:v>6.0</c:v>
                </c:pt>
                <c:pt idx="170">
                  <c:v>7.0</c:v>
                </c:pt>
                <c:pt idx="171">
                  <c:v>7.0</c:v>
                </c:pt>
                <c:pt idx="172">
                  <c:v>9.0</c:v>
                </c:pt>
                <c:pt idx="173">
                  <c:v>5.0</c:v>
                </c:pt>
                <c:pt idx="174">
                  <c:v>5.0</c:v>
                </c:pt>
                <c:pt idx="175">
                  <c:v>5.0</c:v>
                </c:pt>
                <c:pt idx="176">
                  <c:v>6.0</c:v>
                </c:pt>
                <c:pt idx="177">
                  <c:v>9.0</c:v>
                </c:pt>
                <c:pt idx="178">
                  <c:v>6.0</c:v>
                </c:pt>
                <c:pt idx="179">
                  <c:v>8.0</c:v>
                </c:pt>
                <c:pt idx="180">
                  <c:v>8.0</c:v>
                </c:pt>
                <c:pt idx="181">
                  <c:v>6.0</c:v>
                </c:pt>
                <c:pt idx="182">
                  <c:v>6.0</c:v>
                </c:pt>
                <c:pt idx="183">
                  <c:v>3.0</c:v>
                </c:pt>
                <c:pt idx="184">
                  <c:v>8.0</c:v>
                </c:pt>
                <c:pt idx="185">
                  <c:v>6.0</c:v>
                </c:pt>
                <c:pt idx="186">
                  <c:v>7.0</c:v>
                </c:pt>
                <c:pt idx="187">
                  <c:v>3.0</c:v>
                </c:pt>
                <c:pt idx="188">
                  <c:v>4.0</c:v>
                </c:pt>
                <c:pt idx="189">
                  <c:v>4.0</c:v>
                </c:pt>
                <c:pt idx="190">
                  <c:v>6.0</c:v>
                </c:pt>
                <c:pt idx="191">
                  <c:v>6.0</c:v>
                </c:pt>
                <c:pt idx="192">
                  <c:v>5.0</c:v>
                </c:pt>
                <c:pt idx="193">
                  <c:v>9.0</c:v>
                </c:pt>
                <c:pt idx="194">
                  <c:v>8.0</c:v>
                </c:pt>
                <c:pt idx="195">
                  <c:v>8.0</c:v>
                </c:pt>
                <c:pt idx="196">
                  <c:v>9.0</c:v>
                </c:pt>
                <c:pt idx="197">
                  <c:v>7.0</c:v>
                </c:pt>
                <c:pt idx="198">
                  <c:v>6.0</c:v>
                </c:pt>
                <c:pt idx="199">
                  <c:v>7.0</c:v>
                </c:pt>
                <c:pt idx="200">
                  <c:v>6.0</c:v>
                </c:pt>
                <c:pt idx="201">
                  <c:v>5.0</c:v>
                </c:pt>
                <c:pt idx="202">
                  <c:v>8.0</c:v>
                </c:pt>
                <c:pt idx="203">
                  <c:v>7.0</c:v>
                </c:pt>
                <c:pt idx="204">
                  <c:v>8.0</c:v>
                </c:pt>
                <c:pt idx="205">
                  <c:v>6.0</c:v>
                </c:pt>
                <c:pt idx="206">
                  <c:v>4.0</c:v>
                </c:pt>
                <c:pt idx="207">
                  <c:v>6.0</c:v>
                </c:pt>
                <c:pt idx="208">
                  <c:v>6.0</c:v>
                </c:pt>
                <c:pt idx="209">
                  <c:v>8.0</c:v>
                </c:pt>
                <c:pt idx="210">
                  <c:v>6.0</c:v>
                </c:pt>
                <c:pt idx="211">
                  <c:v>6.0</c:v>
                </c:pt>
                <c:pt idx="212">
                  <c:v>8.0</c:v>
                </c:pt>
                <c:pt idx="213">
                  <c:v>8.0</c:v>
                </c:pt>
                <c:pt idx="214">
                  <c:v>7.0</c:v>
                </c:pt>
                <c:pt idx="215">
                  <c:v>5.0</c:v>
                </c:pt>
                <c:pt idx="216">
                  <c:v>4.0</c:v>
                </c:pt>
                <c:pt idx="217">
                  <c:v>4.0</c:v>
                </c:pt>
                <c:pt idx="218">
                  <c:v>7.0</c:v>
                </c:pt>
                <c:pt idx="219">
                  <c:v>7.0</c:v>
                </c:pt>
                <c:pt idx="220">
                  <c:v>4.0</c:v>
                </c:pt>
                <c:pt idx="221">
                  <c:v>7.0</c:v>
                </c:pt>
                <c:pt idx="222">
                  <c:v>5.0</c:v>
                </c:pt>
                <c:pt idx="223">
                  <c:v>6.0</c:v>
                </c:pt>
                <c:pt idx="224">
                  <c:v>6.0</c:v>
                </c:pt>
                <c:pt idx="225">
                  <c:v>5.0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6.0</c:v>
                </c:pt>
                <c:pt idx="230">
                  <c:v>7.0</c:v>
                </c:pt>
                <c:pt idx="231">
                  <c:v>7.0</c:v>
                </c:pt>
                <c:pt idx="232">
                  <c:v>7.0</c:v>
                </c:pt>
                <c:pt idx="233">
                  <c:v>6.0</c:v>
                </c:pt>
                <c:pt idx="234">
                  <c:v>8.0</c:v>
                </c:pt>
                <c:pt idx="235">
                  <c:v>7.0</c:v>
                </c:pt>
                <c:pt idx="236">
                  <c:v>6.0</c:v>
                </c:pt>
                <c:pt idx="237">
                  <c:v>6.0</c:v>
                </c:pt>
                <c:pt idx="238">
                  <c:v>6.0</c:v>
                </c:pt>
                <c:pt idx="239">
                  <c:v>7.0</c:v>
                </c:pt>
                <c:pt idx="240">
                  <c:v>4.0</c:v>
                </c:pt>
                <c:pt idx="241">
                  <c:v>7.0</c:v>
                </c:pt>
                <c:pt idx="242">
                  <c:v>6.0</c:v>
                </c:pt>
                <c:pt idx="243">
                  <c:v>9.0</c:v>
                </c:pt>
                <c:pt idx="244">
                  <c:v>6.0</c:v>
                </c:pt>
                <c:pt idx="245">
                  <c:v>8.0</c:v>
                </c:pt>
                <c:pt idx="246">
                  <c:v>7.0</c:v>
                </c:pt>
                <c:pt idx="247">
                  <c:v>3.0</c:v>
                </c:pt>
                <c:pt idx="248">
                  <c:v>5.0</c:v>
                </c:pt>
                <c:pt idx="249">
                  <c:v>8.0</c:v>
                </c:pt>
                <c:pt idx="250">
                  <c:v>7.0</c:v>
                </c:pt>
                <c:pt idx="251">
                  <c:v>4.0</c:v>
                </c:pt>
                <c:pt idx="252">
                  <c:v>6.0</c:v>
                </c:pt>
                <c:pt idx="253">
                  <c:v>4.0</c:v>
                </c:pt>
                <c:pt idx="254">
                  <c:v>7.0</c:v>
                </c:pt>
                <c:pt idx="255">
                  <c:v>4.0</c:v>
                </c:pt>
                <c:pt idx="256">
                  <c:v>4.0</c:v>
                </c:pt>
                <c:pt idx="257">
                  <c:v>3.0</c:v>
                </c:pt>
                <c:pt idx="258">
                  <c:v>5.0</c:v>
                </c:pt>
                <c:pt idx="259">
                  <c:v>6.0</c:v>
                </c:pt>
                <c:pt idx="260">
                  <c:v>9.0</c:v>
                </c:pt>
                <c:pt idx="261">
                  <c:v>3.0</c:v>
                </c:pt>
                <c:pt idx="262">
                  <c:v>5.0</c:v>
                </c:pt>
                <c:pt idx="263">
                  <c:v>7.0</c:v>
                </c:pt>
                <c:pt idx="264">
                  <c:v>3.0</c:v>
                </c:pt>
                <c:pt idx="265">
                  <c:v>9.0</c:v>
                </c:pt>
                <c:pt idx="266">
                  <c:v>6.0</c:v>
                </c:pt>
                <c:pt idx="267">
                  <c:v>5.0</c:v>
                </c:pt>
                <c:pt idx="268">
                  <c:v>3.0</c:v>
                </c:pt>
                <c:pt idx="269">
                  <c:v>5.0</c:v>
                </c:pt>
                <c:pt idx="270">
                  <c:v>4.0</c:v>
                </c:pt>
                <c:pt idx="271">
                  <c:v>7.0</c:v>
                </c:pt>
                <c:pt idx="272">
                  <c:v>6.0</c:v>
                </c:pt>
                <c:pt idx="273">
                  <c:v>6.0</c:v>
                </c:pt>
                <c:pt idx="274">
                  <c:v>7.0</c:v>
                </c:pt>
                <c:pt idx="275">
                  <c:v>7.0</c:v>
                </c:pt>
                <c:pt idx="276">
                  <c:v>7.0</c:v>
                </c:pt>
                <c:pt idx="277">
                  <c:v>9.0</c:v>
                </c:pt>
                <c:pt idx="278">
                  <c:v>6.0</c:v>
                </c:pt>
                <c:pt idx="279">
                  <c:v>5.0</c:v>
                </c:pt>
                <c:pt idx="280">
                  <c:v>3.0</c:v>
                </c:pt>
                <c:pt idx="281">
                  <c:v>5.0</c:v>
                </c:pt>
                <c:pt idx="282">
                  <c:v>8.0</c:v>
                </c:pt>
                <c:pt idx="283">
                  <c:v>7.0</c:v>
                </c:pt>
                <c:pt idx="284">
                  <c:v>5.0</c:v>
                </c:pt>
                <c:pt idx="285">
                  <c:v>6.0</c:v>
                </c:pt>
                <c:pt idx="286">
                  <c:v>5.0</c:v>
                </c:pt>
                <c:pt idx="287">
                  <c:v>6.0</c:v>
                </c:pt>
                <c:pt idx="288">
                  <c:v>8.0</c:v>
                </c:pt>
                <c:pt idx="289">
                  <c:v>7.0</c:v>
                </c:pt>
                <c:pt idx="290">
                  <c:v>3.0</c:v>
                </c:pt>
                <c:pt idx="291">
                  <c:v>6.0</c:v>
                </c:pt>
                <c:pt idx="292">
                  <c:v>7.0</c:v>
                </c:pt>
                <c:pt idx="293">
                  <c:v>6.0</c:v>
                </c:pt>
                <c:pt idx="294">
                  <c:v>8.0</c:v>
                </c:pt>
                <c:pt idx="295">
                  <c:v>6.0</c:v>
                </c:pt>
                <c:pt idx="296">
                  <c:v>7.0</c:v>
                </c:pt>
                <c:pt idx="297">
                  <c:v>8.0</c:v>
                </c:pt>
                <c:pt idx="298">
                  <c:v>9.0</c:v>
                </c:pt>
                <c:pt idx="299">
                  <c:v>6.0</c:v>
                </c:pt>
                <c:pt idx="300">
                  <c:v>7.0</c:v>
                </c:pt>
                <c:pt idx="301">
                  <c:v>5.0</c:v>
                </c:pt>
                <c:pt idx="302">
                  <c:v>6.0</c:v>
                </c:pt>
                <c:pt idx="303">
                  <c:v>6.0</c:v>
                </c:pt>
                <c:pt idx="304">
                  <c:v>9.0</c:v>
                </c:pt>
                <c:pt idx="305">
                  <c:v>5.0</c:v>
                </c:pt>
                <c:pt idx="306">
                  <c:v>5.0</c:v>
                </c:pt>
                <c:pt idx="307">
                  <c:v>5.0</c:v>
                </c:pt>
                <c:pt idx="308">
                  <c:v>6.0</c:v>
                </c:pt>
                <c:pt idx="309">
                  <c:v>7.0</c:v>
                </c:pt>
                <c:pt idx="310">
                  <c:v>6.0</c:v>
                </c:pt>
                <c:pt idx="311">
                  <c:v>5.0</c:v>
                </c:pt>
                <c:pt idx="312">
                  <c:v>6.0</c:v>
                </c:pt>
                <c:pt idx="313">
                  <c:v>6.0</c:v>
                </c:pt>
                <c:pt idx="314">
                  <c:v>3.0</c:v>
                </c:pt>
                <c:pt idx="315">
                  <c:v>4.0</c:v>
                </c:pt>
                <c:pt idx="316">
                  <c:v>8.0</c:v>
                </c:pt>
                <c:pt idx="317">
                  <c:v>7.0</c:v>
                </c:pt>
                <c:pt idx="318">
                  <c:v>6.0</c:v>
                </c:pt>
                <c:pt idx="319">
                  <c:v>2.0</c:v>
                </c:pt>
                <c:pt idx="320">
                  <c:v>5.0</c:v>
                </c:pt>
                <c:pt idx="321">
                  <c:v>8.0</c:v>
                </c:pt>
                <c:pt idx="322">
                  <c:v>7.0</c:v>
                </c:pt>
                <c:pt idx="323">
                  <c:v>6.0</c:v>
                </c:pt>
                <c:pt idx="324">
                  <c:v>4.0</c:v>
                </c:pt>
                <c:pt idx="325">
                  <c:v>6.0</c:v>
                </c:pt>
                <c:pt idx="326">
                  <c:v>5.0</c:v>
                </c:pt>
                <c:pt idx="327">
                  <c:v>7.0</c:v>
                </c:pt>
                <c:pt idx="328">
                  <c:v>5.0</c:v>
                </c:pt>
                <c:pt idx="329">
                  <c:v>6.0</c:v>
                </c:pt>
                <c:pt idx="330">
                  <c:v>6.0</c:v>
                </c:pt>
                <c:pt idx="331">
                  <c:v>7.0</c:v>
                </c:pt>
                <c:pt idx="332">
                  <c:v>6.0</c:v>
                </c:pt>
                <c:pt idx="333">
                  <c:v>6.0</c:v>
                </c:pt>
                <c:pt idx="334">
                  <c:v>8.0</c:v>
                </c:pt>
                <c:pt idx="335">
                  <c:v>6.0</c:v>
                </c:pt>
                <c:pt idx="336">
                  <c:v>5.0</c:v>
                </c:pt>
                <c:pt idx="337">
                  <c:v>4.0</c:v>
                </c:pt>
                <c:pt idx="338">
                  <c:v>7.0</c:v>
                </c:pt>
                <c:pt idx="339">
                  <c:v>8.0</c:v>
                </c:pt>
                <c:pt idx="340">
                  <c:v>6.0</c:v>
                </c:pt>
                <c:pt idx="341">
                  <c:v>7.0</c:v>
                </c:pt>
                <c:pt idx="342">
                  <c:v>8.0</c:v>
                </c:pt>
                <c:pt idx="343">
                  <c:v>5.0</c:v>
                </c:pt>
                <c:pt idx="344">
                  <c:v>3.0</c:v>
                </c:pt>
                <c:pt idx="345">
                  <c:v>4.0</c:v>
                </c:pt>
                <c:pt idx="346">
                  <c:v>9.0</c:v>
                </c:pt>
                <c:pt idx="347">
                  <c:v>7.0</c:v>
                </c:pt>
                <c:pt idx="348">
                  <c:v>5.0</c:v>
                </c:pt>
                <c:pt idx="349">
                  <c:v>7.0</c:v>
                </c:pt>
                <c:pt idx="350">
                  <c:v>4.0</c:v>
                </c:pt>
                <c:pt idx="351">
                  <c:v>7.0</c:v>
                </c:pt>
                <c:pt idx="352">
                  <c:v>6.0</c:v>
                </c:pt>
                <c:pt idx="353">
                  <c:v>6.0</c:v>
                </c:pt>
                <c:pt idx="354">
                  <c:v>7.0</c:v>
                </c:pt>
                <c:pt idx="355">
                  <c:v>8.0</c:v>
                </c:pt>
                <c:pt idx="356">
                  <c:v>4.0</c:v>
                </c:pt>
                <c:pt idx="357">
                  <c:v>8.0</c:v>
                </c:pt>
                <c:pt idx="358">
                  <c:v>7.0</c:v>
                </c:pt>
                <c:pt idx="359">
                  <c:v>6.0</c:v>
                </c:pt>
                <c:pt idx="360">
                  <c:v>10.0</c:v>
                </c:pt>
                <c:pt idx="361">
                  <c:v>9.0</c:v>
                </c:pt>
                <c:pt idx="362">
                  <c:v>2.0</c:v>
                </c:pt>
                <c:pt idx="363">
                  <c:v>8.0</c:v>
                </c:pt>
                <c:pt idx="364">
                  <c:v>6.0</c:v>
                </c:pt>
                <c:pt idx="365">
                  <c:v>7.0</c:v>
                </c:pt>
                <c:pt idx="366">
                  <c:v>7.0</c:v>
                </c:pt>
                <c:pt idx="367">
                  <c:v>2.0</c:v>
                </c:pt>
                <c:pt idx="368">
                  <c:v>7.0</c:v>
                </c:pt>
                <c:pt idx="369">
                  <c:v>3.0</c:v>
                </c:pt>
                <c:pt idx="370">
                  <c:v>5.0</c:v>
                </c:pt>
                <c:pt idx="371">
                  <c:v>7.0</c:v>
                </c:pt>
                <c:pt idx="372">
                  <c:v>8.0</c:v>
                </c:pt>
                <c:pt idx="373">
                  <c:v>5.0</c:v>
                </c:pt>
                <c:pt idx="374">
                  <c:v>5.0</c:v>
                </c:pt>
                <c:pt idx="375">
                  <c:v>6.0</c:v>
                </c:pt>
                <c:pt idx="376">
                  <c:v>6.0</c:v>
                </c:pt>
                <c:pt idx="377">
                  <c:v>5.0</c:v>
                </c:pt>
                <c:pt idx="378">
                  <c:v>6.0</c:v>
                </c:pt>
                <c:pt idx="379">
                  <c:v>6.0</c:v>
                </c:pt>
                <c:pt idx="380">
                  <c:v>4.0</c:v>
                </c:pt>
                <c:pt idx="381">
                  <c:v>6.0</c:v>
                </c:pt>
                <c:pt idx="382">
                  <c:v>3.0</c:v>
                </c:pt>
                <c:pt idx="383">
                  <c:v>7.0</c:v>
                </c:pt>
                <c:pt idx="384">
                  <c:v>6.0</c:v>
                </c:pt>
                <c:pt idx="385">
                  <c:v>8.0</c:v>
                </c:pt>
                <c:pt idx="386">
                  <c:v>5.0</c:v>
                </c:pt>
                <c:pt idx="387">
                  <c:v>5.0</c:v>
                </c:pt>
                <c:pt idx="388">
                  <c:v>3.0</c:v>
                </c:pt>
                <c:pt idx="389">
                  <c:v>6.0</c:v>
                </c:pt>
                <c:pt idx="390">
                  <c:v>7.0</c:v>
                </c:pt>
                <c:pt idx="391">
                  <c:v>6.0</c:v>
                </c:pt>
                <c:pt idx="392">
                  <c:v>8.0</c:v>
                </c:pt>
                <c:pt idx="393">
                  <c:v>5.0</c:v>
                </c:pt>
                <c:pt idx="394">
                  <c:v>6.0</c:v>
                </c:pt>
                <c:pt idx="395">
                  <c:v>6.0</c:v>
                </c:pt>
                <c:pt idx="396">
                  <c:v>7.0</c:v>
                </c:pt>
                <c:pt idx="397">
                  <c:v>6.0</c:v>
                </c:pt>
                <c:pt idx="398">
                  <c:v>6.0</c:v>
                </c:pt>
                <c:pt idx="399">
                  <c:v>5.0</c:v>
                </c:pt>
                <c:pt idx="400">
                  <c:v>7.0</c:v>
                </c:pt>
                <c:pt idx="401">
                  <c:v>3.0</c:v>
                </c:pt>
                <c:pt idx="402">
                  <c:v>6.0</c:v>
                </c:pt>
                <c:pt idx="403">
                  <c:v>7.0</c:v>
                </c:pt>
                <c:pt idx="404">
                  <c:v>7.0</c:v>
                </c:pt>
                <c:pt idx="405">
                  <c:v>6.0</c:v>
                </c:pt>
                <c:pt idx="406">
                  <c:v>5.0</c:v>
                </c:pt>
                <c:pt idx="407">
                  <c:v>9.0</c:v>
                </c:pt>
                <c:pt idx="408">
                  <c:v>4.0</c:v>
                </c:pt>
                <c:pt idx="409">
                  <c:v>6.0</c:v>
                </c:pt>
                <c:pt idx="410">
                  <c:v>5.0</c:v>
                </c:pt>
                <c:pt idx="411">
                  <c:v>6.0</c:v>
                </c:pt>
                <c:pt idx="412">
                  <c:v>5.0</c:v>
                </c:pt>
                <c:pt idx="413">
                  <c:v>3.0</c:v>
                </c:pt>
                <c:pt idx="414">
                  <c:v>9.0</c:v>
                </c:pt>
                <c:pt idx="415">
                  <c:v>6.0</c:v>
                </c:pt>
                <c:pt idx="416">
                  <c:v>7.0</c:v>
                </c:pt>
                <c:pt idx="417">
                  <c:v>8.0</c:v>
                </c:pt>
                <c:pt idx="418">
                  <c:v>8.0</c:v>
                </c:pt>
                <c:pt idx="419">
                  <c:v>6.0</c:v>
                </c:pt>
                <c:pt idx="420">
                  <c:v>5.0</c:v>
                </c:pt>
                <c:pt idx="421">
                  <c:v>7.0</c:v>
                </c:pt>
                <c:pt idx="422">
                  <c:v>3.0</c:v>
                </c:pt>
                <c:pt idx="423">
                  <c:v>6.0</c:v>
                </c:pt>
                <c:pt idx="424">
                  <c:v>5.0</c:v>
                </c:pt>
                <c:pt idx="425">
                  <c:v>7.0</c:v>
                </c:pt>
                <c:pt idx="426">
                  <c:v>6.0</c:v>
                </c:pt>
                <c:pt idx="427">
                  <c:v>8.0</c:v>
                </c:pt>
                <c:pt idx="428">
                  <c:v>7.0</c:v>
                </c:pt>
                <c:pt idx="429">
                  <c:v>8.0</c:v>
                </c:pt>
                <c:pt idx="430">
                  <c:v>8.0</c:v>
                </c:pt>
                <c:pt idx="431">
                  <c:v>7.0</c:v>
                </c:pt>
                <c:pt idx="432">
                  <c:v>8.0</c:v>
                </c:pt>
                <c:pt idx="433">
                  <c:v>6.0</c:v>
                </c:pt>
                <c:pt idx="434">
                  <c:v>7.0</c:v>
                </c:pt>
                <c:pt idx="435">
                  <c:v>7.0</c:v>
                </c:pt>
                <c:pt idx="436">
                  <c:v>7.0</c:v>
                </c:pt>
                <c:pt idx="437">
                  <c:v>5.0</c:v>
                </c:pt>
                <c:pt idx="438">
                  <c:v>4.0</c:v>
                </c:pt>
                <c:pt idx="439">
                  <c:v>9.0</c:v>
                </c:pt>
                <c:pt idx="440">
                  <c:v>3.0</c:v>
                </c:pt>
                <c:pt idx="441">
                  <c:v>4.0</c:v>
                </c:pt>
                <c:pt idx="442">
                  <c:v>3.0</c:v>
                </c:pt>
                <c:pt idx="443">
                  <c:v>4.0</c:v>
                </c:pt>
                <c:pt idx="444">
                  <c:v>8.0</c:v>
                </c:pt>
                <c:pt idx="445">
                  <c:v>8.0</c:v>
                </c:pt>
                <c:pt idx="446">
                  <c:v>6.0</c:v>
                </c:pt>
                <c:pt idx="447">
                  <c:v>8.0</c:v>
                </c:pt>
                <c:pt idx="448">
                  <c:v>5.0</c:v>
                </c:pt>
                <c:pt idx="449">
                  <c:v>7.0</c:v>
                </c:pt>
                <c:pt idx="450">
                  <c:v>8.0</c:v>
                </c:pt>
                <c:pt idx="451">
                  <c:v>6.0</c:v>
                </c:pt>
                <c:pt idx="452">
                  <c:v>5.0</c:v>
                </c:pt>
                <c:pt idx="453">
                  <c:v>7.0</c:v>
                </c:pt>
                <c:pt idx="454">
                  <c:v>6.0</c:v>
                </c:pt>
                <c:pt idx="455">
                  <c:v>5.0</c:v>
                </c:pt>
                <c:pt idx="456">
                  <c:v>5.0</c:v>
                </c:pt>
                <c:pt idx="457">
                  <c:v>6.0</c:v>
                </c:pt>
                <c:pt idx="458">
                  <c:v>9.0</c:v>
                </c:pt>
                <c:pt idx="459">
                  <c:v>7.0</c:v>
                </c:pt>
                <c:pt idx="460">
                  <c:v>5.0</c:v>
                </c:pt>
                <c:pt idx="461">
                  <c:v>6.0</c:v>
                </c:pt>
                <c:pt idx="462">
                  <c:v>7.0</c:v>
                </c:pt>
                <c:pt idx="463">
                  <c:v>7.0</c:v>
                </c:pt>
                <c:pt idx="464">
                  <c:v>5.0</c:v>
                </c:pt>
                <c:pt idx="465">
                  <c:v>7.0</c:v>
                </c:pt>
                <c:pt idx="466">
                  <c:v>7.0</c:v>
                </c:pt>
                <c:pt idx="467">
                  <c:v>8.0</c:v>
                </c:pt>
                <c:pt idx="468">
                  <c:v>4.0</c:v>
                </c:pt>
                <c:pt idx="469">
                  <c:v>5.0</c:v>
                </c:pt>
                <c:pt idx="470">
                  <c:v>5.0</c:v>
                </c:pt>
                <c:pt idx="471">
                  <c:v>4.0</c:v>
                </c:pt>
                <c:pt idx="472">
                  <c:v>9.0</c:v>
                </c:pt>
                <c:pt idx="473">
                  <c:v>4.0</c:v>
                </c:pt>
                <c:pt idx="474">
                  <c:v>8.0</c:v>
                </c:pt>
                <c:pt idx="475">
                  <c:v>9.0</c:v>
                </c:pt>
                <c:pt idx="476">
                  <c:v>8.0</c:v>
                </c:pt>
                <c:pt idx="477">
                  <c:v>8.0</c:v>
                </c:pt>
                <c:pt idx="478">
                  <c:v>6.0</c:v>
                </c:pt>
                <c:pt idx="479">
                  <c:v>5.0</c:v>
                </c:pt>
                <c:pt idx="480">
                  <c:v>4.0</c:v>
                </c:pt>
                <c:pt idx="481">
                  <c:v>8.0</c:v>
                </c:pt>
                <c:pt idx="482">
                  <c:v>7.0</c:v>
                </c:pt>
                <c:pt idx="483">
                  <c:v>5.0</c:v>
                </c:pt>
                <c:pt idx="484">
                  <c:v>6.0</c:v>
                </c:pt>
                <c:pt idx="485">
                  <c:v>4.0</c:v>
                </c:pt>
                <c:pt idx="486">
                  <c:v>5.0</c:v>
                </c:pt>
                <c:pt idx="487">
                  <c:v>2.0</c:v>
                </c:pt>
                <c:pt idx="488">
                  <c:v>7.0</c:v>
                </c:pt>
                <c:pt idx="489">
                  <c:v>7.0</c:v>
                </c:pt>
                <c:pt idx="490">
                  <c:v>9.0</c:v>
                </c:pt>
                <c:pt idx="491">
                  <c:v>4.0</c:v>
                </c:pt>
                <c:pt idx="492">
                  <c:v>8.0</c:v>
                </c:pt>
                <c:pt idx="493">
                  <c:v>7.0</c:v>
                </c:pt>
                <c:pt idx="494">
                  <c:v>3.0</c:v>
                </c:pt>
                <c:pt idx="495">
                  <c:v>3.0</c:v>
                </c:pt>
                <c:pt idx="496">
                  <c:v>5.0</c:v>
                </c:pt>
                <c:pt idx="497">
                  <c:v>3.0</c:v>
                </c:pt>
                <c:pt idx="498">
                  <c:v>6.0</c:v>
                </c:pt>
                <c:pt idx="499">
                  <c:v>6.0</c:v>
                </c:pt>
                <c:pt idx="500">
                  <c:v>6.0</c:v>
                </c:pt>
                <c:pt idx="501">
                  <c:v>5.0</c:v>
                </c:pt>
                <c:pt idx="502">
                  <c:v>10.0</c:v>
                </c:pt>
                <c:pt idx="503">
                  <c:v>2.0</c:v>
                </c:pt>
                <c:pt idx="504">
                  <c:v>5.0</c:v>
                </c:pt>
                <c:pt idx="505">
                  <c:v>10.0</c:v>
                </c:pt>
                <c:pt idx="506">
                  <c:v>7.0</c:v>
                </c:pt>
                <c:pt idx="507">
                  <c:v>8.0</c:v>
                </c:pt>
                <c:pt idx="508">
                  <c:v>5.0</c:v>
                </c:pt>
                <c:pt idx="509">
                  <c:v>10.0</c:v>
                </c:pt>
                <c:pt idx="510">
                  <c:v>7.0</c:v>
                </c:pt>
                <c:pt idx="511">
                  <c:v>5.0</c:v>
                </c:pt>
                <c:pt idx="512">
                  <c:v>6.0</c:v>
                </c:pt>
                <c:pt idx="513">
                  <c:v>7.0</c:v>
                </c:pt>
                <c:pt idx="514">
                  <c:v>4.0</c:v>
                </c:pt>
                <c:pt idx="515">
                  <c:v>4.0</c:v>
                </c:pt>
                <c:pt idx="516">
                  <c:v>4.0</c:v>
                </c:pt>
                <c:pt idx="517">
                  <c:v>8.0</c:v>
                </c:pt>
                <c:pt idx="518">
                  <c:v>6.0</c:v>
                </c:pt>
                <c:pt idx="519">
                  <c:v>6.0</c:v>
                </c:pt>
                <c:pt idx="520">
                  <c:v>5.0</c:v>
                </c:pt>
                <c:pt idx="521">
                  <c:v>5.0</c:v>
                </c:pt>
                <c:pt idx="522">
                  <c:v>9.0</c:v>
                </c:pt>
                <c:pt idx="523">
                  <c:v>4.0</c:v>
                </c:pt>
                <c:pt idx="524">
                  <c:v>9.0</c:v>
                </c:pt>
                <c:pt idx="525">
                  <c:v>7.0</c:v>
                </c:pt>
                <c:pt idx="526">
                  <c:v>6.0</c:v>
                </c:pt>
                <c:pt idx="527">
                  <c:v>9.0</c:v>
                </c:pt>
                <c:pt idx="528">
                  <c:v>7.0</c:v>
                </c:pt>
                <c:pt idx="529">
                  <c:v>7.0</c:v>
                </c:pt>
                <c:pt idx="530">
                  <c:v>7.0</c:v>
                </c:pt>
                <c:pt idx="531">
                  <c:v>5.0</c:v>
                </c:pt>
                <c:pt idx="532">
                  <c:v>4.0</c:v>
                </c:pt>
                <c:pt idx="533">
                  <c:v>6.0</c:v>
                </c:pt>
                <c:pt idx="534">
                  <c:v>6.0</c:v>
                </c:pt>
                <c:pt idx="535">
                  <c:v>9.0</c:v>
                </c:pt>
                <c:pt idx="536">
                  <c:v>6.0</c:v>
                </c:pt>
                <c:pt idx="537">
                  <c:v>8.0</c:v>
                </c:pt>
                <c:pt idx="538">
                  <c:v>6.0</c:v>
                </c:pt>
                <c:pt idx="539">
                  <c:v>6.0</c:v>
                </c:pt>
                <c:pt idx="540">
                  <c:v>9.0</c:v>
                </c:pt>
                <c:pt idx="541">
                  <c:v>5.0</c:v>
                </c:pt>
                <c:pt idx="542">
                  <c:v>7.0</c:v>
                </c:pt>
                <c:pt idx="543">
                  <c:v>8.0</c:v>
                </c:pt>
                <c:pt idx="544">
                  <c:v>8.0</c:v>
                </c:pt>
                <c:pt idx="545">
                  <c:v>6.0</c:v>
                </c:pt>
                <c:pt idx="546">
                  <c:v>5.0</c:v>
                </c:pt>
                <c:pt idx="547">
                  <c:v>6.0</c:v>
                </c:pt>
                <c:pt idx="548">
                  <c:v>4.0</c:v>
                </c:pt>
                <c:pt idx="549">
                  <c:v>5.0</c:v>
                </c:pt>
                <c:pt idx="550">
                  <c:v>7.0</c:v>
                </c:pt>
                <c:pt idx="551">
                  <c:v>5.0</c:v>
                </c:pt>
                <c:pt idx="552">
                  <c:v>4.0</c:v>
                </c:pt>
                <c:pt idx="553">
                  <c:v>7.0</c:v>
                </c:pt>
                <c:pt idx="554">
                  <c:v>6.0</c:v>
                </c:pt>
                <c:pt idx="555">
                  <c:v>4.0</c:v>
                </c:pt>
                <c:pt idx="556">
                  <c:v>4.0</c:v>
                </c:pt>
                <c:pt idx="557">
                  <c:v>6.0</c:v>
                </c:pt>
                <c:pt idx="558">
                  <c:v>6.0</c:v>
                </c:pt>
                <c:pt idx="559">
                  <c:v>6.0</c:v>
                </c:pt>
                <c:pt idx="560">
                  <c:v>4.0</c:v>
                </c:pt>
                <c:pt idx="561">
                  <c:v>3.0</c:v>
                </c:pt>
                <c:pt idx="562">
                  <c:v>5.0</c:v>
                </c:pt>
                <c:pt idx="563">
                  <c:v>6.0</c:v>
                </c:pt>
                <c:pt idx="564">
                  <c:v>5.0</c:v>
                </c:pt>
                <c:pt idx="565">
                  <c:v>7.0</c:v>
                </c:pt>
                <c:pt idx="566">
                  <c:v>6.0</c:v>
                </c:pt>
                <c:pt idx="567">
                  <c:v>7.0</c:v>
                </c:pt>
                <c:pt idx="568">
                  <c:v>6.0</c:v>
                </c:pt>
                <c:pt idx="569">
                  <c:v>9.0</c:v>
                </c:pt>
                <c:pt idx="570">
                  <c:v>8.0</c:v>
                </c:pt>
                <c:pt idx="571">
                  <c:v>7.0</c:v>
                </c:pt>
                <c:pt idx="572">
                  <c:v>6.0</c:v>
                </c:pt>
                <c:pt idx="573">
                  <c:v>4.0</c:v>
                </c:pt>
                <c:pt idx="574">
                  <c:v>3.0</c:v>
                </c:pt>
                <c:pt idx="575">
                  <c:v>9.0</c:v>
                </c:pt>
                <c:pt idx="576">
                  <c:v>6.0</c:v>
                </c:pt>
                <c:pt idx="577">
                  <c:v>2.0</c:v>
                </c:pt>
                <c:pt idx="578">
                  <c:v>6.0</c:v>
                </c:pt>
                <c:pt idx="579">
                  <c:v>6.0</c:v>
                </c:pt>
                <c:pt idx="580">
                  <c:v>7.0</c:v>
                </c:pt>
                <c:pt idx="581">
                  <c:v>5.0</c:v>
                </c:pt>
                <c:pt idx="582">
                  <c:v>6.0</c:v>
                </c:pt>
                <c:pt idx="583">
                  <c:v>6.0</c:v>
                </c:pt>
                <c:pt idx="584">
                  <c:v>5.0</c:v>
                </c:pt>
                <c:pt idx="585">
                  <c:v>5.0</c:v>
                </c:pt>
                <c:pt idx="586">
                  <c:v>8.0</c:v>
                </c:pt>
                <c:pt idx="587">
                  <c:v>7.0</c:v>
                </c:pt>
                <c:pt idx="588">
                  <c:v>7.0</c:v>
                </c:pt>
                <c:pt idx="589">
                  <c:v>7.0</c:v>
                </c:pt>
                <c:pt idx="590">
                  <c:v>4.0</c:v>
                </c:pt>
                <c:pt idx="591">
                  <c:v>6.0</c:v>
                </c:pt>
                <c:pt idx="592">
                  <c:v>5.0</c:v>
                </c:pt>
                <c:pt idx="593">
                  <c:v>3.0</c:v>
                </c:pt>
                <c:pt idx="594">
                  <c:v>6.0</c:v>
                </c:pt>
                <c:pt idx="595">
                  <c:v>7.0</c:v>
                </c:pt>
                <c:pt idx="596">
                  <c:v>6.0</c:v>
                </c:pt>
                <c:pt idx="597">
                  <c:v>6.0</c:v>
                </c:pt>
                <c:pt idx="598">
                  <c:v>8.0</c:v>
                </c:pt>
                <c:pt idx="599">
                  <c:v>6.0</c:v>
                </c:pt>
                <c:pt idx="600">
                  <c:v>6.0</c:v>
                </c:pt>
                <c:pt idx="601">
                  <c:v>6.0</c:v>
                </c:pt>
                <c:pt idx="602">
                  <c:v>4.0</c:v>
                </c:pt>
                <c:pt idx="603">
                  <c:v>3.0</c:v>
                </c:pt>
                <c:pt idx="604">
                  <c:v>10.0</c:v>
                </c:pt>
                <c:pt idx="605">
                  <c:v>8.0</c:v>
                </c:pt>
                <c:pt idx="606">
                  <c:v>7.0</c:v>
                </c:pt>
                <c:pt idx="607">
                  <c:v>7.0</c:v>
                </c:pt>
                <c:pt idx="608">
                  <c:v>8.0</c:v>
                </c:pt>
                <c:pt idx="609">
                  <c:v>8.0</c:v>
                </c:pt>
                <c:pt idx="610">
                  <c:v>4.0</c:v>
                </c:pt>
                <c:pt idx="611">
                  <c:v>3.0</c:v>
                </c:pt>
                <c:pt idx="612">
                  <c:v>6.0</c:v>
                </c:pt>
                <c:pt idx="613">
                  <c:v>3.0</c:v>
                </c:pt>
                <c:pt idx="614">
                  <c:v>9.0</c:v>
                </c:pt>
                <c:pt idx="615">
                  <c:v>6.0</c:v>
                </c:pt>
                <c:pt idx="616">
                  <c:v>6.0</c:v>
                </c:pt>
                <c:pt idx="617">
                  <c:v>6.0</c:v>
                </c:pt>
                <c:pt idx="618">
                  <c:v>6.0</c:v>
                </c:pt>
                <c:pt idx="619">
                  <c:v>7.0</c:v>
                </c:pt>
                <c:pt idx="620">
                  <c:v>6.0</c:v>
                </c:pt>
                <c:pt idx="621">
                  <c:v>7.0</c:v>
                </c:pt>
                <c:pt idx="622">
                  <c:v>5.0</c:v>
                </c:pt>
                <c:pt idx="623">
                  <c:v>4.0</c:v>
                </c:pt>
                <c:pt idx="624">
                  <c:v>5.0</c:v>
                </c:pt>
                <c:pt idx="625">
                  <c:v>7.0</c:v>
                </c:pt>
                <c:pt idx="626">
                  <c:v>3.0</c:v>
                </c:pt>
                <c:pt idx="627">
                  <c:v>7.0</c:v>
                </c:pt>
                <c:pt idx="628">
                  <c:v>8.0</c:v>
                </c:pt>
                <c:pt idx="629">
                  <c:v>7.0</c:v>
                </c:pt>
                <c:pt idx="630">
                  <c:v>8.0</c:v>
                </c:pt>
                <c:pt idx="631">
                  <c:v>6.0</c:v>
                </c:pt>
                <c:pt idx="632">
                  <c:v>7.0</c:v>
                </c:pt>
                <c:pt idx="633">
                  <c:v>4.0</c:v>
                </c:pt>
                <c:pt idx="634">
                  <c:v>4.0</c:v>
                </c:pt>
                <c:pt idx="635">
                  <c:v>8.0</c:v>
                </c:pt>
                <c:pt idx="636">
                  <c:v>6.0</c:v>
                </c:pt>
                <c:pt idx="637">
                  <c:v>6.0</c:v>
                </c:pt>
                <c:pt idx="638">
                  <c:v>8.0</c:v>
                </c:pt>
                <c:pt idx="639">
                  <c:v>10.0</c:v>
                </c:pt>
                <c:pt idx="640">
                  <c:v>7.0</c:v>
                </c:pt>
                <c:pt idx="641">
                  <c:v>8.0</c:v>
                </c:pt>
                <c:pt idx="642">
                  <c:v>6.0</c:v>
                </c:pt>
                <c:pt idx="643">
                  <c:v>6.0</c:v>
                </c:pt>
                <c:pt idx="644">
                  <c:v>7.0</c:v>
                </c:pt>
                <c:pt idx="645">
                  <c:v>5.0</c:v>
                </c:pt>
                <c:pt idx="646">
                  <c:v>6.0</c:v>
                </c:pt>
                <c:pt idx="647">
                  <c:v>6.0</c:v>
                </c:pt>
                <c:pt idx="648">
                  <c:v>4.0</c:v>
                </c:pt>
                <c:pt idx="649">
                  <c:v>4.0</c:v>
                </c:pt>
                <c:pt idx="650">
                  <c:v>5.0</c:v>
                </c:pt>
                <c:pt idx="651">
                  <c:v>6.0</c:v>
                </c:pt>
                <c:pt idx="652">
                  <c:v>5.0</c:v>
                </c:pt>
                <c:pt idx="653">
                  <c:v>4.0</c:v>
                </c:pt>
                <c:pt idx="654">
                  <c:v>3.0</c:v>
                </c:pt>
                <c:pt idx="655">
                  <c:v>4.0</c:v>
                </c:pt>
                <c:pt idx="656">
                  <c:v>6.0</c:v>
                </c:pt>
                <c:pt idx="657">
                  <c:v>4.0</c:v>
                </c:pt>
                <c:pt idx="658">
                  <c:v>9.0</c:v>
                </c:pt>
                <c:pt idx="659">
                  <c:v>8.0</c:v>
                </c:pt>
                <c:pt idx="660">
                  <c:v>6.0</c:v>
                </c:pt>
                <c:pt idx="661">
                  <c:v>8.0</c:v>
                </c:pt>
                <c:pt idx="662">
                  <c:v>8.0</c:v>
                </c:pt>
                <c:pt idx="663">
                  <c:v>2.0</c:v>
                </c:pt>
                <c:pt idx="664">
                  <c:v>7.0</c:v>
                </c:pt>
                <c:pt idx="665">
                  <c:v>8.0</c:v>
                </c:pt>
                <c:pt idx="666">
                  <c:v>6.0</c:v>
                </c:pt>
                <c:pt idx="667">
                  <c:v>7.0</c:v>
                </c:pt>
                <c:pt idx="668">
                  <c:v>6.0</c:v>
                </c:pt>
                <c:pt idx="669">
                  <c:v>8.0</c:v>
                </c:pt>
                <c:pt idx="670">
                  <c:v>5.0</c:v>
                </c:pt>
                <c:pt idx="671">
                  <c:v>5.0</c:v>
                </c:pt>
                <c:pt idx="672">
                  <c:v>4.0</c:v>
                </c:pt>
                <c:pt idx="673">
                  <c:v>4.0</c:v>
                </c:pt>
                <c:pt idx="674">
                  <c:v>8.0</c:v>
                </c:pt>
                <c:pt idx="675">
                  <c:v>7.0</c:v>
                </c:pt>
                <c:pt idx="676">
                  <c:v>8.0</c:v>
                </c:pt>
                <c:pt idx="677">
                  <c:v>5.0</c:v>
                </c:pt>
                <c:pt idx="678">
                  <c:v>7.0</c:v>
                </c:pt>
                <c:pt idx="679">
                  <c:v>7.0</c:v>
                </c:pt>
                <c:pt idx="680">
                  <c:v>6.0</c:v>
                </c:pt>
                <c:pt idx="681">
                  <c:v>6.0</c:v>
                </c:pt>
                <c:pt idx="682">
                  <c:v>8.0</c:v>
                </c:pt>
                <c:pt idx="683">
                  <c:v>4.0</c:v>
                </c:pt>
                <c:pt idx="684">
                  <c:v>3.0</c:v>
                </c:pt>
                <c:pt idx="685">
                  <c:v>5.0</c:v>
                </c:pt>
                <c:pt idx="686">
                  <c:v>7.0</c:v>
                </c:pt>
                <c:pt idx="687">
                  <c:v>3.0</c:v>
                </c:pt>
                <c:pt idx="688">
                  <c:v>8.0</c:v>
                </c:pt>
                <c:pt idx="689">
                  <c:v>5.0</c:v>
                </c:pt>
                <c:pt idx="690">
                  <c:v>6.0</c:v>
                </c:pt>
                <c:pt idx="691">
                  <c:v>7.0</c:v>
                </c:pt>
                <c:pt idx="692">
                  <c:v>8.0</c:v>
                </c:pt>
                <c:pt idx="693">
                  <c:v>6.0</c:v>
                </c:pt>
                <c:pt idx="694">
                  <c:v>4.0</c:v>
                </c:pt>
                <c:pt idx="695">
                  <c:v>2.0</c:v>
                </c:pt>
                <c:pt idx="696">
                  <c:v>5.0</c:v>
                </c:pt>
                <c:pt idx="697">
                  <c:v>6.0</c:v>
                </c:pt>
                <c:pt idx="698">
                  <c:v>9.0</c:v>
                </c:pt>
                <c:pt idx="699">
                  <c:v>7.0</c:v>
                </c:pt>
                <c:pt idx="700">
                  <c:v>4.0</c:v>
                </c:pt>
                <c:pt idx="701">
                  <c:v>7.0</c:v>
                </c:pt>
                <c:pt idx="702">
                  <c:v>5.0</c:v>
                </c:pt>
                <c:pt idx="703">
                  <c:v>9.0</c:v>
                </c:pt>
                <c:pt idx="704">
                  <c:v>7.0</c:v>
                </c:pt>
                <c:pt idx="705">
                  <c:v>6.0</c:v>
                </c:pt>
                <c:pt idx="706">
                  <c:v>5.0</c:v>
                </c:pt>
                <c:pt idx="707">
                  <c:v>8.0</c:v>
                </c:pt>
                <c:pt idx="708">
                  <c:v>5.0</c:v>
                </c:pt>
                <c:pt idx="709">
                  <c:v>5.0</c:v>
                </c:pt>
                <c:pt idx="710">
                  <c:v>7.0</c:v>
                </c:pt>
                <c:pt idx="711">
                  <c:v>6.0</c:v>
                </c:pt>
                <c:pt idx="712">
                  <c:v>8.0</c:v>
                </c:pt>
                <c:pt idx="713">
                  <c:v>5.0</c:v>
                </c:pt>
                <c:pt idx="714">
                  <c:v>3.0</c:v>
                </c:pt>
                <c:pt idx="715">
                  <c:v>6.0</c:v>
                </c:pt>
                <c:pt idx="716">
                  <c:v>8.0</c:v>
                </c:pt>
                <c:pt idx="717">
                  <c:v>4.0</c:v>
                </c:pt>
                <c:pt idx="718">
                  <c:v>8.0</c:v>
                </c:pt>
                <c:pt idx="719">
                  <c:v>3.0</c:v>
                </c:pt>
                <c:pt idx="720">
                  <c:v>8.0</c:v>
                </c:pt>
                <c:pt idx="721">
                  <c:v>4.0</c:v>
                </c:pt>
                <c:pt idx="722">
                  <c:v>6.0</c:v>
                </c:pt>
                <c:pt idx="723">
                  <c:v>8.0</c:v>
                </c:pt>
                <c:pt idx="724">
                  <c:v>5.0</c:v>
                </c:pt>
                <c:pt idx="725">
                  <c:v>7.0</c:v>
                </c:pt>
                <c:pt idx="726">
                  <c:v>6.0</c:v>
                </c:pt>
                <c:pt idx="727">
                  <c:v>5.0</c:v>
                </c:pt>
                <c:pt idx="728">
                  <c:v>5.0</c:v>
                </c:pt>
                <c:pt idx="729">
                  <c:v>4.0</c:v>
                </c:pt>
                <c:pt idx="730">
                  <c:v>7.0</c:v>
                </c:pt>
                <c:pt idx="731">
                  <c:v>7.0</c:v>
                </c:pt>
                <c:pt idx="732">
                  <c:v>4.0</c:v>
                </c:pt>
                <c:pt idx="733">
                  <c:v>6.0</c:v>
                </c:pt>
                <c:pt idx="734">
                  <c:v>4.0</c:v>
                </c:pt>
                <c:pt idx="735">
                  <c:v>5.0</c:v>
                </c:pt>
                <c:pt idx="736">
                  <c:v>5.0</c:v>
                </c:pt>
                <c:pt idx="737">
                  <c:v>5.0</c:v>
                </c:pt>
                <c:pt idx="738">
                  <c:v>5.0</c:v>
                </c:pt>
                <c:pt idx="739">
                  <c:v>5.0</c:v>
                </c:pt>
                <c:pt idx="740">
                  <c:v>6.0</c:v>
                </c:pt>
                <c:pt idx="741">
                  <c:v>2.0</c:v>
                </c:pt>
                <c:pt idx="742">
                  <c:v>8.0</c:v>
                </c:pt>
                <c:pt idx="743">
                  <c:v>7.0</c:v>
                </c:pt>
                <c:pt idx="744">
                  <c:v>5.0</c:v>
                </c:pt>
                <c:pt idx="745">
                  <c:v>7.0</c:v>
                </c:pt>
                <c:pt idx="746">
                  <c:v>5.0</c:v>
                </c:pt>
                <c:pt idx="747">
                  <c:v>7.0</c:v>
                </c:pt>
                <c:pt idx="748">
                  <c:v>7.0</c:v>
                </c:pt>
                <c:pt idx="749">
                  <c:v>5.0</c:v>
                </c:pt>
                <c:pt idx="750">
                  <c:v>8.0</c:v>
                </c:pt>
                <c:pt idx="751">
                  <c:v>8.0</c:v>
                </c:pt>
                <c:pt idx="752">
                  <c:v>6.0</c:v>
                </c:pt>
                <c:pt idx="753">
                  <c:v>6.0</c:v>
                </c:pt>
                <c:pt idx="754">
                  <c:v>4.0</c:v>
                </c:pt>
                <c:pt idx="755">
                  <c:v>8.0</c:v>
                </c:pt>
                <c:pt idx="756">
                  <c:v>5.0</c:v>
                </c:pt>
                <c:pt idx="757">
                  <c:v>6.0</c:v>
                </c:pt>
                <c:pt idx="758">
                  <c:v>7.0</c:v>
                </c:pt>
                <c:pt idx="759">
                  <c:v>6.0</c:v>
                </c:pt>
                <c:pt idx="760">
                  <c:v>9.0</c:v>
                </c:pt>
                <c:pt idx="761">
                  <c:v>8.0</c:v>
                </c:pt>
                <c:pt idx="762">
                  <c:v>6.0</c:v>
                </c:pt>
                <c:pt idx="763">
                  <c:v>4.0</c:v>
                </c:pt>
                <c:pt idx="764">
                  <c:v>4.0</c:v>
                </c:pt>
                <c:pt idx="765">
                  <c:v>7.0</c:v>
                </c:pt>
                <c:pt idx="766">
                  <c:v>7.0</c:v>
                </c:pt>
                <c:pt idx="767">
                  <c:v>7.0</c:v>
                </c:pt>
                <c:pt idx="768">
                  <c:v>5.0</c:v>
                </c:pt>
                <c:pt idx="769">
                  <c:v>6.0</c:v>
                </c:pt>
                <c:pt idx="770">
                  <c:v>7.0</c:v>
                </c:pt>
                <c:pt idx="771">
                  <c:v>7.0</c:v>
                </c:pt>
                <c:pt idx="772">
                  <c:v>8.0</c:v>
                </c:pt>
                <c:pt idx="773">
                  <c:v>10.0</c:v>
                </c:pt>
                <c:pt idx="774">
                  <c:v>6.0</c:v>
                </c:pt>
                <c:pt idx="775">
                  <c:v>6.0</c:v>
                </c:pt>
                <c:pt idx="776">
                  <c:v>6.0</c:v>
                </c:pt>
                <c:pt idx="777">
                  <c:v>5.0</c:v>
                </c:pt>
                <c:pt idx="778">
                  <c:v>6.0</c:v>
                </c:pt>
                <c:pt idx="779">
                  <c:v>7.0</c:v>
                </c:pt>
                <c:pt idx="780">
                  <c:v>6.0</c:v>
                </c:pt>
                <c:pt idx="781">
                  <c:v>6.0</c:v>
                </c:pt>
                <c:pt idx="782">
                  <c:v>4.0</c:v>
                </c:pt>
                <c:pt idx="783">
                  <c:v>6.0</c:v>
                </c:pt>
                <c:pt idx="784">
                  <c:v>3.0</c:v>
                </c:pt>
                <c:pt idx="785">
                  <c:v>6.0</c:v>
                </c:pt>
                <c:pt idx="786">
                  <c:v>8.0</c:v>
                </c:pt>
                <c:pt idx="787">
                  <c:v>3.0</c:v>
                </c:pt>
                <c:pt idx="788">
                  <c:v>7.0</c:v>
                </c:pt>
                <c:pt idx="789">
                  <c:v>8.0</c:v>
                </c:pt>
                <c:pt idx="790">
                  <c:v>7.0</c:v>
                </c:pt>
                <c:pt idx="791">
                  <c:v>8.0</c:v>
                </c:pt>
                <c:pt idx="792">
                  <c:v>5.0</c:v>
                </c:pt>
                <c:pt idx="793">
                  <c:v>9.0</c:v>
                </c:pt>
                <c:pt idx="794">
                  <c:v>4.0</c:v>
                </c:pt>
                <c:pt idx="795">
                  <c:v>5.0</c:v>
                </c:pt>
                <c:pt idx="796">
                  <c:v>7.0</c:v>
                </c:pt>
                <c:pt idx="797">
                  <c:v>6.0</c:v>
                </c:pt>
                <c:pt idx="798">
                  <c:v>6.0</c:v>
                </c:pt>
                <c:pt idx="799">
                  <c:v>7.0</c:v>
                </c:pt>
                <c:pt idx="800">
                  <c:v>6.0</c:v>
                </c:pt>
                <c:pt idx="801">
                  <c:v>8.0</c:v>
                </c:pt>
                <c:pt idx="802">
                  <c:v>6.0</c:v>
                </c:pt>
                <c:pt idx="803">
                  <c:v>7.0</c:v>
                </c:pt>
                <c:pt idx="804">
                  <c:v>5.0</c:v>
                </c:pt>
                <c:pt idx="805">
                  <c:v>5.0</c:v>
                </c:pt>
                <c:pt idx="806">
                  <c:v>4.0</c:v>
                </c:pt>
                <c:pt idx="807">
                  <c:v>8.0</c:v>
                </c:pt>
                <c:pt idx="808">
                  <c:v>8.0</c:v>
                </c:pt>
                <c:pt idx="809">
                  <c:v>6.0</c:v>
                </c:pt>
                <c:pt idx="810">
                  <c:v>8.0</c:v>
                </c:pt>
                <c:pt idx="811">
                  <c:v>6.0</c:v>
                </c:pt>
                <c:pt idx="812">
                  <c:v>7.0</c:v>
                </c:pt>
                <c:pt idx="813">
                  <c:v>4.0</c:v>
                </c:pt>
                <c:pt idx="814">
                  <c:v>4.0</c:v>
                </c:pt>
                <c:pt idx="815">
                  <c:v>6.0</c:v>
                </c:pt>
                <c:pt idx="816">
                  <c:v>3.0</c:v>
                </c:pt>
                <c:pt idx="817">
                  <c:v>8.0</c:v>
                </c:pt>
                <c:pt idx="818">
                  <c:v>6.0</c:v>
                </c:pt>
                <c:pt idx="819">
                  <c:v>8.0</c:v>
                </c:pt>
                <c:pt idx="820">
                  <c:v>7.0</c:v>
                </c:pt>
                <c:pt idx="821">
                  <c:v>4.0</c:v>
                </c:pt>
                <c:pt idx="822">
                  <c:v>6.0</c:v>
                </c:pt>
                <c:pt idx="823">
                  <c:v>6.0</c:v>
                </c:pt>
                <c:pt idx="824">
                  <c:v>4.0</c:v>
                </c:pt>
                <c:pt idx="825">
                  <c:v>6.0</c:v>
                </c:pt>
                <c:pt idx="826">
                  <c:v>5.0</c:v>
                </c:pt>
                <c:pt idx="827">
                  <c:v>8.0</c:v>
                </c:pt>
                <c:pt idx="828">
                  <c:v>4.0</c:v>
                </c:pt>
                <c:pt idx="829">
                  <c:v>4.0</c:v>
                </c:pt>
                <c:pt idx="830">
                  <c:v>9.0</c:v>
                </c:pt>
                <c:pt idx="831">
                  <c:v>8.0</c:v>
                </c:pt>
                <c:pt idx="832">
                  <c:v>6.0</c:v>
                </c:pt>
                <c:pt idx="833">
                  <c:v>7.0</c:v>
                </c:pt>
                <c:pt idx="834">
                  <c:v>6.0</c:v>
                </c:pt>
                <c:pt idx="835">
                  <c:v>4.0</c:v>
                </c:pt>
                <c:pt idx="836">
                  <c:v>5.0</c:v>
                </c:pt>
                <c:pt idx="837">
                  <c:v>8.0</c:v>
                </c:pt>
                <c:pt idx="838">
                  <c:v>4.0</c:v>
                </c:pt>
                <c:pt idx="839">
                  <c:v>8.0</c:v>
                </c:pt>
                <c:pt idx="840">
                  <c:v>7.0</c:v>
                </c:pt>
                <c:pt idx="841">
                  <c:v>6.0</c:v>
                </c:pt>
                <c:pt idx="842">
                  <c:v>7.0</c:v>
                </c:pt>
                <c:pt idx="843">
                  <c:v>8.0</c:v>
                </c:pt>
                <c:pt idx="844">
                  <c:v>8.0</c:v>
                </c:pt>
                <c:pt idx="845">
                  <c:v>6.0</c:v>
                </c:pt>
                <c:pt idx="846">
                  <c:v>7.0</c:v>
                </c:pt>
                <c:pt idx="847">
                  <c:v>3.0</c:v>
                </c:pt>
                <c:pt idx="848">
                  <c:v>8.0</c:v>
                </c:pt>
                <c:pt idx="849">
                  <c:v>4.0</c:v>
                </c:pt>
                <c:pt idx="850">
                  <c:v>6.0</c:v>
                </c:pt>
                <c:pt idx="851">
                  <c:v>8.0</c:v>
                </c:pt>
                <c:pt idx="852">
                  <c:v>7.0</c:v>
                </c:pt>
                <c:pt idx="853">
                  <c:v>8.0</c:v>
                </c:pt>
                <c:pt idx="854">
                  <c:v>7.0</c:v>
                </c:pt>
                <c:pt idx="855">
                  <c:v>4.0</c:v>
                </c:pt>
                <c:pt idx="856">
                  <c:v>5.0</c:v>
                </c:pt>
                <c:pt idx="857">
                  <c:v>8.0</c:v>
                </c:pt>
                <c:pt idx="858">
                  <c:v>5.0</c:v>
                </c:pt>
                <c:pt idx="859">
                  <c:v>6.0</c:v>
                </c:pt>
                <c:pt idx="860">
                  <c:v>7.0</c:v>
                </c:pt>
                <c:pt idx="861">
                  <c:v>3.0</c:v>
                </c:pt>
                <c:pt idx="862">
                  <c:v>6.0</c:v>
                </c:pt>
                <c:pt idx="863">
                  <c:v>5.0</c:v>
                </c:pt>
                <c:pt idx="864">
                  <c:v>5.0</c:v>
                </c:pt>
                <c:pt idx="865">
                  <c:v>8.0</c:v>
                </c:pt>
                <c:pt idx="866">
                  <c:v>6.0</c:v>
                </c:pt>
                <c:pt idx="867">
                  <c:v>9.0</c:v>
                </c:pt>
                <c:pt idx="868">
                  <c:v>3.0</c:v>
                </c:pt>
                <c:pt idx="869">
                  <c:v>6.0</c:v>
                </c:pt>
                <c:pt idx="870">
                  <c:v>8.0</c:v>
                </c:pt>
                <c:pt idx="871">
                  <c:v>6.0</c:v>
                </c:pt>
                <c:pt idx="872">
                  <c:v>6.0</c:v>
                </c:pt>
                <c:pt idx="873">
                  <c:v>4.0</c:v>
                </c:pt>
                <c:pt idx="874">
                  <c:v>7.0</c:v>
                </c:pt>
                <c:pt idx="875">
                  <c:v>6.0</c:v>
                </c:pt>
                <c:pt idx="876">
                  <c:v>6.0</c:v>
                </c:pt>
                <c:pt idx="877">
                  <c:v>7.0</c:v>
                </c:pt>
                <c:pt idx="878">
                  <c:v>6.0</c:v>
                </c:pt>
                <c:pt idx="879">
                  <c:v>5.0</c:v>
                </c:pt>
                <c:pt idx="880">
                  <c:v>4.0</c:v>
                </c:pt>
                <c:pt idx="881">
                  <c:v>4.0</c:v>
                </c:pt>
                <c:pt idx="882">
                  <c:v>7.0</c:v>
                </c:pt>
                <c:pt idx="883">
                  <c:v>8.0</c:v>
                </c:pt>
                <c:pt idx="884">
                  <c:v>6.0</c:v>
                </c:pt>
                <c:pt idx="885">
                  <c:v>5.0</c:v>
                </c:pt>
                <c:pt idx="886">
                  <c:v>7.0</c:v>
                </c:pt>
                <c:pt idx="887">
                  <c:v>6.0</c:v>
                </c:pt>
                <c:pt idx="888">
                  <c:v>6.0</c:v>
                </c:pt>
                <c:pt idx="889">
                  <c:v>5.0</c:v>
                </c:pt>
                <c:pt idx="890">
                  <c:v>5.0</c:v>
                </c:pt>
                <c:pt idx="891">
                  <c:v>5.0</c:v>
                </c:pt>
                <c:pt idx="892">
                  <c:v>5.0</c:v>
                </c:pt>
                <c:pt idx="893">
                  <c:v>7.0</c:v>
                </c:pt>
                <c:pt idx="894">
                  <c:v>5.0</c:v>
                </c:pt>
                <c:pt idx="895">
                  <c:v>5.0</c:v>
                </c:pt>
                <c:pt idx="896">
                  <c:v>5.0</c:v>
                </c:pt>
                <c:pt idx="897">
                  <c:v>4.0</c:v>
                </c:pt>
                <c:pt idx="898">
                  <c:v>5.0</c:v>
                </c:pt>
                <c:pt idx="899">
                  <c:v>6.0</c:v>
                </c:pt>
                <c:pt idx="900">
                  <c:v>9.0</c:v>
                </c:pt>
                <c:pt idx="901">
                  <c:v>8.0</c:v>
                </c:pt>
                <c:pt idx="902">
                  <c:v>5.0</c:v>
                </c:pt>
                <c:pt idx="903">
                  <c:v>3.0</c:v>
                </c:pt>
                <c:pt idx="904">
                  <c:v>6.0</c:v>
                </c:pt>
                <c:pt idx="905">
                  <c:v>5.0</c:v>
                </c:pt>
                <c:pt idx="906">
                  <c:v>6.0</c:v>
                </c:pt>
                <c:pt idx="907">
                  <c:v>7.0</c:v>
                </c:pt>
                <c:pt idx="908">
                  <c:v>4.0</c:v>
                </c:pt>
                <c:pt idx="909">
                  <c:v>3.0</c:v>
                </c:pt>
                <c:pt idx="910">
                  <c:v>3.0</c:v>
                </c:pt>
                <c:pt idx="911">
                  <c:v>5.0</c:v>
                </c:pt>
                <c:pt idx="912">
                  <c:v>6.0</c:v>
                </c:pt>
                <c:pt idx="913">
                  <c:v>4.0</c:v>
                </c:pt>
                <c:pt idx="914">
                  <c:v>5.0</c:v>
                </c:pt>
                <c:pt idx="915">
                  <c:v>4.0</c:v>
                </c:pt>
                <c:pt idx="916">
                  <c:v>4.0</c:v>
                </c:pt>
                <c:pt idx="917">
                  <c:v>8.0</c:v>
                </c:pt>
                <c:pt idx="918">
                  <c:v>8.0</c:v>
                </c:pt>
                <c:pt idx="919">
                  <c:v>6.0</c:v>
                </c:pt>
                <c:pt idx="920">
                  <c:v>8.0</c:v>
                </c:pt>
                <c:pt idx="921">
                  <c:v>5.0</c:v>
                </c:pt>
                <c:pt idx="922">
                  <c:v>6.0</c:v>
                </c:pt>
                <c:pt idx="923">
                  <c:v>5.0</c:v>
                </c:pt>
                <c:pt idx="924">
                  <c:v>4.0</c:v>
                </c:pt>
                <c:pt idx="925">
                  <c:v>8.0</c:v>
                </c:pt>
                <c:pt idx="926">
                  <c:v>7.0</c:v>
                </c:pt>
                <c:pt idx="927">
                  <c:v>4.0</c:v>
                </c:pt>
                <c:pt idx="928">
                  <c:v>7.0</c:v>
                </c:pt>
                <c:pt idx="929">
                  <c:v>8.0</c:v>
                </c:pt>
                <c:pt idx="930">
                  <c:v>8.0</c:v>
                </c:pt>
                <c:pt idx="931">
                  <c:v>7.0</c:v>
                </c:pt>
                <c:pt idx="932">
                  <c:v>4.0</c:v>
                </c:pt>
                <c:pt idx="933">
                  <c:v>9.0</c:v>
                </c:pt>
                <c:pt idx="934">
                  <c:v>7.0</c:v>
                </c:pt>
                <c:pt idx="935">
                  <c:v>7.0</c:v>
                </c:pt>
                <c:pt idx="936">
                  <c:v>9.0</c:v>
                </c:pt>
                <c:pt idx="937">
                  <c:v>9.0</c:v>
                </c:pt>
                <c:pt idx="938">
                  <c:v>7.0</c:v>
                </c:pt>
                <c:pt idx="939">
                  <c:v>7.0</c:v>
                </c:pt>
                <c:pt idx="940">
                  <c:v>5.0</c:v>
                </c:pt>
                <c:pt idx="941">
                  <c:v>7.0</c:v>
                </c:pt>
                <c:pt idx="942">
                  <c:v>7.0</c:v>
                </c:pt>
                <c:pt idx="943">
                  <c:v>7.0</c:v>
                </c:pt>
                <c:pt idx="944">
                  <c:v>8.0</c:v>
                </c:pt>
                <c:pt idx="945">
                  <c:v>7.0</c:v>
                </c:pt>
                <c:pt idx="946">
                  <c:v>7.0</c:v>
                </c:pt>
                <c:pt idx="947">
                  <c:v>9.0</c:v>
                </c:pt>
                <c:pt idx="948">
                  <c:v>4.0</c:v>
                </c:pt>
                <c:pt idx="949">
                  <c:v>6.0</c:v>
                </c:pt>
                <c:pt idx="950">
                  <c:v>6.0</c:v>
                </c:pt>
                <c:pt idx="951">
                  <c:v>6.0</c:v>
                </c:pt>
                <c:pt idx="952">
                  <c:v>6.0</c:v>
                </c:pt>
                <c:pt idx="953">
                  <c:v>6.0</c:v>
                </c:pt>
                <c:pt idx="954">
                  <c:v>7.0</c:v>
                </c:pt>
                <c:pt idx="955">
                  <c:v>8.0</c:v>
                </c:pt>
                <c:pt idx="956">
                  <c:v>10.0</c:v>
                </c:pt>
                <c:pt idx="957">
                  <c:v>9.0</c:v>
                </c:pt>
                <c:pt idx="958">
                  <c:v>5.0</c:v>
                </c:pt>
                <c:pt idx="959">
                  <c:v>7.0</c:v>
                </c:pt>
                <c:pt idx="960">
                  <c:v>5.0</c:v>
                </c:pt>
                <c:pt idx="961">
                  <c:v>8.0</c:v>
                </c:pt>
                <c:pt idx="962">
                  <c:v>4.0</c:v>
                </c:pt>
                <c:pt idx="963">
                  <c:v>5.0</c:v>
                </c:pt>
                <c:pt idx="964">
                  <c:v>6.0</c:v>
                </c:pt>
                <c:pt idx="965">
                  <c:v>4.0</c:v>
                </c:pt>
                <c:pt idx="966">
                  <c:v>5.0</c:v>
                </c:pt>
                <c:pt idx="967">
                  <c:v>6.0</c:v>
                </c:pt>
                <c:pt idx="968">
                  <c:v>7.0</c:v>
                </c:pt>
                <c:pt idx="969">
                  <c:v>9.0</c:v>
                </c:pt>
                <c:pt idx="970">
                  <c:v>4.0</c:v>
                </c:pt>
                <c:pt idx="971">
                  <c:v>9.0</c:v>
                </c:pt>
                <c:pt idx="972">
                  <c:v>5.0</c:v>
                </c:pt>
                <c:pt idx="973">
                  <c:v>8.0</c:v>
                </c:pt>
                <c:pt idx="974">
                  <c:v>7.0</c:v>
                </c:pt>
                <c:pt idx="975">
                  <c:v>5.0</c:v>
                </c:pt>
                <c:pt idx="976">
                  <c:v>4.0</c:v>
                </c:pt>
                <c:pt idx="977">
                  <c:v>4.0</c:v>
                </c:pt>
                <c:pt idx="978">
                  <c:v>5.0</c:v>
                </c:pt>
                <c:pt idx="979">
                  <c:v>5.0</c:v>
                </c:pt>
                <c:pt idx="980">
                  <c:v>4.0</c:v>
                </c:pt>
                <c:pt idx="981">
                  <c:v>4.0</c:v>
                </c:pt>
                <c:pt idx="982">
                  <c:v>6.0</c:v>
                </c:pt>
                <c:pt idx="983">
                  <c:v>2.0</c:v>
                </c:pt>
                <c:pt idx="984">
                  <c:v>6.0</c:v>
                </c:pt>
                <c:pt idx="985">
                  <c:v>5.0</c:v>
                </c:pt>
                <c:pt idx="986">
                  <c:v>8.0</c:v>
                </c:pt>
                <c:pt idx="987">
                  <c:v>3.0</c:v>
                </c:pt>
                <c:pt idx="988">
                  <c:v>6.0</c:v>
                </c:pt>
                <c:pt idx="989">
                  <c:v>9.0</c:v>
                </c:pt>
                <c:pt idx="990">
                  <c:v>6.0</c:v>
                </c:pt>
                <c:pt idx="991">
                  <c:v>6.0</c:v>
                </c:pt>
                <c:pt idx="992">
                  <c:v>8.0</c:v>
                </c:pt>
                <c:pt idx="993">
                  <c:v>7.0</c:v>
                </c:pt>
                <c:pt idx="994">
                  <c:v>6.0</c:v>
                </c:pt>
                <c:pt idx="995">
                  <c:v>5.0</c:v>
                </c:pt>
                <c:pt idx="996">
                  <c:v>6.0</c:v>
                </c:pt>
                <c:pt idx="997">
                  <c:v>6.0</c:v>
                </c:pt>
                <c:pt idx="998">
                  <c:v>4.0</c:v>
                </c:pt>
                <c:pt idx="999">
                  <c:v>4.0</c:v>
                </c:pt>
                <c:pt idx="1000">
                  <c:v>5.0</c:v>
                </c:pt>
                <c:pt idx="1001">
                  <c:v>8.0</c:v>
                </c:pt>
                <c:pt idx="1002">
                  <c:v>4.0</c:v>
                </c:pt>
                <c:pt idx="1003">
                  <c:v>7.0</c:v>
                </c:pt>
                <c:pt idx="1004">
                  <c:v>2.0</c:v>
                </c:pt>
                <c:pt idx="1005">
                  <c:v>7.0</c:v>
                </c:pt>
                <c:pt idx="1006">
                  <c:v>2.0</c:v>
                </c:pt>
                <c:pt idx="1007">
                  <c:v>6.0</c:v>
                </c:pt>
                <c:pt idx="1008">
                  <c:v>4.0</c:v>
                </c:pt>
                <c:pt idx="1009">
                  <c:v>7.0</c:v>
                </c:pt>
                <c:pt idx="1010">
                  <c:v>6.0</c:v>
                </c:pt>
                <c:pt idx="1011">
                  <c:v>6.0</c:v>
                </c:pt>
                <c:pt idx="1012">
                  <c:v>6.0</c:v>
                </c:pt>
                <c:pt idx="1013">
                  <c:v>5.0</c:v>
                </c:pt>
                <c:pt idx="1014">
                  <c:v>7.0</c:v>
                </c:pt>
                <c:pt idx="1015">
                  <c:v>6.0</c:v>
                </c:pt>
                <c:pt idx="1016">
                  <c:v>8.0</c:v>
                </c:pt>
                <c:pt idx="1017">
                  <c:v>6.0</c:v>
                </c:pt>
                <c:pt idx="1018">
                  <c:v>7.0</c:v>
                </c:pt>
                <c:pt idx="1019">
                  <c:v>6.0</c:v>
                </c:pt>
                <c:pt idx="1020">
                  <c:v>4.0</c:v>
                </c:pt>
                <c:pt idx="1021">
                  <c:v>5.0</c:v>
                </c:pt>
                <c:pt idx="1022">
                  <c:v>9.0</c:v>
                </c:pt>
                <c:pt idx="1023">
                  <c:v>7.0</c:v>
                </c:pt>
                <c:pt idx="1024">
                  <c:v>5.0</c:v>
                </c:pt>
                <c:pt idx="1025">
                  <c:v>4.0</c:v>
                </c:pt>
                <c:pt idx="1026">
                  <c:v>6.0</c:v>
                </c:pt>
                <c:pt idx="1027">
                  <c:v>7.0</c:v>
                </c:pt>
                <c:pt idx="1028">
                  <c:v>6.0</c:v>
                </c:pt>
                <c:pt idx="1029">
                  <c:v>5.0</c:v>
                </c:pt>
                <c:pt idx="1030">
                  <c:v>7.0</c:v>
                </c:pt>
                <c:pt idx="1031">
                  <c:v>9.0</c:v>
                </c:pt>
                <c:pt idx="1032">
                  <c:v>6.0</c:v>
                </c:pt>
                <c:pt idx="1033">
                  <c:v>8.0</c:v>
                </c:pt>
                <c:pt idx="1034">
                  <c:v>7.0</c:v>
                </c:pt>
                <c:pt idx="1035">
                  <c:v>7.0</c:v>
                </c:pt>
                <c:pt idx="1036">
                  <c:v>8.0</c:v>
                </c:pt>
                <c:pt idx="1037">
                  <c:v>6.0</c:v>
                </c:pt>
                <c:pt idx="1038">
                  <c:v>7.0</c:v>
                </c:pt>
                <c:pt idx="1039">
                  <c:v>3.0</c:v>
                </c:pt>
                <c:pt idx="1040">
                  <c:v>4.0</c:v>
                </c:pt>
                <c:pt idx="1041">
                  <c:v>7.0</c:v>
                </c:pt>
                <c:pt idx="1042">
                  <c:v>7.0</c:v>
                </c:pt>
                <c:pt idx="1043">
                  <c:v>8.0</c:v>
                </c:pt>
                <c:pt idx="1044">
                  <c:v>7.0</c:v>
                </c:pt>
                <c:pt idx="1045">
                  <c:v>5.0</c:v>
                </c:pt>
                <c:pt idx="1046">
                  <c:v>8.0</c:v>
                </c:pt>
                <c:pt idx="1047">
                  <c:v>9.0</c:v>
                </c:pt>
                <c:pt idx="1048">
                  <c:v>6.0</c:v>
                </c:pt>
                <c:pt idx="1049">
                  <c:v>7.0</c:v>
                </c:pt>
                <c:pt idx="1050">
                  <c:v>5.0</c:v>
                </c:pt>
                <c:pt idx="1051">
                  <c:v>6.0</c:v>
                </c:pt>
                <c:pt idx="1052">
                  <c:v>9.0</c:v>
                </c:pt>
                <c:pt idx="1053">
                  <c:v>7.0</c:v>
                </c:pt>
                <c:pt idx="1054">
                  <c:v>4.0</c:v>
                </c:pt>
                <c:pt idx="1055">
                  <c:v>5.0</c:v>
                </c:pt>
                <c:pt idx="1056">
                  <c:v>4.0</c:v>
                </c:pt>
                <c:pt idx="1057">
                  <c:v>10.0</c:v>
                </c:pt>
                <c:pt idx="1058">
                  <c:v>3.0</c:v>
                </c:pt>
                <c:pt idx="1059">
                  <c:v>7.0</c:v>
                </c:pt>
                <c:pt idx="1060">
                  <c:v>7.0</c:v>
                </c:pt>
                <c:pt idx="1061">
                  <c:v>4.0</c:v>
                </c:pt>
                <c:pt idx="1062">
                  <c:v>2.0</c:v>
                </c:pt>
                <c:pt idx="1063">
                  <c:v>8.0</c:v>
                </c:pt>
                <c:pt idx="1064">
                  <c:v>6.0</c:v>
                </c:pt>
                <c:pt idx="1065">
                  <c:v>8.0</c:v>
                </c:pt>
                <c:pt idx="1066">
                  <c:v>8.0</c:v>
                </c:pt>
                <c:pt idx="1067">
                  <c:v>6.0</c:v>
                </c:pt>
                <c:pt idx="1068">
                  <c:v>4.0</c:v>
                </c:pt>
                <c:pt idx="1069">
                  <c:v>8.0</c:v>
                </c:pt>
                <c:pt idx="1070">
                  <c:v>7.0</c:v>
                </c:pt>
                <c:pt idx="1071">
                  <c:v>3.0</c:v>
                </c:pt>
                <c:pt idx="1072">
                  <c:v>3.0</c:v>
                </c:pt>
                <c:pt idx="1073">
                  <c:v>7.0</c:v>
                </c:pt>
                <c:pt idx="1074">
                  <c:v>9.0</c:v>
                </c:pt>
                <c:pt idx="1075">
                  <c:v>6.0</c:v>
                </c:pt>
                <c:pt idx="1076">
                  <c:v>4.0</c:v>
                </c:pt>
                <c:pt idx="1077">
                  <c:v>8.0</c:v>
                </c:pt>
                <c:pt idx="1078">
                  <c:v>4.0</c:v>
                </c:pt>
                <c:pt idx="1079">
                  <c:v>6.0</c:v>
                </c:pt>
                <c:pt idx="1080">
                  <c:v>8.0</c:v>
                </c:pt>
                <c:pt idx="1081">
                  <c:v>7.0</c:v>
                </c:pt>
                <c:pt idx="1082">
                  <c:v>7.0</c:v>
                </c:pt>
                <c:pt idx="1083">
                  <c:v>4.0</c:v>
                </c:pt>
                <c:pt idx="1084">
                  <c:v>4.0</c:v>
                </c:pt>
                <c:pt idx="1085">
                  <c:v>4.0</c:v>
                </c:pt>
                <c:pt idx="1086">
                  <c:v>7.0</c:v>
                </c:pt>
                <c:pt idx="1087">
                  <c:v>9.0</c:v>
                </c:pt>
                <c:pt idx="1088">
                  <c:v>6.0</c:v>
                </c:pt>
                <c:pt idx="1089">
                  <c:v>4.0</c:v>
                </c:pt>
                <c:pt idx="1090">
                  <c:v>7.0</c:v>
                </c:pt>
                <c:pt idx="1091">
                  <c:v>3.0</c:v>
                </c:pt>
                <c:pt idx="1092">
                  <c:v>7.0</c:v>
                </c:pt>
                <c:pt idx="1093">
                  <c:v>9.0</c:v>
                </c:pt>
                <c:pt idx="1094">
                  <c:v>6.0</c:v>
                </c:pt>
                <c:pt idx="1095">
                  <c:v>6.0</c:v>
                </c:pt>
                <c:pt idx="1096">
                  <c:v>3.0</c:v>
                </c:pt>
                <c:pt idx="1097">
                  <c:v>5.0</c:v>
                </c:pt>
                <c:pt idx="1098">
                  <c:v>4.0</c:v>
                </c:pt>
                <c:pt idx="1099">
                  <c:v>5.0</c:v>
                </c:pt>
                <c:pt idx="1100">
                  <c:v>6.0</c:v>
                </c:pt>
                <c:pt idx="1101">
                  <c:v>5.0</c:v>
                </c:pt>
                <c:pt idx="1102">
                  <c:v>7.0</c:v>
                </c:pt>
                <c:pt idx="1103">
                  <c:v>8.0</c:v>
                </c:pt>
                <c:pt idx="1104">
                  <c:v>8.0</c:v>
                </c:pt>
                <c:pt idx="1105">
                  <c:v>5.0</c:v>
                </c:pt>
                <c:pt idx="1106">
                  <c:v>3.0</c:v>
                </c:pt>
                <c:pt idx="1107">
                  <c:v>4.0</c:v>
                </c:pt>
                <c:pt idx="1108">
                  <c:v>8.0</c:v>
                </c:pt>
                <c:pt idx="1109">
                  <c:v>7.0</c:v>
                </c:pt>
                <c:pt idx="1110">
                  <c:v>5.0</c:v>
                </c:pt>
                <c:pt idx="1111">
                  <c:v>8.0</c:v>
                </c:pt>
                <c:pt idx="1112">
                  <c:v>4.0</c:v>
                </c:pt>
                <c:pt idx="1113">
                  <c:v>8.0</c:v>
                </c:pt>
                <c:pt idx="1114">
                  <c:v>6.0</c:v>
                </c:pt>
                <c:pt idx="1115">
                  <c:v>8.0</c:v>
                </c:pt>
                <c:pt idx="1116">
                  <c:v>8.0</c:v>
                </c:pt>
                <c:pt idx="1117">
                  <c:v>5.0</c:v>
                </c:pt>
                <c:pt idx="1118">
                  <c:v>5.0</c:v>
                </c:pt>
                <c:pt idx="1119">
                  <c:v>7.0</c:v>
                </c:pt>
                <c:pt idx="1120">
                  <c:v>8.0</c:v>
                </c:pt>
                <c:pt idx="1121">
                  <c:v>7.0</c:v>
                </c:pt>
                <c:pt idx="1122">
                  <c:v>4.0</c:v>
                </c:pt>
                <c:pt idx="1123">
                  <c:v>7.0</c:v>
                </c:pt>
                <c:pt idx="1124">
                  <c:v>6.0</c:v>
                </c:pt>
                <c:pt idx="1125">
                  <c:v>4.0</c:v>
                </c:pt>
                <c:pt idx="1126">
                  <c:v>8.0</c:v>
                </c:pt>
                <c:pt idx="1127">
                  <c:v>5.0</c:v>
                </c:pt>
                <c:pt idx="1128">
                  <c:v>9.0</c:v>
                </c:pt>
                <c:pt idx="1129">
                  <c:v>4.0</c:v>
                </c:pt>
                <c:pt idx="1130">
                  <c:v>4.0</c:v>
                </c:pt>
                <c:pt idx="1131">
                  <c:v>6.0</c:v>
                </c:pt>
                <c:pt idx="1132">
                  <c:v>6.0</c:v>
                </c:pt>
                <c:pt idx="1133">
                  <c:v>8.0</c:v>
                </c:pt>
                <c:pt idx="1134">
                  <c:v>7.0</c:v>
                </c:pt>
                <c:pt idx="1135">
                  <c:v>7.0</c:v>
                </c:pt>
                <c:pt idx="1136">
                  <c:v>9.0</c:v>
                </c:pt>
                <c:pt idx="1137">
                  <c:v>8.0</c:v>
                </c:pt>
                <c:pt idx="1138">
                  <c:v>4.0</c:v>
                </c:pt>
                <c:pt idx="1139">
                  <c:v>7.0</c:v>
                </c:pt>
                <c:pt idx="1140">
                  <c:v>6.0</c:v>
                </c:pt>
                <c:pt idx="1141">
                  <c:v>6.0</c:v>
                </c:pt>
                <c:pt idx="1142">
                  <c:v>4.0</c:v>
                </c:pt>
                <c:pt idx="1143">
                  <c:v>7.0</c:v>
                </c:pt>
                <c:pt idx="1144">
                  <c:v>7.0</c:v>
                </c:pt>
                <c:pt idx="1145">
                  <c:v>6.0</c:v>
                </c:pt>
                <c:pt idx="1146">
                  <c:v>7.0</c:v>
                </c:pt>
                <c:pt idx="1147">
                  <c:v>8.0</c:v>
                </c:pt>
                <c:pt idx="1148">
                  <c:v>5.0</c:v>
                </c:pt>
                <c:pt idx="1149">
                  <c:v>8.0</c:v>
                </c:pt>
                <c:pt idx="1150">
                  <c:v>3.0</c:v>
                </c:pt>
                <c:pt idx="1151">
                  <c:v>6.0</c:v>
                </c:pt>
                <c:pt idx="1152">
                  <c:v>8.0</c:v>
                </c:pt>
                <c:pt idx="1153">
                  <c:v>9.0</c:v>
                </c:pt>
                <c:pt idx="1154">
                  <c:v>3.0</c:v>
                </c:pt>
                <c:pt idx="1155">
                  <c:v>2.0</c:v>
                </c:pt>
                <c:pt idx="1156">
                  <c:v>8.0</c:v>
                </c:pt>
                <c:pt idx="1157">
                  <c:v>5.0</c:v>
                </c:pt>
                <c:pt idx="1158">
                  <c:v>7.0</c:v>
                </c:pt>
                <c:pt idx="1159">
                  <c:v>4.0</c:v>
                </c:pt>
                <c:pt idx="1160">
                  <c:v>7.0</c:v>
                </c:pt>
                <c:pt idx="1161">
                  <c:v>6.0</c:v>
                </c:pt>
                <c:pt idx="1162">
                  <c:v>5.0</c:v>
                </c:pt>
                <c:pt idx="1163">
                  <c:v>5.0</c:v>
                </c:pt>
                <c:pt idx="1164">
                  <c:v>4.0</c:v>
                </c:pt>
                <c:pt idx="1165">
                  <c:v>8.0</c:v>
                </c:pt>
                <c:pt idx="1166">
                  <c:v>5.0</c:v>
                </c:pt>
                <c:pt idx="1167">
                  <c:v>6.0</c:v>
                </c:pt>
                <c:pt idx="1168">
                  <c:v>8.0</c:v>
                </c:pt>
                <c:pt idx="1169">
                  <c:v>6.0</c:v>
                </c:pt>
                <c:pt idx="1170">
                  <c:v>7.0</c:v>
                </c:pt>
                <c:pt idx="1171">
                  <c:v>6.0</c:v>
                </c:pt>
                <c:pt idx="1172">
                  <c:v>8.0</c:v>
                </c:pt>
                <c:pt idx="1173">
                  <c:v>6.0</c:v>
                </c:pt>
                <c:pt idx="1174">
                  <c:v>6.0</c:v>
                </c:pt>
                <c:pt idx="1175">
                  <c:v>4.0</c:v>
                </c:pt>
                <c:pt idx="1176">
                  <c:v>9.0</c:v>
                </c:pt>
                <c:pt idx="1177">
                  <c:v>6.0</c:v>
                </c:pt>
                <c:pt idx="1178">
                  <c:v>6.0</c:v>
                </c:pt>
                <c:pt idx="1179">
                  <c:v>4.0</c:v>
                </c:pt>
                <c:pt idx="1180">
                  <c:v>7.0</c:v>
                </c:pt>
                <c:pt idx="1181">
                  <c:v>9.0</c:v>
                </c:pt>
                <c:pt idx="1182">
                  <c:v>7.0</c:v>
                </c:pt>
                <c:pt idx="1183">
                  <c:v>5.0</c:v>
                </c:pt>
                <c:pt idx="1184">
                  <c:v>6.0</c:v>
                </c:pt>
                <c:pt idx="1185">
                  <c:v>6.0</c:v>
                </c:pt>
                <c:pt idx="1186">
                  <c:v>3.0</c:v>
                </c:pt>
                <c:pt idx="1187">
                  <c:v>8.0</c:v>
                </c:pt>
                <c:pt idx="1188">
                  <c:v>6.0</c:v>
                </c:pt>
                <c:pt idx="1189">
                  <c:v>8.0</c:v>
                </c:pt>
                <c:pt idx="1190">
                  <c:v>3.0</c:v>
                </c:pt>
                <c:pt idx="1191">
                  <c:v>6.0</c:v>
                </c:pt>
                <c:pt idx="1192">
                  <c:v>7.0</c:v>
                </c:pt>
                <c:pt idx="1193">
                  <c:v>8.0</c:v>
                </c:pt>
                <c:pt idx="1194">
                  <c:v>4.0</c:v>
                </c:pt>
                <c:pt idx="1195">
                  <c:v>6.0</c:v>
                </c:pt>
                <c:pt idx="1196">
                  <c:v>5.0</c:v>
                </c:pt>
                <c:pt idx="1197">
                  <c:v>8.0</c:v>
                </c:pt>
                <c:pt idx="1198">
                  <c:v>4.0</c:v>
                </c:pt>
                <c:pt idx="1199">
                  <c:v>5.0</c:v>
                </c:pt>
                <c:pt idx="1200">
                  <c:v>4.0</c:v>
                </c:pt>
                <c:pt idx="1201">
                  <c:v>8.0</c:v>
                </c:pt>
                <c:pt idx="1202">
                  <c:v>6.0</c:v>
                </c:pt>
                <c:pt idx="1203">
                  <c:v>4.0</c:v>
                </c:pt>
                <c:pt idx="1204">
                  <c:v>2.0</c:v>
                </c:pt>
                <c:pt idx="1205">
                  <c:v>8.0</c:v>
                </c:pt>
                <c:pt idx="1206">
                  <c:v>4.0</c:v>
                </c:pt>
                <c:pt idx="1207">
                  <c:v>5.0</c:v>
                </c:pt>
                <c:pt idx="1208">
                  <c:v>4.0</c:v>
                </c:pt>
                <c:pt idx="1209">
                  <c:v>5.0</c:v>
                </c:pt>
                <c:pt idx="1210">
                  <c:v>6.0</c:v>
                </c:pt>
                <c:pt idx="1211">
                  <c:v>8.0</c:v>
                </c:pt>
                <c:pt idx="1212">
                  <c:v>6.0</c:v>
                </c:pt>
                <c:pt idx="1213">
                  <c:v>4.0</c:v>
                </c:pt>
                <c:pt idx="1214">
                  <c:v>3.0</c:v>
                </c:pt>
                <c:pt idx="1215">
                  <c:v>3.0</c:v>
                </c:pt>
                <c:pt idx="1216">
                  <c:v>5.0</c:v>
                </c:pt>
                <c:pt idx="1217">
                  <c:v>7.0</c:v>
                </c:pt>
                <c:pt idx="1218">
                  <c:v>7.0</c:v>
                </c:pt>
                <c:pt idx="1219">
                  <c:v>7.0</c:v>
                </c:pt>
                <c:pt idx="1220">
                  <c:v>6.0</c:v>
                </c:pt>
                <c:pt idx="1221">
                  <c:v>4.0</c:v>
                </c:pt>
                <c:pt idx="1222">
                  <c:v>7.0</c:v>
                </c:pt>
                <c:pt idx="1223">
                  <c:v>7.0</c:v>
                </c:pt>
                <c:pt idx="1224">
                  <c:v>9.0</c:v>
                </c:pt>
                <c:pt idx="1225">
                  <c:v>7.0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6.0</c:v>
                </c:pt>
                <c:pt idx="1230">
                  <c:v>6.0</c:v>
                </c:pt>
                <c:pt idx="1231">
                  <c:v>7.0</c:v>
                </c:pt>
                <c:pt idx="1232">
                  <c:v>6.0</c:v>
                </c:pt>
                <c:pt idx="1233">
                  <c:v>6.0</c:v>
                </c:pt>
                <c:pt idx="1234">
                  <c:v>6.0</c:v>
                </c:pt>
                <c:pt idx="1235">
                  <c:v>6.0</c:v>
                </c:pt>
                <c:pt idx="1236">
                  <c:v>10.0</c:v>
                </c:pt>
                <c:pt idx="1237">
                  <c:v>4.0</c:v>
                </c:pt>
                <c:pt idx="1238">
                  <c:v>5.0</c:v>
                </c:pt>
                <c:pt idx="1239">
                  <c:v>5.0</c:v>
                </c:pt>
                <c:pt idx="1240">
                  <c:v>2.0</c:v>
                </c:pt>
                <c:pt idx="1241">
                  <c:v>6.0</c:v>
                </c:pt>
                <c:pt idx="1242">
                  <c:v>6.0</c:v>
                </c:pt>
                <c:pt idx="1243">
                  <c:v>5.0</c:v>
                </c:pt>
                <c:pt idx="1244">
                  <c:v>1.0</c:v>
                </c:pt>
                <c:pt idx="1245">
                  <c:v>7.0</c:v>
                </c:pt>
                <c:pt idx="1246">
                  <c:v>8.0</c:v>
                </c:pt>
                <c:pt idx="1247">
                  <c:v>5.0</c:v>
                </c:pt>
                <c:pt idx="1248">
                  <c:v>6.0</c:v>
                </c:pt>
                <c:pt idx="1249">
                  <c:v>8.0</c:v>
                </c:pt>
                <c:pt idx="1250">
                  <c:v>8.0</c:v>
                </c:pt>
                <c:pt idx="1251">
                  <c:v>9.0</c:v>
                </c:pt>
                <c:pt idx="1252">
                  <c:v>6.0</c:v>
                </c:pt>
                <c:pt idx="1253">
                  <c:v>4.0</c:v>
                </c:pt>
                <c:pt idx="1254">
                  <c:v>6.0</c:v>
                </c:pt>
                <c:pt idx="1255">
                  <c:v>7.0</c:v>
                </c:pt>
                <c:pt idx="1256">
                  <c:v>6.0</c:v>
                </c:pt>
                <c:pt idx="1257">
                  <c:v>9.0</c:v>
                </c:pt>
                <c:pt idx="1258">
                  <c:v>7.0</c:v>
                </c:pt>
                <c:pt idx="1259">
                  <c:v>7.0</c:v>
                </c:pt>
                <c:pt idx="1260">
                  <c:v>4.0</c:v>
                </c:pt>
                <c:pt idx="1261">
                  <c:v>8.0</c:v>
                </c:pt>
                <c:pt idx="1262">
                  <c:v>9.0</c:v>
                </c:pt>
                <c:pt idx="1263">
                  <c:v>9.0</c:v>
                </c:pt>
                <c:pt idx="1264">
                  <c:v>5.0</c:v>
                </c:pt>
                <c:pt idx="1265">
                  <c:v>7.0</c:v>
                </c:pt>
                <c:pt idx="1266">
                  <c:v>5.0</c:v>
                </c:pt>
                <c:pt idx="1267">
                  <c:v>9.0</c:v>
                </c:pt>
                <c:pt idx="1268">
                  <c:v>6.0</c:v>
                </c:pt>
                <c:pt idx="1269">
                  <c:v>6.0</c:v>
                </c:pt>
                <c:pt idx="1270">
                  <c:v>6.0</c:v>
                </c:pt>
                <c:pt idx="1271">
                  <c:v>5.0</c:v>
                </c:pt>
                <c:pt idx="1272">
                  <c:v>6.0</c:v>
                </c:pt>
                <c:pt idx="1273">
                  <c:v>9.0</c:v>
                </c:pt>
                <c:pt idx="1274">
                  <c:v>6.0</c:v>
                </c:pt>
                <c:pt idx="1275">
                  <c:v>6.0</c:v>
                </c:pt>
                <c:pt idx="1276">
                  <c:v>4.0</c:v>
                </c:pt>
                <c:pt idx="1277">
                  <c:v>5.0</c:v>
                </c:pt>
                <c:pt idx="1278">
                  <c:v>7.0</c:v>
                </c:pt>
                <c:pt idx="1279">
                  <c:v>7.0</c:v>
                </c:pt>
                <c:pt idx="1280">
                  <c:v>4.0</c:v>
                </c:pt>
                <c:pt idx="1281">
                  <c:v>4.0</c:v>
                </c:pt>
                <c:pt idx="1282">
                  <c:v>6.0</c:v>
                </c:pt>
                <c:pt idx="1283">
                  <c:v>7.0</c:v>
                </c:pt>
                <c:pt idx="1284">
                  <c:v>7.0</c:v>
                </c:pt>
                <c:pt idx="1285">
                  <c:v>7.0</c:v>
                </c:pt>
                <c:pt idx="1286">
                  <c:v>6.0</c:v>
                </c:pt>
                <c:pt idx="1287">
                  <c:v>7.0</c:v>
                </c:pt>
                <c:pt idx="1288">
                  <c:v>8.0</c:v>
                </c:pt>
                <c:pt idx="1289">
                  <c:v>7.0</c:v>
                </c:pt>
                <c:pt idx="1290">
                  <c:v>8.0</c:v>
                </c:pt>
                <c:pt idx="1291">
                  <c:v>7.0</c:v>
                </c:pt>
                <c:pt idx="1292">
                  <c:v>3.0</c:v>
                </c:pt>
                <c:pt idx="1293">
                  <c:v>9.0</c:v>
                </c:pt>
                <c:pt idx="1294">
                  <c:v>7.0</c:v>
                </c:pt>
                <c:pt idx="1295">
                  <c:v>5.0</c:v>
                </c:pt>
                <c:pt idx="1296">
                  <c:v>6.0</c:v>
                </c:pt>
                <c:pt idx="1297">
                  <c:v>3.0</c:v>
                </c:pt>
                <c:pt idx="1298">
                  <c:v>4.0</c:v>
                </c:pt>
                <c:pt idx="1299">
                  <c:v>4.0</c:v>
                </c:pt>
                <c:pt idx="1300">
                  <c:v>8.0</c:v>
                </c:pt>
                <c:pt idx="1301">
                  <c:v>6.0</c:v>
                </c:pt>
                <c:pt idx="1302">
                  <c:v>6.0</c:v>
                </c:pt>
                <c:pt idx="1303">
                  <c:v>4.0</c:v>
                </c:pt>
                <c:pt idx="1304">
                  <c:v>5.0</c:v>
                </c:pt>
                <c:pt idx="1305">
                  <c:v>4.0</c:v>
                </c:pt>
                <c:pt idx="1306">
                  <c:v>7.0</c:v>
                </c:pt>
                <c:pt idx="1307">
                  <c:v>4.0</c:v>
                </c:pt>
                <c:pt idx="1308">
                  <c:v>7.0</c:v>
                </c:pt>
                <c:pt idx="1309">
                  <c:v>6.0</c:v>
                </c:pt>
                <c:pt idx="1310">
                  <c:v>4.0</c:v>
                </c:pt>
                <c:pt idx="1311">
                  <c:v>6.0</c:v>
                </c:pt>
                <c:pt idx="1312">
                  <c:v>6.0</c:v>
                </c:pt>
                <c:pt idx="1313">
                  <c:v>8.0</c:v>
                </c:pt>
                <c:pt idx="1314">
                  <c:v>6.0</c:v>
                </c:pt>
                <c:pt idx="1315">
                  <c:v>4.0</c:v>
                </c:pt>
                <c:pt idx="1316">
                  <c:v>6.0</c:v>
                </c:pt>
                <c:pt idx="1317">
                  <c:v>6.0</c:v>
                </c:pt>
                <c:pt idx="1318">
                  <c:v>8.0</c:v>
                </c:pt>
                <c:pt idx="1319">
                  <c:v>6.0</c:v>
                </c:pt>
                <c:pt idx="1320">
                  <c:v>7.0</c:v>
                </c:pt>
                <c:pt idx="1321">
                  <c:v>5.0</c:v>
                </c:pt>
                <c:pt idx="1322">
                  <c:v>5.0</c:v>
                </c:pt>
                <c:pt idx="1323">
                  <c:v>6.0</c:v>
                </c:pt>
                <c:pt idx="1324">
                  <c:v>7.0</c:v>
                </c:pt>
                <c:pt idx="1325">
                  <c:v>8.0</c:v>
                </c:pt>
                <c:pt idx="1326">
                  <c:v>4.0</c:v>
                </c:pt>
                <c:pt idx="1327">
                  <c:v>5.0</c:v>
                </c:pt>
                <c:pt idx="1328">
                  <c:v>7.0</c:v>
                </c:pt>
                <c:pt idx="1329">
                  <c:v>5.0</c:v>
                </c:pt>
                <c:pt idx="1330">
                  <c:v>3.0</c:v>
                </c:pt>
                <c:pt idx="1331">
                  <c:v>6.0</c:v>
                </c:pt>
                <c:pt idx="1332">
                  <c:v>6.0</c:v>
                </c:pt>
                <c:pt idx="1333">
                  <c:v>7.0</c:v>
                </c:pt>
                <c:pt idx="1334">
                  <c:v>4.0</c:v>
                </c:pt>
                <c:pt idx="1335">
                  <c:v>8.0</c:v>
                </c:pt>
                <c:pt idx="1336">
                  <c:v>6.0</c:v>
                </c:pt>
                <c:pt idx="1337">
                  <c:v>5.0</c:v>
                </c:pt>
                <c:pt idx="1338">
                  <c:v>6.0</c:v>
                </c:pt>
                <c:pt idx="1339">
                  <c:v>4.0</c:v>
                </c:pt>
                <c:pt idx="1340">
                  <c:v>8.0</c:v>
                </c:pt>
                <c:pt idx="1341">
                  <c:v>9.0</c:v>
                </c:pt>
                <c:pt idx="1342">
                  <c:v>5.0</c:v>
                </c:pt>
                <c:pt idx="1343">
                  <c:v>6.0</c:v>
                </c:pt>
                <c:pt idx="1344">
                  <c:v>8.0</c:v>
                </c:pt>
                <c:pt idx="1345">
                  <c:v>7.0</c:v>
                </c:pt>
                <c:pt idx="1346">
                  <c:v>6.0</c:v>
                </c:pt>
                <c:pt idx="1347">
                  <c:v>8.0</c:v>
                </c:pt>
                <c:pt idx="1348">
                  <c:v>7.0</c:v>
                </c:pt>
                <c:pt idx="1349">
                  <c:v>7.0</c:v>
                </c:pt>
                <c:pt idx="1350">
                  <c:v>6.0</c:v>
                </c:pt>
                <c:pt idx="1351">
                  <c:v>4.0</c:v>
                </c:pt>
                <c:pt idx="1352">
                  <c:v>6.0</c:v>
                </c:pt>
                <c:pt idx="1353">
                  <c:v>7.0</c:v>
                </c:pt>
                <c:pt idx="1354">
                  <c:v>6.0</c:v>
                </c:pt>
                <c:pt idx="1355">
                  <c:v>6.0</c:v>
                </c:pt>
                <c:pt idx="1356">
                  <c:v>5.0</c:v>
                </c:pt>
                <c:pt idx="1357">
                  <c:v>5.0</c:v>
                </c:pt>
                <c:pt idx="1358">
                  <c:v>6.0</c:v>
                </c:pt>
                <c:pt idx="1359">
                  <c:v>6.0</c:v>
                </c:pt>
                <c:pt idx="1360">
                  <c:v>4.0</c:v>
                </c:pt>
                <c:pt idx="1361">
                  <c:v>5.0</c:v>
                </c:pt>
                <c:pt idx="1362">
                  <c:v>4.0</c:v>
                </c:pt>
                <c:pt idx="1363">
                  <c:v>6.0</c:v>
                </c:pt>
                <c:pt idx="1364">
                  <c:v>6.0</c:v>
                </c:pt>
                <c:pt idx="1365">
                  <c:v>7.0</c:v>
                </c:pt>
                <c:pt idx="1366">
                  <c:v>5.0</c:v>
                </c:pt>
                <c:pt idx="1367">
                  <c:v>7.0</c:v>
                </c:pt>
                <c:pt idx="1368">
                  <c:v>7.0</c:v>
                </c:pt>
                <c:pt idx="1369">
                  <c:v>4.0</c:v>
                </c:pt>
                <c:pt idx="1370">
                  <c:v>4.0</c:v>
                </c:pt>
                <c:pt idx="1371">
                  <c:v>5.0</c:v>
                </c:pt>
                <c:pt idx="1372">
                  <c:v>5.0</c:v>
                </c:pt>
                <c:pt idx="1373">
                  <c:v>4.0</c:v>
                </c:pt>
                <c:pt idx="1374">
                  <c:v>6.0</c:v>
                </c:pt>
                <c:pt idx="1375">
                  <c:v>8.0</c:v>
                </c:pt>
                <c:pt idx="1376">
                  <c:v>3.0</c:v>
                </c:pt>
                <c:pt idx="1377">
                  <c:v>5.0</c:v>
                </c:pt>
                <c:pt idx="1378">
                  <c:v>7.0</c:v>
                </c:pt>
                <c:pt idx="1379">
                  <c:v>6.0</c:v>
                </c:pt>
                <c:pt idx="1380">
                  <c:v>8.0</c:v>
                </c:pt>
                <c:pt idx="1381">
                  <c:v>6.0</c:v>
                </c:pt>
                <c:pt idx="1382">
                  <c:v>9.0</c:v>
                </c:pt>
                <c:pt idx="1383">
                  <c:v>7.0</c:v>
                </c:pt>
                <c:pt idx="1384">
                  <c:v>8.0</c:v>
                </c:pt>
                <c:pt idx="1385">
                  <c:v>6.0</c:v>
                </c:pt>
                <c:pt idx="1386">
                  <c:v>8.0</c:v>
                </c:pt>
                <c:pt idx="1387">
                  <c:v>7.0</c:v>
                </c:pt>
                <c:pt idx="1388">
                  <c:v>9.0</c:v>
                </c:pt>
                <c:pt idx="1389">
                  <c:v>6.0</c:v>
                </c:pt>
                <c:pt idx="1390">
                  <c:v>8.0</c:v>
                </c:pt>
                <c:pt idx="1391">
                  <c:v>8.0</c:v>
                </c:pt>
                <c:pt idx="1392">
                  <c:v>4.0</c:v>
                </c:pt>
                <c:pt idx="1393">
                  <c:v>10.0</c:v>
                </c:pt>
                <c:pt idx="1394">
                  <c:v>4.0</c:v>
                </c:pt>
                <c:pt idx="1395">
                  <c:v>7.0</c:v>
                </c:pt>
                <c:pt idx="1396">
                  <c:v>4.0</c:v>
                </c:pt>
                <c:pt idx="1397">
                  <c:v>7.0</c:v>
                </c:pt>
                <c:pt idx="1398">
                  <c:v>9.0</c:v>
                </c:pt>
                <c:pt idx="1399">
                  <c:v>3.0</c:v>
                </c:pt>
                <c:pt idx="1400">
                  <c:v>7.0</c:v>
                </c:pt>
                <c:pt idx="1401">
                  <c:v>8.0</c:v>
                </c:pt>
                <c:pt idx="1402">
                  <c:v>5.0</c:v>
                </c:pt>
                <c:pt idx="1403">
                  <c:v>7.0</c:v>
                </c:pt>
                <c:pt idx="1404">
                  <c:v>9.0</c:v>
                </c:pt>
                <c:pt idx="1405">
                  <c:v>5.0</c:v>
                </c:pt>
                <c:pt idx="1406">
                  <c:v>9.0</c:v>
                </c:pt>
                <c:pt idx="1407">
                  <c:v>5.0</c:v>
                </c:pt>
                <c:pt idx="1408">
                  <c:v>5.0</c:v>
                </c:pt>
                <c:pt idx="1409">
                  <c:v>4.0</c:v>
                </c:pt>
                <c:pt idx="1410">
                  <c:v>4.0</c:v>
                </c:pt>
                <c:pt idx="1411">
                  <c:v>5.0</c:v>
                </c:pt>
                <c:pt idx="1412">
                  <c:v>6.0</c:v>
                </c:pt>
                <c:pt idx="1413">
                  <c:v>6.0</c:v>
                </c:pt>
                <c:pt idx="1414">
                  <c:v>6.0</c:v>
                </c:pt>
                <c:pt idx="1415">
                  <c:v>6.0</c:v>
                </c:pt>
                <c:pt idx="1416">
                  <c:v>6.0</c:v>
                </c:pt>
                <c:pt idx="1417">
                  <c:v>4.0</c:v>
                </c:pt>
                <c:pt idx="1418">
                  <c:v>6.0</c:v>
                </c:pt>
                <c:pt idx="1419">
                  <c:v>4.0</c:v>
                </c:pt>
                <c:pt idx="1420">
                  <c:v>5.0</c:v>
                </c:pt>
                <c:pt idx="1421">
                  <c:v>9.0</c:v>
                </c:pt>
                <c:pt idx="1422">
                  <c:v>6.0</c:v>
                </c:pt>
                <c:pt idx="1423">
                  <c:v>5.0</c:v>
                </c:pt>
                <c:pt idx="1424">
                  <c:v>6.0</c:v>
                </c:pt>
                <c:pt idx="1425">
                  <c:v>7.0</c:v>
                </c:pt>
                <c:pt idx="1426">
                  <c:v>6.0</c:v>
                </c:pt>
                <c:pt idx="1427">
                  <c:v>6.0</c:v>
                </c:pt>
                <c:pt idx="1428">
                  <c:v>5.0</c:v>
                </c:pt>
                <c:pt idx="1429">
                  <c:v>3.0</c:v>
                </c:pt>
                <c:pt idx="1430">
                  <c:v>6.0</c:v>
                </c:pt>
                <c:pt idx="1431">
                  <c:v>8.0</c:v>
                </c:pt>
                <c:pt idx="1432">
                  <c:v>4.0</c:v>
                </c:pt>
                <c:pt idx="1433">
                  <c:v>8.0</c:v>
                </c:pt>
                <c:pt idx="1434">
                  <c:v>5.0</c:v>
                </c:pt>
                <c:pt idx="1435">
                  <c:v>6.0</c:v>
                </c:pt>
                <c:pt idx="1436">
                  <c:v>7.0</c:v>
                </c:pt>
                <c:pt idx="1437">
                  <c:v>7.0</c:v>
                </c:pt>
                <c:pt idx="1438">
                  <c:v>10.0</c:v>
                </c:pt>
                <c:pt idx="1439">
                  <c:v>3.0</c:v>
                </c:pt>
                <c:pt idx="1440">
                  <c:v>10.0</c:v>
                </c:pt>
                <c:pt idx="1441">
                  <c:v>7.0</c:v>
                </c:pt>
                <c:pt idx="1442">
                  <c:v>8.0</c:v>
                </c:pt>
                <c:pt idx="1443">
                  <c:v>7.0</c:v>
                </c:pt>
                <c:pt idx="1444">
                  <c:v>5.0</c:v>
                </c:pt>
                <c:pt idx="1445">
                  <c:v>9.0</c:v>
                </c:pt>
                <c:pt idx="1446">
                  <c:v>5.0</c:v>
                </c:pt>
                <c:pt idx="1447">
                  <c:v>3.0</c:v>
                </c:pt>
                <c:pt idx="1448">
                  <c:v>7.0</c:v>
                </c:pt>
                <c:pt idx="1449">
                  <c:v>7.0</c:v>
                </c:pt>
                <c:pt idx="1450">
                  <c:v>4.0</c:v>
                </c:pt>
                <c:pt idx="1451">
                  <c:v>6.0</c:v>
                </c:pt>
                <c:pt idx="1452">
                  <c:v>5.0</c:v>
                </c:pt>
                <c:pt idx="1453">
                  <c:v>6.0</c:v>
                </c:pt>
                <c:pt idx="1454">
                  <c:v>7.0</c:v>
                </c:pt>
                <c:pt idx="1455">
                  <c:v>6.0</c:v>
                </c:pt>
                <c:pt idx="1456">
                  <c:v>4.0</c:v>
                </c:pt>
                <c:pt idx="1457">
                  <c:v>9.0</c:v>
                </c:pt>
                <c:pt idx="1458">
                  <c:v>5.0</c:v>
                </c:pt>
                <c:pt idx="1459">
                  <c:v>7.0</c:v>
                </c:pt>
                <c:pt idx="1460">
                  <c:v>7.0</c:v>
                </c:pt>
                <c:pt idx="1461">
                  <c:v>6.0</c:v>
                </c:pt>
                <c:pt idx="1462">
                  <c:v>4.0</c:v>
                </c:pt>
                <c:pt idx="1463">
                  <c:v>3.0</c:v>
                </c:pt>
                <c:pt idx="1464">
                  <c:v>5.0</c:v>
                </c:pt>
                <c:pt idx="1465">
                  <c:v>8.0</c:v>
                </c:pt>
                <c:pt idx="1466">
                  <c:v>4.0</c:v>
                </c:pt>
                <c:pt idx="1467">
                  <c:v>6.0</c:v>
                </c:pt>
                <c:pt idx="1468">
                  <c:v>6.0</c:v>
                </c:pt>
                <c:pt idx="1469">
                  <c:v>7.0</c:v>
                </c:pt>
                <c:pt idx="1470">
                  <c:v>8.0</c:v>
                </c:pt>
                <c:pt idx="1471">
                  <c:v>7.0</c:v>
                </c:pt>
                <c:pt idx="1472">
                  <c:v>6.0</c:v>
                </c:pt>
                <c:pt idx="1473">
                  <c:v>8.0</c:v>
                </c:pt>
                <c:pt idx="1474">
                  <c:v>5.0</c:v>
                </c:pt>
                <c:pt idx="1475">
                  <c:v>4.0</c:v>
                </c:pt>
                <c:pt idx="1476">
                  <c:v>4.0</c:v>
                </c:pt>
                <c:pt idx="1477">
                  <c:v>6.0</c:v>
                </c:pt>
                <c:pt idx="1478">
                  <c:v>6.0</c:v>
                </c:pt>
                <c:pt idx="1479">
                  <c:v>7.0</c:v>
                </c:pt>
                <c:pt idx="1480">
                  <c:v>7.0</c:v>
                </c:pt>
                <c:pt idx="1481">
                  <c:v>6.0</c:v>
                </c:pt>
                <c:pt idx="1482">
                  <c:v>6.0</c:v>
                </c:pt>
                <c:pt idx="1483">
                  <c:v>9.0</c:v>
                </c:pt>
                <c:pt idx="1484">
                  <c:v>9.0</c:v>
                </c:pt>
                <c:pt idx="1485">
                  <c:v>6.0</c:v>
                </c:pt>
                <c:pt idx="1486">
                  <c:v>5.0</c:v>
                </c:pt>
                <c:pt idx="1487">
                  <c:v>8.0</c:v>
                </c:pt>
                <c:pt idx="1488">
                  <c:v>7.0</c:v>
                </c:pt>
                <c:pt idx="1489">
                  <c:v>5.0</c:v>
                </c:pt>
                <c:pt idx="1490">
                  <c:v>5.0</c:v>
                </c:pt>
                <c:pt idx="1491">
                  <c:v>4.0</c:v>
                </c:pt>
                <c:pt idx="1492">
                  <c:v>7.0</c:v>
                </c:pt>
                <c:pt idx="1493">
                  <c:v>6.0</c:v>
                </c:pt>
                <c:pt idx="1494">
                  <c:v>5.0</c:v>
                </c:pt>
                <c:pt idx="1495">
                  <c:v>6.0</c:v>
                </c:pt>
                <c:pt idx="1496">
                  <c:v>8.0</c:v>
                </c:pt>
                <c:pt idx="1497">
                  <c:v>5.0</c:v>
                </c:pt>
                <c:pt idx="1498">
                  <c:v>8.0</c:v>
                </c:pt>
                <c:pt idx="1499">
                  <c:v>6.0</c:v>
                </c:pt>
                <c:pt idx="1500">
                  <c:v>7.0</c:v>
                </c:pt>
                <c:pt idx="1501">
                  <c:v>5.0</c:v>
                </c:pt>
                <c:pt idx="1502">
                  <c:v>4.0</c:v>
                </c:pt>
                <c:pt idx="1503">
                  <c:v>6.0</c:v>
                </c:pt>
                <c:pt idx="1504">
                  <c:v>5.0</c:v>
                </c:pt>
                <c:pt idx="1505">
                  <c:v>7.0</c:v>
                </c:pt>
                <c:pt idx="1506">
                  <c:v>8.0</c:v>
                </c:pt>
                <c:pt idx="1507">
                  <c:v>9.0</c:v>
                </c:pt>
                <c:pt idx="1508">
                  <c:v>6.0</c:v>
                </c:pt>
                <c:pt idx="1509">
                  <c:v>7.0</c:v>
                </c:pt>
                <c:pt idx="1510">
                  <c:v>5.0</c:v>
                </c:pt>
                <c:pt idx="1511">
                  <c:v>5.0</c:v>
                </c:pt>
                <c:pt idx="1512">
                  <c:v>8.0</c:v>
                </c:pt>
                <c:pt idx="1513">
                  <c:v>6.0</c:v>
                </c:pt>
                <c:pt idx="1514">
                  <c:v>8.0</c:v>
                </c:pt>
                <c:pt idx="1515">
                  <c:v>6.0</c:v>
                </c:pt>
                <c:pt idx="1516">
                  <c:v>4.0</c:v>
                </c:pt>
                <c:pt idx="1517">
                  <c:v>8.0</c:v>
                </c:pt>
                <c:pt idx="1518">
                  <c:v>7.0</c:v>
                </c:pt>
                <c:pt idx="1519">
                  <c:v>6.0</c:v>
                </c:pt>
                <c:pt idx="1520">
                  <c:v>7.0</c:v>
                </c:pt>
                <c:pt idx="1521">
                  <c:v>7.0</c:v>
                </c:pt>
                <c:pt idx="1522">
                  <c:v>6.0</c:v>
                </c:pt>
                <c:pt idx="1523">
                  <c:v>4.0</c:v>
                </c:pt>
                <c:pt idx="1524">
                  <c:v>5.0</c:v>
                </c:pt>
                <c:pt idx="1525">
                  <c:v>9.0</c:v>
                </c:pt>
                <c:pt idx="1526">
                  <c:v>6.0</c:v>
                </c:pt>
                <c:pt idx="1527">
                  <c:v>5.0</c:v>
                </c:pt>
                <c:pt idx="1528">
                  <c:v>8.0</c:v>
                </c:pt>
                <c:pt idx="1529">
                  <c:v>9.0</c:v>
                </c:pt>
                <c:pt idx="1530">
                  <c:v>4.0</c:v>
                </c:pt>
                <c:pt idx="1531">
                  <c:v>6.0</c:v>
                </c:pt>
                <c:pt idx="1532">
                  <c:v>4.0</c:v>
                </c:pt>
                <c:pt idx="1533">
                  <c:v>8.0</c:v>
                </c:pt>
                <c:pt idx="1534">
                  <c:v>8.0</c:v>
                </c:pt>
                <c:pt idx="1535">
                  <c:v>8.0</c:v>
                </c:pt>
                <c:pt idx="1536">
                  <c:v>8.0</c:v>
                </c:pt>
                <c:pt idx="1537">
                  <c:v>7.0</c:v>
                </c:pt>
                <c:pt idx="1538">
                  <c:v>2.0</c:v>
                </c:pt>
                <c:pt idx="1539">
                  <c:v>8.0</c:v>
                </c:pt>
                <c:pt idx="1540">
                  <c:v>5.0</c:v>
                </c:pt>
                <c:pt idx="1541">
                  <c:v>6.0</c:v>
                </c:pt>
                <c:pt idx="1542">
                  <c:v>7.0</c:v>
                </c:pt>
                <c:pt idx="1543">
                  <c:v>4.0</c:v>
                </c:pt>
                <c:pt idx="1544">
                  <c:v>4.0</c:v>
                </c:pt>
                <c:pt idx="1545">
                  <c:v>5.0</c:v>
                </c:pt>
                <c:pt idx="1546">
                  <c:v>4.0</c:v>
                </c:pt>
                <c:pt idx="1547">
                  <c:v>5.0</c:v>
                </c:pt>
                <c:pt idx="1548">
                  <c:v>4.0</c:v>
                </c:pt>
                <c:pt idx="1549">
                  <c:v>7.0</c:v>
                </c:pt>
                <c:pt idx="1550">
                  <c:v>5.0</c:v>
                </c:pt>
                <c:pt idx="1551">
                  <c:v>3.0</c:v>
                </c:pt>
                <c:pt idx="1552">
                  <c:v>5.0</c:v>
                </c:pt>
                <c:pt idx="1553">
                  <c:v>8.0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5.0</c:v>
                </c:pt>
                <c:pt idx="1559">
                  <c:v>5.0</c:v>
                </c:pt>
                <c:pt idx="1560">
                  <c:v>0.0</c:v>
                </c:pt>
                <c:pt idx="1561">
                  <c:v>6.0</c:v>
                </c:pt>
                <c:pt idx="1562">
                  <c:v>8.0</c:v>
                </c:pt>
                <c:pt idx="1563">
                  <c:v>6.0</c:v>
                </c:pt>
                <c:pt idx="1564">
                  <c:v>4.0</c:v>
                </c:pt>
                <c:pt idx="1565">
                  <c:v>7.0</c:v>
                </c:pt>
                <c:pt idx="1566">
                  <c:v>5.0</c:v>
                </c:pt>
                <c:pt idx="1567">
                  <c:v>6.0</c:v>
                </c:pt>
                <c:pt idx="1568">
                  <c:v>6.0</c:v>
                </c:pt>
                <c:pt idx="1569">
                  <c:v>4.0</c:v>
                </c:pt>
                <c:pt idx="1570">
                  <c:v>5.0</c:v>
                </c:pt>
                <c:pt idx="1571">
                  <c:v>5.0</c:v>
                </c:pt>
                <c:pt idx="1572">
                  <c:v>9.0</c:v>
                </c:pt>
                <c:pt idx="1573">
                  <c:v>7.0</c:v>
                </c:pt>
                <c:pt idx="1574">
                  <c:v>7.0</c:v>
                </c:pt>
                <c:pt idx="1575">
                  <c:v>3.0</c:v>
                </c:pt>
                <c:pt idx="1576">
                  <c:v>8.0</c:v>
                </c:pt>
                <c:pt idx="1577">
                  <c:v>6.0</c:v>
                </c:pt>
                <c:pt idx="1578">
                  <c:v>8.0</c:v>
                </c:pt>
                <c:pt idx="1579">
                  <c:v>8.0</c:v>
                </c:pt>
                <c:pt idx="1580">
                  <c:v>6.0</c:v>
                </c:pt>
                <c:pt idx="1581">
                  <c:v>5.0</c:v>
                </c:pt>
                <c:pt idx="1582">
                  <c:v>8.0</c:v>
                </c:pt>
                <c:pt idx="1583">
                  <c:v>5.0</c:v>
                </c:pt>
                <c:pt idx="1584">
                  <c:v>4.0</c:v>
                </c:pt>
                <c:pt idx="1585">
                  <c:v>6.0</c:v>
                </c:pt>
                <c:pt idx="1586">
                  <c:v>9.0</c:v>
                </c:pt>
                <c:pt idx="1587">
                  <c:v>8.0</c:v>
                </c:pt>
                <c:pt idx="1588">
                  <c:v>6.0</c:v>
                </c:pt>
                <c:pt idx="1589">
                  <c:v>8.0</c:v>
                </c:pt>
                <c:pt idx="1590">
                  <c:v>7.0</c:v>
                </c:pt>
                <c:pt idx="1591">
                  <c:v>3.0</c:v>
                </c:pt>
                <c:pt idx="1592">
                  <c:v>4.0</c:v>
                </c:pt>
                <c:pt idx="1593">
                  <c:v>5.0</c:v>
                </c:pt>
                <c:pt idx="1594">
                  <c:v>5.0</c:v>
                </c:pt>
                <c:pt idx="1595">
                  <c:v>5.0</c:v>
                </c:pt>
                <c:pt idx="1596">
                  <c:v>2.0</c:v>
                </c:pt>
                <c:pt idx="1597">
                  <c:v>7.0</c:v>
                </c:pt>
                <c:pt idx="1598">
                  <c:v>9.0</c:v>
                </c:pt>
                <c:pt idx="1599">
                  <c:v>7.0</c:v>
                </c:pt>
                <c:pt idx="1600">
                  <c:v>5.0</c:v>
                </c:pt>
                <c:pt idx="1601">
                  <c:v>7.0</c:v>
                </c:pt>
                <c:pt idx="1602">
                  <c:v>4.0</c:v>
                </c:pt>
                <c:pt idx="1603">
                  <c:v>4.0</c:v>
                </c:pt>
                <c:pt idx="1604">
                  <c:v>4.0</c:v>
                </c:pt>
                <c:pt idx="1605">
                  <c:v>8.0</c:v>
                </c:pt>
                <c:pt idx="1606">
                  <c:v>8.0</c:v>
                </c:pt>
                <c:pt idx="1607">
                  <c:v>8.0</c:v>
                </c:pt>
                <c:pt idx="1608">
                  <c:v>10.0</c:v>
                </c:pt>
                <c:pt idx="1609">
                  <c:v>4.0</c:v>
                </c:pt>
                <c:pt idx="1610">
                  <c:v>5.0</c:v>
                </c:pt>
                <c:pt idx="1611">
                  <c:v>4.0</c:v>
                </c:pt>
                <c:pt idx="1612">
                  <c:v>7.0</c:v>
                </c:pt>
                <c:pt idx="1613">
                  <c:v>4.0</c:v>
                </c:pt>
                <c:pt idx="1614">
                  <c:v>7.0</c:v>
                </c:pt>
                <c:pt idx="1615">
                  <c:v>9.0</c:v>
                </c:pt>
                <c:pt idx="1616">
                  <c:v>4.0</c:v>
                </c:pt>
                <c:pt idx="1617">
                  <c:v>7.0</c:v>
                </c:pt>
                <c:pt idx="1618">
                  <c:v>9.0</c:v>
                </c:pt>
                <c:pt idx="1619">
                  <c:v>5.0</c:v>
                </c:pt>
                <c:pt idx="1620">
                  <c:v>5.0</c:v>
                </c:pt>
                <c:pt idx="1621">
                  <c:v>7.0</c:v>
                </c:pt>
                <c:pt idx="1622">
                  <c:v>9.0</c:v>
                </c:pt>
                <c:pt idx="1623">
                  <c:v>7.0</c:v>
                </c:pt>
                <c:pt idx="1624">
                  <c:v>5.0</c:v>
                </c:pt>
                <c:pt idx="1625">
                  <c:v>8.0</c:v>
                </c:pt>
                <c:pt idx="1626">
                  <c:v>3.0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4.0</c:v>
                </c:pt>
                <c:pt idx="1632">
                  <c:v>9.0</c:v>
                </c:pt>
                <c:pt idx="1633">
                  <c:v>8.0</c:v>
                </c:pt>
                <c:pt idx="1634">
                  <c:v>5.0</c:v>
                </c:pt>
                <c:pt idx="1635">
                  <c:v>7.0</c:v>
                </c:pt>
                <c:pt idx="1636">
                  <c:v>8.0</c:v>
                </c:pt>
                <c:pt idx="1637">
                  <c:v>5.0</c:v>
                </c:pt>
                <c:pt idx="1638">
                  <c:v>8.0</c:v>
                </c:pt>
                <c:pt idx="1639">
                  <c:v>3.0</c:v>
                </c:pt>
                <c:pt idx="1640">
                  <c:v>6.0</c:v>
                </c:pt>
                <c:pt idx="1641">
                  <c:v>8.0</c:v>
                </c:pt>
                <c:pt idx="1642">
                  <c:v>8.0</c:v>
                </c:pt>
                <c:pt idx="1643">
                  <c:v>6.0</c:v>
                </c:pt>
                <c:pt idx="1644">
                  <c:v>6.0</c:v>
                </c:pt>
                <c:pt idx="1645">
                  <c:v>8.0</c:v>
                </c:pt>
                <c:pt idx="1646">
                  <c:v>5.0</c:v>
                </c:pt>
                <c:pt idx="1647">
                  <c:v>8.0</c:v>
                </c:pt>
                <c:pt idx="1648">
                  <c:v>6.0</c:v>
                </c:pt>
                <c:pt idx="1649">
                  <c:v>3.0</c:v>
                </c:pt>
                <c:pt idx="1650">
                  <c:v>8.0</c:v>
                </c:pt>
                <c:pt idx="1651">
                  <c:v>6.0</c:v>
                </c:pt>
                <c:pt idx="1652">
                  <c:v>8.0</c:v>
                </c:pt>
                <c:pt idx="1653">
                  <c:v>4.0</c:v>
                </c:pt>
                <c:pt idx="1654">
                  <c:v>2.0</c:v>
                </c:pt>
                <c:pt idx="1655">
                  <c:v>3.0</c:v>
                </c:pt>
                <c:pt idx="1656">
                  <c:v>6.0</c:v>
                </c:pt>
                <c:pt idx="1657">
                  <c:v>7.0</c:v>
                </c:pt>
                <c:pt idx="1658">
                  <c:v>4.0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5.0</c:v>
                </c:pt>
                <c:pt idx="1663">
                  <c:v>6.0</c:v>
                </c:pt>
                <c:pt idx="1664">
                  <c:v>3.0</c:v>
                </c:pt>
                <c:pt idx="1665">
                  <c:v>7.0</c:v>
                </c:pt>
                <c:pt idx="1666">
                  <c:v>8.0</c:v>
                </c:pt>
                <c:pt idx="1667">
                  <c:v>5.0</c:v>
                </c:pt>
                <c:pt idx="1668">
                  <c:v>7.0</c:v>
                </c:pt>
                <c:pt idx="1669">
                  <c:v>9.0</c:v>
                </c:pt>
                <c:pt idx="1670">
                  <c:v>1.0</c:v>
                </c:pt>
                <c:pt idx="1671">
                  <c:v>4.0</c:v>
                </c:pt>
                <c:pt idx="1672">
                  <c:v>10.0</c:v>
                </c:pt>
                <c:pt idx="1673">
                  <c:v>5.0</c:v>
                </c:pt>
                <c:pt idx="1674">
                  <c:v>7.0</c:v>
                </c:pt>
                <c:pt idx="1675">
                  <c:v>6.0</c:v>
                </c:pt>
                <c:pt idx="1676">
                  <c:v>6.0</c:v>
                </c:pt>
                <c:pt idx="1677">
                  <c:v>9.0</c:v>
                </c:pt>
                <c:pt idx="1678">
                  <c:v>8.0</c:v>
                </c:pt>
                <c:pt idx="1679">
                  <c:v>7.0</c:v>
                </c:pt>
                <c:pt idx="1680">
                  <c:v>6.0</c:v>
                </c:pt>
                <c:pt idx="1681">
                  <c:v>6.0</c:v>
                </c:pt>
                <c:pt idx="1682">
                  <c:v>9.0</c:v>
                </c:pt>
                <c:pt idx="1683">
                  <c:v>7.0</c:v>
                </c:pt>
                <c:pt idx="1684">
                  <c:v>6.0</c:v>
                </c:pt>
                <c:pt idx="1685">
                  <c:v>5.0</c:v>
                </c:pt>
                <c:pt idx="1686">
                  <c:v>7.0</c:v>
                </c:pt>
                <c:pt idx="1687">
                  <c:v>9.0</c:v>
                </c:pt>
                <c:pt idx="1688">
                  <c:v>7.0</c:v>
                </c:pt>
                <c:pt idx="1689">
                  <c:v>10.0</c:v>
                </c:pt>
                <c:pt idx="1690">
                  <c:v>8.0</c:v>
                </c:pt>
                <c:pt idx="1691">
                  <c:v>8.0</c:v>
                </c:pt>
                <c:pt idx="1692">
                  <c:v>3.0</c:v>
                </c:pt>
                <c:pt idx="1693">
                  <c:v>9.0</c:v>
                </c:pt>
                <c:pt idx="1694">
                  <c:v>6.0</c:v>
                </c:pt>
                <c:pt idx="1695">
                  <c:v>8.0</c:v>
                </c:pt>
                <c:pt idx="1696">
                  <c:v>7.0</c:v>
                </c:pt>
                <c:pt idx="1697">
                  <c:v>5.0</c:v>
                </c:pt>
                <c:pt idx="1698">
                  <c:v>9.0</c:v>
                </c:pt>
                <c:pt idx="1699">
                  <c:v>6.0</c:v>
                </c:pt>
                <c:pt idx="1700">
                  <c:v>7.0</c:v>
                </c:pt>
                <c:pt idx="1701">
                  <c:v>5.0</c:v>
                </c:pt>
                <c:pt idx="1702">
                  <c:v>3.0</c:v>
                </c:pt>
                <c:pt idx="1703">
                  <c:v>8.0</c:v>
                </c:pt>
                <c:pt idx="1704">
                  <c:v>7.0</c:v>
                </c:pt>
                <c:pt idx="1705">
                  <c:v>5.0</c:v>
                </c:pt>
                <c:pt idx="1706">
                  <c:v>7.0</c:v>
                </c:pt>
                <c:pt idx="1707">
                  <c:v>6.0</c:v>
                </c:pt>
                <c:pt idx="1708">
                  <c:v>5.0</c:v>
                </c:pt>
                <c:pt idx="1709">
                  <c:v>7.0</c:v>
                </c:pt>
                <c:pt idx="1710">
                  <c:v>7.0</c:v>
                </c:pt>
                <c:pt idx="1711">
                  <c:v>7.0</c:v>
                </c:pt>
                <c:pt idx="1712">
                  <c:v>7.0</c:v>
                </c:pt>
                <c:pt idx="1713">
                  <c:v>8.0</c:v>
                </c:pt>
                <c:pt idx="1714">
                  <c:v>7.0</c:v>
                </c:pt>
                <c:pt idx="1715">
                  <c:v>6.0</c:v>
                </c:pt>
                <c:pt idx="1716">
                  <c:v>10.0</c:v>
                </c:pt>
                <c:pt idx="1717">
                  <c:v>4.0</c:v>
                </c:pt>
                <c:pt idx="1718">
                  <c:v>5.0</c:v>
                </c:pt>
                <c:pt idx="1719">
                  <c:v>7.0</c:v>
                </c:pt>
                <c:pt idx="1720">
                  <c:v>8.0</c:v>
                </c:pt>
                <c:pt idx="1721">
                  <c:v>7.0</c:v>
                </c:pt>
                <c:pt idx="1722">
                  <c:v>6.0</c:v>
                </c:pt>
                <c:pt idx="1723">
                  <c:v>7.0</c:v>
                </c:pt>
                <c:pt idx="1724">
                  <c:v>8.0</c:v>
                </c:pt>
                <c:pt idx="1725">
                  <c:v>8.0</c:v>
                </c:pt>
                <c:pt idx="1726">
                  <c:v>6.0</c:v>
                </c:pt>
                <c:pt idx="1727">
                  <c:v>7.0</c:v>
                </c:pt>
                <c:pt idx="1728">
                  <c:v>6.0</c:v>
                </c:pt>
                <c:pt idx="1729">
                  <c:v>3.0</c:v>
                </c:pt>
                <c:pt idx="1730">
                  <c:v>6.0</c:v>
                </c:pt>
                <c:pt idx="1731">
                  <c:v>7.0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8.0</c:v>
                </c:pt>
                <c:pt idx="1736">
                  <c:v>4.0</c:v>
                </c:pt>
                <c:pt idx="1737">
                  <c:v>7.0</c:v>
                </c:pt>
                <c:pt idx="1738">
                  <c:v>6.0</c:v>
                </c:pt>
                <c:pt idx="1739">
                  <c:v>7.0</c:v>
                </c:pt>
                <c:pt idx="1740">
                  <c:v>5.0</c:v>
                </c:pt>
                <c:pt idx="1741">
                  <c:v>7.0</c:v>
                </c:pt>
                <c:pt idx="1742">
                  <c:v>6.0</c:v>
                </c:pt>
                <c:pt idx="1743">
                  <c:v>8.0</c:v>
                </c:pt>
                <c:pt idx="1744">
                  <c:v>6.0</c:v>
                </c:pt>
                <c:pt idx="1745">
                  <c:v>4.0</c:v>
                </c:pt>
                <c:pt idx="1746">
                  <c:v>3.0</c:v>
                </c:pt>
                <c:pt idx="1747">
                  <c:v>5.0</c:v>
                </c:pt>
                <c:pt idx="1748">
                  <c:v>3.0</c:v>
                </c:pt>
                <c:pt idx="1749">
                  <c:v>6.0</c:v>
                </c:pt>
                <c:pt idx="1750">
                  <c:v>4.0</c:v>
                </c:pt>
                <c:pt idx="1751">
                  <c:v>5.0</c:v>
                </c:pt>
                <c:pt idx="1752">
                  <c:v>6.0</c:v>
                </c:pt>
                <c:pt idx="1753">
                  <c:v>6.0</c:v>
                </c:pt>
                <c:pt idx="1754">
                  <c:v>8.0</c:v>
                </c:pt>
                <c:pt idx="1755">
                  <c:v>7.0</c:v>
                </c:pt>
                <c:pt idx="1756">
                  <c:v>9.0</c:v>
                </c:pt>
                <c:pt idx="1757">
                  <c:v>6.0</c:v>
                </c:pt>
                <c:pt idx="1758">
                  <c:v>8.0</c:v>
                </c:pt>
                <c:pt idx="1759">
                  <c:v>7.0</c:v>
                </c:pt>
                <c:pt idx="1760">
                  <c:v>8.0</c:v>
                </c:pt>
                <c:pt idx="1761">
                  <c:v>5.0</c:v>
                </c:pt>
                <c:pt idx="1762">
                  <c:v>7.0</c:v>
                </c:pt>
                <c:pt idx="1763">
                  <c:v>8.0</c:v>
                </c:pt>
                <c:pt idx="1764">
                  <c:v>8.0</c:v>
                </c:pt>
                <c:pt idx="1765">
                  <c:v>4.0</c:v>
                </c:pt>
                <c:pt idx="1766">
                  <c:v>7.0</c:v>
                </c:pt>
                <c:pt idx="1767">
                  <c:v>7.0</c:v>
                </c:pt>
                <c:pt idx="1768">
                  <c:v>7.0</c:v>
                </c:pt>
                <c:pt idx="1769">
                  <c:v>8.0</c:v>
                </c:pt>
                <c:pt idx="1770">
                  <c:v>6.0</c:v>
                </c:pt>
                <c:pt idx="1771">
                  <c:v>9.0</c:v>
                </c:pt>
                <c:pt idx="1772">
                  <c:v>7.0</c:v>
                </c:pt>
                <c:pt idx="1773">
                  <c:v>6.0</c:v>
                </c:pt>
                <c:pt idx="1774">
                  <c:v>5.0</c:v>
                </c:pt>
                <c:pt idx="1775">
                  <c:v>3.0</c:v>
                </c:pt>
                <c:pt idx="1776">
                  <c:v>4.0</c:v>
                </c:pt>
                <c:pt idx="1777">
                  <c:v>9.0</c:v>
                </c:pt>
                <c:pt idx="1778">
                  <c:v>9.0</c:v>
                </c:pt>
                <c:pt idx="1779">
                  <c:v>5.0</c:v>
                </c:pt>
                <c:pt idx="1780">
                  <c:v>6.0</c:v>
                </c:pt>
                <c:pt idx="1781">
                  <c:v>7.0</c:v>
                </c:pt>
                <c:pt idx="1782">
                  <c:v>9.0</c:v>
                </c:pt>
                <c:pt idx="1783">
                  <c:v>3.0</c:v>
                </c:pt>
                <c:pt idx="1784">
                  <c:v>8.0</c:v>
                </c:pt>
                <c:pt idx="1785">
                  <c:v>5.0</c:v>
                </c:pt>
                <c:pt idx="1786">
                  <c:v>5.0</c:v>
                </c:pt>
                <c:pt idx="1787">
                  <c:v>5.0</c:v>
                </c:pt>
                <c:pt idx="1788">
                  <c:v>5.0</c:v>
                </c:pt>
                <c:pt idx="1789">
                  <c:v>3.0</c:v>
                </c:pt>
                <c:pt idx="1790">
                  <c:v>7.0</c:v>
                </c:pt>
                <c:pt idx="1791">
                  <c:v>8.0</c:v>
                </c:pt>
                <c:pt idx="1792">
                  <c:v>6.0</c:v>
                </c:pt>
                <c:pt idx="1793">
                  <c:v>8.0</c:v>
                </c:pt>
                <c:pt idx="1794">
                  <c:v>4.0</c:v>
                </c:pt>
                <c:pt idx="1795">
                  <c:v>8.0</c:v>
                </c:pt>
                <c:pt idx="1796">
                  <c:v>10.0</c:v>
                </c:pt>
                <c:pt idx="1797">
                  <c:v>8.0</c:v>
                </c:pt>
                <c:pt idx="1798">
                  <c:v>8.0</c:v>
                </c:pt>
                <c:pt idx="1799">
                  <c:v>4.0</c:v>
                </c:pt>
                <c:pt idx="1800">
                  <c:v>5.0</c:v>
                </c:pt>
                <c:pt idx="1801">
                  <c:v>6.0</c:v>
                </c:pt>
                <c:pt idx="1802">
                  <c:v>8.0</c:v>
                </c:pt>
                <c:pt idx="1803">
                  <c:v>8.0</c:v>
                </c:pt>
                <c:pt idx="1804">
                  <c:v>5.0</c:v>
                </c:pt>
                <c:pt idx="1805">
                  <c:v>6.0</c:v>
                </c:pt>
                <c:pt idx="1806">
                  <c:v>7.0</c:v>
                </c:pt>
                <c:pt idx="1807">
                  <c:v>7.0</c:v>
                </c:pt>
                <c:pt idx="1808">
                  <c:v>6.0</c:v>
                </c:pt>
                <c:pt idx="1809">
                  <c:v>7.0</c:v>
                </c:pt>
                <c:pt idx="1810">
                  <c:v>6.0</c:v>
                </c:pt>
                <c:pt idx="1811">
                  <c:v>5.0</c:v>
                </c:pt>
                <c:pt idx="1812">
                  <c:v>7.0</c:v>
                </c:pt>
                <c:pt idx="1813">
                  <c:v>5.0</c:v>
                </c:pt>
                <c:pt idx="1814">
                  <c:v>5.0</c:v>
                </c:pt>
                <c:pt idx="1815">
                  <c:v>7.0</c:v>
                </c:pt>
                <c:pt idx="1816">
                  <c:v>6.0</c:v>
                </c:pt>
                <c:pt idx="1817">
                  <c:v>5.0</c:v>
                </c:pt>
                <c:pt idx="1818">
                  <c:v>5.0</c:v>
                </c:pt>
                <c:pt idx="1819">
                  <c:v>8.0</c:v>
                </c:pt>
                <c:pt idx="1820">
                  <c:v>8.0</c:v>
                </c:pt>
                <c:pt idx="1821">
                  <c:v>7.0</c:v>
                </c:pt>
                <c:pt idx="1822">
                  <c:v>5.0</c:v>
                </c:pt>
                <c:pt idx="1823">
                  <c:v>8.0</c:v>
                </c:pt>
                <c:pt idx="1824">
                  <c:v>6.0</c:v>
                </c:pt>
                <c:pt idx="1825">
                  <c:v>8.0</c:v>
                </c:pt>
                <c:pt idx="1826">
                  <c:v>6.0</c:v>
                </c:pt>
                <c:pt idx="1827">
                  <c:v>7.0</c:v>
                </c:pt>
                <c:pt idx="1828">
                  <c:v>6.0</c:v>
                </c:pt>
                <c:pt idx="1829">
                  <c:v>5.0</c:v>
                </c:pt>
                <c:pt idx="1830">
                  <c:v>6.0</c:v>
                </c:pt>
                <c:pt idx="1831">
                  <c:v>7.0</c:v>
                </c:pt>
                <c:pt idx="1832">
                  <c:v>4.0</c:v>
                </c:pt>
                <c:pt idx="1833">
                  <c:v>7.0</c:v>
                </c:pt>
                <c:pt idx="1834">
                  <c:v>7.0</c:v>
                </c:pt>
                <c:pt idx="1835">
                  <c:v>8.0</c:v>
                </c:pt>
                <c:pt idx="1836">
                  <c:v>6.0</c:v>
                </c:pt>
                <c:pt idx="1837">
                  <c:v>6.0</c:v>
                </c:pt>
                <c:pt idx="1838">
                  <c:v>3.0</c:v>
                </c:pt>
                <c:pt idx="1839">
                  <c:v>5.0</c:v>
                </c:pt>
                <c:pt idx="1840">
                  <c:v>6.0</c:v>
                </c:pt>
                <c:pt idx="1841">
                  <c:v>9.0</c:v>
                </c:pt>
                <c:pt idx="1842">
                  <c:v>6.0</c:v>
                </c:pt>
                <c:pt idx="1843">
                  <c:v>5.0</c:v>
                </c:pt>
                <c:pt idx="1844">
                  <c:v>6.0</c:v>
                </c:pt>
                <c:pt idx="1845">
                  <c:v>7.0</c:v>
                </c:pt>
                <c:pt idx="1846">
                  <c:v>7.0</c:v>
                </c:pt>
                <c:pt idx="1847">
                  <c:v>5.0</c:v>
                </c:pt>
                <c:pt idx="1848">
                  <c:v>4.0</c:v>
                </c:pt>
                <c:pt idx="1849">
                  <c:v>6.0</c:v>
                </c:pt>
                <c:pt idx="1850">
                  <c:v>8.0</c:v>
                </c:pt>
                <c:pt idx="1851">
                  <c:v>5.0</c:v>
                </c:pt>
                <c:pt idx="1852">
                  <c:v>4.0</c:v>
                </c:pt>
                <c:pt idx="1853">
                  <c:v>7.0</c:v>
                </c:pt>
                <c:pt idx="1854">
                  <c:v>4.0</c:v>
                </c:pt>
                <c:pt idx="1855">
                  <c:v>7.0</c:v>
                </c:pt>
                <c:pt idx="1856">
                  <c:v>3.0</c:v>
                </c:pt>
                <c:pt idx="1857">
                  <c:v>5.0</c:v>
                </c:pt>
                <c:pt idx="1858">
                  <c:v>5.0</c:v>
                </c:pt>
                <c:pt idx="1859">
                  <c:v>6.0</c:v>
                </c:pt>
                <c:pt idx="1860">
                  <c:v>8.0</c:v>
                </c:pt>
                <c:pt idx="1861">
                  <c:v>8.0</c:v>
                </c:pt>
                <c:pt idx="1862">
                  <c:v>9.0</c:v>
                </c:pt>
                <c:pt idx="1863">
                  <c:v>6.0</c:v>
                </c:pt>
                <c:pt idx="1864">
                  <c:v>8.0</c:v>
                </c:pt>
                <c:pt idx="1865">
                  <c:v>3.0</c:v>
                </c:pt>
                <c:pt idx="1866">
                  <c:v>7.0</c:v>
                </c:pt>
                <c:pt idx="1867">
                  <c:v>7.0</c:v>
                </c:pt>
                <c:pt idx="1868">
                  <c:v>9.0</c:v>
                </c:pt>
                <c:pt idx="1869">
                  <c:v>5.0</c:v>
                </c:pt>
                <c:pt idx="1870">
                  <c:v>5.0</c:v>
                </c:pt>
                <c:pt idx="1871">
                  <c:v>6.0</c:v>
                </c:pt>
                <c:pt idx="1872">
                  <c:v>8.0</c:v>
                </c:pt>
                <c:pt idx="1873">
                  <c:v>3.0</c:v>
                </c:pt>
                <c:pt idx="1874">
                  <c:v>6.0</c:v>
                </c:pt>
                <c:pt idx="1875">
                  <c:v>3.0</c:v>
                </c:pt>
                <c:pt idx="1876">
                  <c:v>4.0</c:v>
                </c:pt>
                <c:pt idx="1877">
                  <c:v>5.0</c:v>
                </c:pt>
                <c:pt idx="1878">
                  <c:v>4.0</c:v>
                </c:pt>
                <c:pt idx="1879">
                  <c:v>6.0</c:v>
                </c:pt>
                <c:pt idx="1880">
                  <c:v>6.0</c:v>
                </c:pt>
                <c:pt idx="1881">
                  <c:v>3.0</c:v>
                </c:pt>
                <c:pt idx="1882">
                  <c:v>7.0</c:v>
                </c:pt>
                <c:pt idx="1883">
                  <c:v>8.0</c:v>
                </c:pt>
                <c:pt idx="1884">
                  <c:v>6.0</c:v>
                </c:pt>
                <c:pt idx="1885">
                  <c:v>4.0</c:v>
                </c:pt>
                <c:pt idx="1886">
                  <c:v>5.0</c:v>
                </c:pt>
                <c:pt idx="1887">
                  <c:v>5.0</c:v>
                </c:pt>
                <c:pt idx="1888">
                  <c:v>6.0</c:v>
                </c:pt>
                <c:pt idx="1889">
                  <c:v>6.0</c:v>
                </c:pt>
                <c:pt idx="1890">
                  <c:v>6.0</c:v>
                </c:pt>
                <c:pt idx="1891">
                  <c:v>5.0</c:v>
                </c:pt>
                <c:pt idx="1892">
                  <c:v>7.0</c:v>
                </c:pt>
                <c:pt idx="1893">
                  <c:v>6.0</c:v>
                </c:pt>
                <c:pt idx="1894">
                  <c:v>5.0</c:v>
                </c:pt>
                <c:pt idx="1895">
                  <c:v>9.0</c:v>
                </c:pt>
                <c:pt idx="1896">
                  <c:v>3.0</c:v>
                </c:pt>
                <c:pt idx="1897">
                  <c:v>7.0</c:v>
                </c:pt>
                <c:pt idx="1898">
                  <c:v>7.0</c:v>
                </c:pt>
                <c:pt idx="1899">
                  <c:v>7.0</c:v>
                </c:pt>
                <c:pt idx="1900">
                  <c:v>4.0</c:v>
                </c:pt>
                <c:pt idx="1901">
                  <c:v>5.0</c:v>
                </c:pt>
                <c:pt idx="1902">
                  <c:v>4.0</c:v>
                </c:pt>
                <c:pt idx="1903">
                  <c:v>4.0</c:v>
                </c:pt>
                <c:pt idx="1904">
                  <c:v>3.0</c:v>
                </c:pt>
                <c:pt idx="1905">
                  <c:v>7.0</c:v>
                </c:pt>
                <c:pt idx="1906">
                  <c:v>9.0</c:v>
                </c:pt>
                <c:pt idx="1907">
                  <c:v>7.0</c:v>
                </c:pt>
                <c:pt idx="1908">
                  <c:v>6.0</c:v>
                </c:pt>
                <c:pt idx="1909">
                  <c:v>6.0</c:v>
                </c:pt>
                <c:pt idx="1910">
                  <c:v>5.0</c:v>
                </c:pt>
                <c:pt idx="1911">
                  <c:v>4.0</c:v>
                </c:pt>
                <c:pt idx="1912">
                  <c:v>7.0</c:v>
                </c:pt>
                <c:pt idx="1913">
                  <c:v>3.0</c:v>
                </c:pt>
                <c:pt idx="1914">
                  <c:v>7.0</c:v>
                </c:pt>
                <c:pt idx="1915">
                  <c:v>8.0</c:v>
                </c:pt>
                <c:pt idx="1916">
                  <c:v>3.0</c:v>
                </c:pt>
                <c:pt idx="1917">
                  <c:v>7.0</c:v>
                </c:pt>
                <c:pt idx="1918">
                  <c:v>6.0</c:v>
                </c:pt>
                <c:pt idx="1919">
                  <c:v>5.0</c:v>
                </c:pt>
                <c:pt idx="1920">
                  <c:v>7.0</c:v>
                </c:pt>
                <c:pt idx="1921">
                  <c:v>5.0</c:v>
                </c:pt>
                <c:pt idx="1922">
                  <c:v>5.0</c:v>
                </c:pt>
                <c:pt idx="1923">
                  <c:v>8.0</c:v>
                </c:pt>
                <c:pt idx="1924">
                  <c:v>7.0</c:v>
                </c:pt>
                <c:pt idx="1925">
                  <c:v>6.0</c:v>
                </c:pt>
                <c:pt idx="1926">
                  <c:v>8.0</c:v>
                </c:pt>
                <c:pt idx="1927">
                  <c:v>6.0</c:v>
                </c:pt>
                <c:pt idx="1928">
                  <c:v>4.0</c:v>
                </c:pt>
                <c:pt idx="1929">
                  <c:v>3.0</c:v>
                </c:pt>
                <c:pt idx="1930">
                  <c:v>7.0</c:v>
                </c:pt>
                <c:pt idx="1931">
                  <c:v>6.0</c:v>
                </c:pt>
                <c:pt idx="1932">
                  <c:v>5.0</c:v>
                </c:pt>
                <c:pt idx="1933">
                  <c:v>6.0</c:v>
                </c:pt>
                <c:pt idx="1934">
                  <c:v>3.0</c:v>
                </c:pt>
                <c:pt idx="1935">
                  <c:v>7.0</c:v>
                </c:pt>
                <c:pt idx="1936">
                  <c:v>5.0</c:v>
                </c:pt>
                <c:pt idx="1937">
                  <c:v>6.0</c:v>
                </c:pt>
                <c:pt idx="1938">
                  <c:v>7.0</c:v>
                </c:pt>
                <c:pt idx="1939">
                  <c:v>7.0</c:v>
                </c:pt>
                <c:pt idx="1940">
                  <c:v>6.0</c:v>
                </c:pt>
                <c:pt idx="1941">
                  <c:v>4.0</c:v>
                </c:pt>
                <c:pt idx="1942">
                  <c:v>2.0</c:v>
                </c:pt>
                <c:pt idx="1943">
                  <c:v>3.0</c:v>
                </c:pt>
                <c:pt idx="1944">
                  <c:v>10.0</c:v>
                </c:pt>
                <c:pt idx="1945">
                  <c:v>7.0</c:v>
                </c:pt>
                <c:pt idx="1946">
                  <c:v>5.0</c:v>
                </c:pt>
                <c:pt idx="1947">
                  <c:v>5.0</c:v>
                </c:pt>
                <c:pt idx="1948">
                  <c:v>1.0</c:v>
                </c:pt>
                <c:pt idx="1949">
                  <c:v>5.0</c:v>
                </c:pt>
                <c:pt idx="1950">
                  <c:v>7.0</c:v>
                </c:pt>
                <c:pt idx="1951">
                  <c:v>8.0</c:v>
                </c:pt>
                <c:pt idx="1952">
                  <c:v>4.0</c:v>
                </c:pt>
                <c:pt idx="1953">
                  <c:v>2.0</c:v>
                </c:pt>
                <c:pt idx="1954">
                  <c:v>7.0</c:v>
                </c:pt>
                <c:pt idx="1955">
                  <c:v>8.0</c:v>
                </c:pt>
                <c:pt idx="1956">
                  <c:v>7.0</c:v>
                </c:pt>
                <c:pt idx="1957">
                  <c:v>7.0</c:v>
                </c:pt>
                <c:pt idx="1958">
                  <c:v>6.0</c:v>
                </c:pt>
                <c:pt idx="1959">
                  <c:v>5.0</c:v>
                </c:pt>
                <c:pt idx="1960">
                  <c:v>6.0</c:v>
                </c:pt>
                <c:pt idx="1961">
                  <c:v>5.0</c:v>
                </c:pt>
                <c:pt idx="1962">
                  <c:v>6.0</c:v>
                </c:pt>
                <c:pt idx="1963">
                  <c:v>6.0</c:v>
                </c:pt>
                <c:pt idx="1964">
                  <c:v>4.0</c:v>
                </c:pt>
                <c:pt idx="1965">
                  <c:v>4.0</c:v>
                </c:pt>
                <c:pt idx="1966">
                  <c:v>9.0</c:v>
                </c:pt>
                <c:pt idx="1967">
                  <c:v>10.0</c:v>
                </c:pt>
                <c:pt idx="1968">
                  <c:v>7.0</c:v>
                </c:pt>
                <c:pt idx="1969">
                  <c:v>7.0</c:v>
                </c:pt>
                <c:pt idx="1970">
                  <c:v>8.0</c:v>
                </c:pt>
                <c:pt idx="1971">
                  <c:v>5.0</c:v>
                </c:pt>
                <c:pt idx="1972">
                  <c:v>8.0</c:v>
                </c:pt>
                <c:pt idx="1973">
                  <c:v>8.0</c:v>
                </c:pt>
                <c:pt idx="1974">
                  <c:v>7.0</c:v>
                </c:pt>
                <c:pt idx="1975">
                  <c:v>7.0</c:v>
                </c:pt>
                <c:pt idx="1976">
                  <c:v>6.0</c:v>
                </c:pt>
                <c:pt idx="1977">
                  <c:v>6.0</c:v>
                </c:pt>
                <c:pt idx="1978">
                  <c:v>8.0</c:v>
                </c:pt>
                <c:pt idx="1979">
                  <c:v>6.0</c:v>
                </c:pt>
                <c:pt idx="1980">
                  <c:v>5.0</c:v>
                </c:pt>
                <c:pt idx="1981">
                  <c:v>6.0</c:v>
                </c:pt>
                <c:pt idx="1982">
                  <c:v>6.0</c:v>
                </c:pt>
                <c:pt idx="1983">
                  <c:v>7.0</c:v>
                </c:pt>
                <c:pt idx="1984">
                  <c:v>6.0</c:v>
                </c:pt>
                <c:pt idx="1985">
                  <c:v>5.0</c:v>
                </c:pt>
                <c:pt idx="1986">
                  <c:v>6.0</c:v>
                </c:pt>
                <c:pt idx="1987">
                  <c:v>7.0</c:v>
                </c:pt>
                <c:pt idx="1988">
                  <c:v>7.0</c:v>
                </c:pt>
                <c:pt idx="1989">
                  <c:v>3.0</c:v>
                </c:pt>
                <c:pt idx="1990">
                  <c:v>7.0</c:v>
                </c:pt>
                <c:pt idx="1991">
                  <c:v>7.0</c:v>
                </c:pt>
                <c:pt idx="1992">
                  <c:v>5.0</c:v>
                </c:pt>
                <c:pt idx="1993">
                  <c:v>8.0</c:v>
                </c:pt>
                <c:pt idx="1994">
                  <c:v>4.0</c:v>
                </c:pt>
                <c:pt idx="1995">
                  <c:v>6.0</c:v>
                </c:pt>
                <c:pt idx="1996">
                  <c:v>6.0</c:v>
                </c:pt>
                <c:pt idx="1997">
                  <c:v>4.0</c:v>
                </c:pt>
                <c:pt idx="1998">
                  <c:v>5.0</c:v>
                </c:pt>
                <c:pt idx="1999">
                  <c:v>2.0</c:v>
                </c:pt>
                <c:pt idx="2000">
                  <c:v>5.0</c:v>
                </c:pt>
                <c:pt idx="2001">
                  <c:v>6.0</c:v>
                </c:pt>
                <c:pt idx="2002">
                  <c:v>8.0</c:v>
                </c:pt>
                <c:pt idx="2003">
                  <c:v>5.0</c:v>
                </c:pt>
                <c:pt idx="2004">
                  <c:v>8.0</c:v>
                </c:pt>
                <c:pt idx="2005">
                  <c:v>3.0</c:v>
                </c:pt>
                <c:pt idx="2006">
                  <c:v>7.0</c:v>
                </c:pt>
                <c:pt idx="2007">
                  <c:v>7.0</c:v>
                </c:pt>
                <c:pt idx="2008">
                  <c:v>6.0</c:v>
                </c:pt>
                <c:pt idx="2009">
                  <c:v>6.0</c:v>
                </c:pt>
                <c:pt idx="2010">
                  <c:v>10.0</c:v>
                </c:pt>
                <c:pt idx="2011">
                  <c:v>6.0</c:v>
                </c:pt>
                <c:pt idx="2012">
                  <c:v>7.0</c:v>
                </c:pt>
                <c:pt idx="2013">
                  <c:v>6.0</c:v>
                </c:pt>
                <c:pt idx="2014">
                  <c:v>8.0</c:v>
                </c:pt>
                <c:pt idx="2015">
                  <c:v>4.0</c:v>
                </c:pt>
                <c:pt idx="2016">
                  <c:v>6.0</c:v>
                </c:pt>
                <c:pt idx="2017">
                  <c:v>5.0</c:v>
                </c:pt>
                <c:pt idx="2018">
                  <c:v>8.0</c:v>
                </c:pt>
                <c:pt idx="2019">
                  <c:v>5.0</c:v>
                </c:pt>
                <c:pt idx="2020">
                  <c:v>3.0</c:v>
                </c:pt>
                <c:pt idx="2021">
                  <c:v>5.0</c:v>
                </c:pt>
                <c:pt idx="2022">
                  <c:v>5.0</c:v>
                </c:pt>
                <c:pt idx="2023">
                  <c:v>7.0</c:v>
                </c:pt>
                <c:pt idx="2024">
                  <c:v>6.0</c:v>
                </c:pt>
                <c:pt idx="2025">
                  <c:v>5.0</c:v>
                </c:pt>
                <c:pt idx="2026">
                  <c:v>9.0</c:v>
                </c:pt>
                <c:pt idx="2027">
                  <c:v>6.0</c:v>
                </c:pt>
                <c:pt idx="2028">
                  <c:v>6.0</c:v>
                </c:pt>
                <c:pt idx="2029">
                  <c:v>6.0</c:v>
                </c:pt>
                <c:pt idx="2030">
                  <c:v>8.0</c:v>
                </c:pt>
                <c:pt idx="2031">
                  <c:v>4.0</c:v>
                </c:pt>
                <c:pt idx="2032">
                  <c:v>4.0</c:v>
                </c:pt>
                <c:pt idx="2033">
                  <c:v>6.0</c:v>
                </c:pt>
                <c:pt idx="2034">
                  <c:v>5.0</c:v>
                </c:pt>
                <c:pt idx="2035">
                  <c:v>5.0</c:v>
                </c:pt>
                <c:pt idx="2036">
                  <c:v>5.0</c:v>
                </c:pt>
                <c:pt idx="2037">
                  <c:v>7.0</c:v>
                </c:pt>
                <c:pt idx="2038">
                  <c:v>5.0</c:v>
                </c:pt>
                <c:pt idx="2039">
                  <c:v>6.0</c:v>
                </c:pt>
                <c:pt idx="2040">
                  <c:v>3.0</c:v>
                </c:pt>
                <c:pt idx="2041">
                  <c:v>5.0</c:v>
                </c:pt>
                <c:pt idx="2042">
                  <c:v>8.0</c:v>
                </c:pt>
                <c:pt idx="2043">
                  <c:v>6.0</c:v>
                </c:pt>
                <c:pt idx="2044">
                  <c:v>5.0</c:v>
                </c:pt>
                <c:pt idx="2045">
                  <c:v>10.0</c:v>
                </c:pt>
                <c:pt idx="2046">
                  <c:v>5.0</c:v>
                </c:pt>
                <c:pt idx="2047">
                  <c:v>5.0</c:v>
                </c:pt>
                <c:pt idx="2048">
                  <c:v>4.0</c:v>
                </c:pt>
                <c:pt idx="2049">
                  <c:v>4.0</c:v>
                </c:pt>
                <c:pt idx="2050">
                  <c:v>4.0</c:v>
                </c:pt>
                <c:pt idx="2051">
                  <c:v>3.0</c:v>
                </c:pt>
                <c:pt idx="2052">
                  <c:v>7.0</c:v>
                </c:pt>
                <c:pt idx="2053">
                  <c:v>8.0</c:v>
                </c:pt>
                <c:pt idx="2054">
                  <c:v>8.0</c:v>
                </c:pt>
                <c:pt idx="2055">
                  <c:v>7.0</c:v>
                </c:pt>
                <c:pt idx="2056">
                  <c:v>7.0</c:v>
                </c:pt>
                <c:pt idx="2057">
                  <c:v>6.0</c:v>
                </c:pt>
                <c:pt idx="2058">
                  <c:v>7.0</c:v>
                </c:pt>
                <c:pt idx="2059">
                  <c:v>5.0</c:v>
                </c:pt>
                <c:pt idx="2060">
                  <c:v>9.0</c:v>
                </c:pt>
                <c:pt idx="2061">
                  <c:v>8.0</c:v>
                </c:pt>
                <c:pt idx="2062">
                  <c:v>5.0</c:v>
                </c:pt>
                <c:pt idx="2063">
                  <c:v>4.0</c:v>
                </c:pt>
                <c:pt idx="2064">
                  <c:v>6.0</c:v>
                </c:pt>
                <c:pt idx="2065">
                  <c:v>6.0</c:v>
                </c:pt>
                <c:pt idx="2066">
                  <c:v>8.0</c:v>
                </c:pt>
                <c:pt idx="2067">
                  <c:v>6.0</c:v>
                </c:pt>
                <c:pt idx="2068">
                  <c:v>4.0</c:v>
                </c:pt>
                <c:pt idx="2069">
                  <c:v>7.0</c:v>
                </c:pt>
                <c:pt idx="2070">
                  <c:v>4.0</c:v>
                </c:pt>
                <c:pt idx="2071">
                  <c:v>8.0</c:v>
                </c:pt>
                <c:pt idx="2072">
                  <c:v>6.0</c:v>
                </c:pt>
                <c:pt idx="2073">
                  <c:v>5.0</c:v>
                </c:pt>
                <c:pt idx="2074">
                  <c:v>5.0</c:v>
                </c:pt>
                <c:pt idx="2075">
                  <c:v>5.0</c:v>
                </c:pt>
                <c:pt idx="2076">
                  <c:v>5.0</c:v>
                </c:pt>
                <c:pt idx="2077">
                  <c:v>7.0</c:v>
                </c:pt>
                <c:pt idx="2078">
                  <c:v>6.0</c:v>
                </c:pt>
                <c:pt idx="2079">
                  <c:v>7.0</c:v>
                </c:pt>
                <c:pt idx="2080">
                  <c:v>8.0</c:v>
                </c:pt>
                <c:pt idx="2081">
                  <c:v>9.0</c:v>
                </c:pt>
                <c:pt idx="2082">
                  <c:v>4.0</c:v>
                </c:pt>
                <c:pt idx="2083">
                  <c:v>5.0</c:v>
                </c:pt>
                <c:pt idx="2084">
                  <c:v>5.0</c:v>
                </c:pt>
                <c:pt idx="2085">
                  <c:v>4.0</c:v>
                </c:pt>
                <c:pt idx="2086">
                  <c:v>8.0</c:v>
                </c:pt>
                <c:pt idx="2087">
                  <c:v>6.0</c:v>
                </c:pt>
                <c:pt idx="2088">
                  <c:v>8.0</c:v>
                </c:pt>
                <c:pt idx="2089">
                  <c:v>8.0</c:v>
                </c:pt>
                <c:pt idx="2090">
                  <c:v>5.0</c:v>
                </c:pt>
                <c:pt idx="2091">
                  <c:v>6.0</c:v>
                </c:pt>
                <c:pt idx="2092">
                  <c:v>8.0</c:v>
                </c:pt>
                <c:pt idx="2093">
                  <c:v>6.0</c:v>
                </c:pt>
                <c:pt idx="2094">
                  <c:v>7.0</c:v>
                </c:pt>
                <c:pt idx="2095">
                  <c:v>6.0</c:v>
                </c:pt>
                <c:pt idx="2096">
                  <c:v>8.0</c:v>
                </c:pt>
                <c:pt idx="2097">
                  <c:v>6.0</c:v>
                </c:pt>
                <c:pt idx="2098">
                  <c:v>9.0</c:v>
                </c:pt>
                <c:pt idx="2099">
                  <c:v>1.0</c:v>
                </c:pt>
                <c:pt idx="2100">
                  <c:v>5.0</c:v>
                </c:pt>
                <c:pt idx="2101">
                  <c:v>9.0</c:v>
                </c:pt>
                <c:pt idx="2102">
                  <c:v>5.0</c:v>
                </c:pt>
                <c:pt idx="2103">
                  <c:v>4.0</c:v>
                </c:pt>
                <c:pt idx="2104">
                  <c:v>3.0</c:v>
                </c:pt>
                <c:pt idx="2105">
                  <c:v>8.0</c:v>
                </c:pt>
                <c:pt idx="2106">
                  <c:v>5.0</c:v>
                </c:pt>
                <c:pt idx="2107">
                  <c:v>6.0</c:v>
                </c:pt>
                <c:pt idx="2108">
                  <c:v>5.0</c:v>
                </c:pt>
                <c:pt idx="2109">
                  <c:v>4.0</c:v>
                </c:pt>
                <c:pt idx="2110">
                  <c:v>5.0</c:v>
                </c:pt>
                <c:pt idx="2111">
                  <c:v>6.0</c:v>
                </c:pt>
                <c:pt idx="2112">
                  <c:v>4.0</c:v>
                </c:pt>
                <c:pt idx="2113">
                  <c:v>5.0</c:v>
                </c:pt>
                <c:pt idx="2114">
                  <c:v>7.0</c:v>
                </c:pt>
                <c:pt idx="2115">
                  <c:v>7.0</c:v>
                </c:pt>
                <c:pt idx="2116">
                  <c:v>4.0</c:v>
                </c:pt>
                <c:pt idx="2117">
                  <c:v>5.0</c:v>
                </c:pt>
                <c:pt idx="2118">
                  <c:v>6.0</c:v>
                </c:pt>
                <c:pt idx="2119">
                  <c:v>9.0</c:v>
                </c:pt>
                <c:pt idx="2120">
                  <c:v>6.0</c:v>
                </c:pt>
                <c:pt idx="2121">
                  <c:v>9.0</c:v>
                </c:pt>
                <c:pt idx="2122">
                  <c:v>5.0</c:v>
                </c:pt>
                <c:pt idx="2123">
                  <c:v>8.0</c:v>
                </c:pt>
                <c:pt idx="2124">
                  <c:v>5.0</c:v>
                </c:pt>
                <c:pt idx="2125">
                  <c:v>6.0</c:v>
                </c:pt>
                <c:pt idx="2126">
                  <c:v>9.0</c:v>
                </c:pt>
                <c:pt idx="2127">
                  <c:v>7.0</c:v>
                </c:pt>
                <c:pt idx="2128">
                  <c:v>7.0</c:v>
                </c:pt>
                <c:pt idx="2129">
                  <c:v>5.0</c:v>
                </c:pt>
                <c:pt idx="2130">
                  <c:v>6.0</c:v>
                </c:pt>
                <c:pt idx="2131">
                  <c:v>7.0</c:v>
                </c:pt>
                <c:pt idx="2132">
                  <c:v>5.0</c:v>
                </c:pt>
                <c:pt idx="2133">
                  <c:v>7.0</c:v>
                </c:pt>
                <c:pt idx="2134">
                  <c:v>10.0</c:v>
                </c:pt>
                <c:pt idx="2135">
                  <c:v>7.0</c:v>
                </c:pt>
                <c:pt idx="2136">
                  <c:v>4.0</c:v>
                </c:pt>
                <c:pt idx="2137">
                  <c:v>7.0</c:v>
                </c:pt>
                <c:pt idx="2138">
                  <c:v>6.0</c:v>
                </c:pt>
                <c:pt idx="2139">
                  <c:v>5.0</c:v>
                </c:pt>
                <c:pt idx="2140">
                  <c:v>7.0</c:v>
                </c:pt>
                <c:pt idx="2141">
                  <c:v>5.0</c:v>
                </c:pt>
                <c:pt idx="2142">
                  <c:v>5.0</c:v>
                </c:pt>
                <c:pt idx="2143">
                  <c:v>7.0</c:v>
                </c:pt>
                <c:pt idx="2144">
                  <c:v>7.0</c:v>
                </c:pt>
                <c:pt idx="2145">
                  <c:v>4.0</c:v>
                </c:pt>
                <c:pt idx="2146">
                  <c:v>7.0</c:v>
                </c:pt>
                <c:pt idx="2147">
                  <c:v>7.0</c:v>
                </c:pt>
                <c:pt idx="2148">
                  <c:v>6.0</c:v>
                </c:pt>
                <c:pt idx="2149">
                  <c:v>3.0</c:v>
                </c:pt>
                <c:pt idx="2150">
                  <c:v>6.0</c:v>
                </c:pt>
                <c:pt idx="2151">
                  <c:v>5.0</c:v>
                </c:pt>
                <c:pt idx="2152">
                  <c:v>7.0</c:v>
                </c:pt>
                <c:pt idx="2153">
                  <c:v>5.0</c:v>
                </c:pt>
                <c:pt idx="2154">
                  <c:v>10.0</c:v>
                </c:pt>
                <c:pt idx="2155">
                  <c:v>7.0</c:v>
                </c:pt>
                <c:pt idx="2156">
                  <c:v>7.0</c:v>
                </c:pt>
                <c:pt idx="2157">
                  <c:v>7.0</c:v>
                </c:pt>
                <c:pt idx="2158">
                  <c:v>7.0</c:v>
                </c:pt>
                <c:pt idx="2159">
                  <c:v>3.0</c:v>
                </c:pt>
                <c:pt idx="2160">
                  <c:v>10.0</c:v>
                </c:pt>
                <c:pt idx="2161">
                  <c:v>7.0</c:v>
                </c:pt>
                <c:pt idx="2162">
                  <c:v>5.0</c:v>
                </c:pt>
                <c:pt idx="2163">
                  <c:v>5.0</c:v>
                </c:pt>
                <c:pt idx="2164">
                  <c:v>7.0</c:v>
                </c:pt>
                <c:pt idx="2165">
                  <c:v>6.0</c:v>
                </c:pt>
                <c:pt idx="2166">
                  <c:v>8.0</c:v>
                </c:pt>
                <c:pt idx="2167">
                  <c:v>4.0</c:v>
                </c:pt>
                <c:pt idx="2168">
                  <c:v>6.0</c:v>
                </c:pt>
                <c:pt idx="2169">
                  <c:v>6.0</c:v>
                </c:pt>
                <c:pt idx="2170">
                  <c:v>8.0</c:v>
                </c:pt>
                <c:pt idx="2171">
                  <c:v>4.0</c:v>
                </c:pt>
                <c:pt idx="2172">
                  <c:v>6.0</c:v>
                </c:pt>
                <c:pt idx="2173">
                  <c:v>5.0</c:v>
                </c:pt>
                <c:pt idx="2174">
                  <c:v>4.0</c:v>
                </c:pt>
                <c:pt idx="2175">
                  <c:v>8.0</c:v>
                </c:pt>
                <c:pt idx="2176">
                  <c:v>5.0</c:v>
                </c:pt>
                <c:pt idx="2177">
                  <c:v>7.0</c:v>
                </c:pt>
                <c:pt idx="2178">
                  <c:v>6.0</c:v>
                </c:pt>
                <c:pt idx="2179">
                  <c:v>7.0</c:v>
                </c:pt>
                <c:pt idx="2180">
                  <c:v>7.0</c:v>
                </c:pt>
                <c:pt idx="2181">
                  <c:v>4.0</c:v>
                </c:pt>
                <c:pt idx="2182">
                  <c:v>3.0</c:v>
                </c:pt>
                <c:pt idx="2183">
                  <c:v>4.0</c:v>
                </c:pt>
                <c:pt idx="2184">
                  <c:v>8.0</c:v>
                </c:pt>
                <c:pt idx="2185">
                  <c:v>7.0</c:v>
                </c:pt>
                <c:pt idx="2186">
                  <c:v>6.0</c:v>
                </c:pt>
                <c:pt idx="2187">
                  <c:v>7.0</c:v>
                </c:pt>
                <c:pt idx="2188">
                  <c:v>7.0</c:v>
                </c:pt>
                <c:pt idx="2189">
                  <c:v>8.0</c:v>
                </c:pt>
                <c:pt idx="2190">
                  <c:v>6.0</c:v>
                </c:pt>
                <c:pt idx="2191">
                  <c:v>7.0</c:v>
                </c:pt>
                <c:pt idx="2192">
                  <c:v>7.0</c:v>
                </c:pt>
                <c:pt idx="2193">
                  <c:v>6.0</c:v>
                </c:pt>
                <c:pt idx="2194">
                  <c:v>8.0</c:v>
                </c:pt>
                <c:pt idx="2195">
                  <c:v>6.0</c:v>
                </c:pt>
                <c:pt idx="2196">
                  <c:v>7.0</c:v>
                </c:pt>
                <c:pt idx="2197">
                  <c:v>4.0</c:v>
                </c:pt>
                <c:pt idx="2198">
                  <c:v>7.0</c:v>
                </c:pt>
                <c:pt idx="2199">
                  <c:v>6.0</c:v>
                </c:pt>
                <c:pt idx="2200">
                  <c:v>4.0</c:v>
                </c:pt>
                <c:pt idx="2201">
                  <c:v>6.0</c:v>
                </c:pt>
                <c:pt idx="2202">
                  <c:v>5.0</c:v>
                </c:pt>
                <c:pt idx="2203">
                  <c:v>6.0</c:v>
                </c:pt>
                <c:pt idx="2204">
                  <c:v>9.0</c:v>
                </c:pt>
                <c:pt idx="2205">
                  <c:v>6.0</c:v>
                </c:pt>
                <c:pt idx="2206">
                  <c:v>9.0</c:v>
                </c:pt>
                <c:pt idx="2207">
                  <c:v>5.0</c:v>
                </c:pt>
                <c:pt idx="2208">
                  <c:v>2.0</c:v>
                </c:pt>
                <c:pt idx="2209">
                  <c:v>8.0</c:v>
                </c:pt>
                <c:pt idx="2210">
                  <c:v>8.0</c:v>
                </c:pt>
                <c:pt idx="2211">
                  <c:v>6.0</c:v>
                </c:pt>
                <c:pt idx="2212">
                  <c:v>5.0</c:v>
                </c:pt>
                <c:pt idx="2213">
                  <c:v>6.0</c:v>
                </c:pt>
                <c:pt idx="2214">
                  <c:v>7.0</c:v>
                </c:pt>
                <c:pt idx="2215">
                  <c:v>8.0</c:v>
                </c:pt>
                <c:pt idx="2216">
                  <c:v>4.0</c:v>
                </c:pt>
                <c:pt idx="2217">
                  <c:v>5.0</c:v>
                </c:pt>
                <c:pt idx="2218">
                  <c:v>6.0</c:v>
                </c:pt>
                <c:pt idx="2219">
                  <c:v>5.0</c:v>
                </c:pt>
                <c:pt idx="2220">
                  <c:v>8.0</c:v>
                </c:pt>
                <c:pt idx="2221">
                  <c:v>8.0</c:v>
                </c:pt>
                <c:pt idx="2222">
                  <c:v>7.0</c:v>
                </c:pt>
                <c:pt idx="2223">
                  <c:v>9.0</c:v>
                </c:pt>
                <c:pt idx="2224">
                  <c:v>6.0</c:v>
                </c:pt>
                <c:pt idx="2225">
                  <c:v>3.0</c:v>
                </c:pt>
                <c:pt idx="2226">
                  <c:v>7.0</c:v>
                </c:pt>
                <c:pt idx="2227">
                  <c:v>8.0</c:v>
                </c:pt>
                <c:pt idx="2228">
                  <c:v>5.0</c:v>
                </c:pt>
                <c:pt idx="2229">
                  <c:v>8.0</c:v>
                </c:pt>
                <c:pt idx="2230">
                  <c:v>1.0</c:v>
                </c:pt>
                <c:pt idx="2231">
                  <c:v>7.0</c:v>
                </c:pt>
                <c:pt idx="2232">
                  <c:v>8.0</c:v>
                </c:pt>
                <c:pt idx="2233">
                  <c:v>6.0</c:v>
                </c:pt>
                <c:pt idx="2234">
                  <c:v>5.0</c:v>
                </c:pt>
                <c:pt idx="2235">
                  <c:v>7.0</c:v>
                </c:pt>
                <c:pt idx="2236">
                  <c:v>7.0</c:v>
                </c:pt>
                <c:pt idx="2237">
                  <c:v>6.0</c:v>
                </c:pt>
                <c:pt idx="2238">
                  <c:v>9.0</c:v>
                </c:pt>
                <c:pt idx="2239">
                  <c:v>8.0</c:v>
                </c:pt>
                <c:pt idx="2240">
                  <c:v>5.0</c:v>
                </c:pt>
                <c:pt idx="2241">
                  <c:v>6.0</c:v>
                </c:pt>
                <c:pt idx="2242">
                  <c:v>7.0</c:v>
                </c:pt>
                <c:pt idx="2243">
                  <c:v>7.0</c:v>
                </c:pt>
                <c:pt idx="2244">
                  <c:v>4.0</c:v>
                </c:pt>
                <c:pt idx="2245">
                  <c:v>8.0</c:v>
                </c:pt>
                <c:pt idx="2246">
                  <c:v>6.0</c:v>
                </c:pt>
                <c:pt idx="2247">
                  <c:v>6.0</c:v>
                </c:pt>
                <c:pt idx="2248">
                  <c:v>6.0</c:v>
                </c:pt>
                <c:pt idx="2249">
                  <c:v>4.0</c:v>
                </c:pt>
                <c:pt idx="2250">
                  <c:v>3.0</c:v>
                </c:pt>
                <c:pt idx="2251">
                  <c:v>5.0</c:v>
                </c:pt>
                <c:pt idx="2252">
                  <c:v>6.0</c:v>
                </c:pt>
                <c:pt idx="2253">
                  <c:v>8.0</c:v>
                </c:pt>
                <c:pt idx="2254">
                  <c:v>8.0</c:v>
                </c:pt>
                <c:pt idx="2255">
                  <c:v>8.0</c:v>
                </c:pt>
                <c:pt idx="2256">
                  <c:v>8.0</c:v>
                </c:pt>
                <c:pt idx="2257">
                  <c:v>8.0</c:v>
                </c:pt>
                <c:pt idx="2258">
                  <c:v>7.0</c:v>
                </c:pt>
                <c:pt idx="2259">
                  <c:v>5.0</c:v>
                </c:pt>
                <c:pt idx="2260">
                  <c:v>6.0</c:v>
                </c:pt>
                <c:pt idx="2261">
                  <c:v>3.0</c:v>
                </c:pt>
                <c:pt idx="2262">
                  <c:v>6.0</c:v>
                </c:pt>
                <c:pt idx="2263">
                  <c:v>3.0</c:v>
                </c:pt>
                <c:pt idx="2264">
                  <c:v>5.0</c:v>
                </c:pt>
                <c:pt idx="2265">
                  <c:v>6.0</c:v>
                </c:pt>
                <c:pt idx="2266">
                  <c:v>6.0</c:v>
                </c:pt>
                <c:pt idx="2267">
                  <c:v>7.0</c:v>
                </c:pt>
                <c:pt idx="2268">
                  <c:v>8.0</c:v>
                </c:pt>
                <c:pt idx="2269">
                  <c:v>7.0</c:v>
                </c:pt>
                <c:pt idx="2270">
                  <c:v>8.0</c:v>
                </c:pt>
                <c:pt idx="2271">
                  <c:v>8.0</c:v>
                </c:pt>
                <c:pt idx="2272">
                  <c:v>5.0</c:v>
                </c:pt>
                <c:pt idx="2273">
                  <c:v>8.0</c:v>
                </c:pt>
                <c:pt idx="2274">
                  <c:v>8.0</c:v>
                </c:pt>
                <c:pt idx="2275">
                  <c:v>7.0</c:v>
                </c:pt>
                <c:pt idx="2276">
                  <c:v>6.0</c:v>
                </c:pt>
                <c:pt idx="2277">
                  <c:v>6.0</c:v>
                </c:pt>
                <c:pt idx="2278">
                  <c:v>8.0</c:v>
                </c:pt>
                <c:pt idx="2279">
                  <c:v>6.0</c:v>
                </c:pt>
                <c:pt idx="2280">
                  <c:v>6.0</c:v>
                </c:pt>
                <c:pt idx="2281">
                  <c:v>5.0</c:v>
                </c:pt>
                <c:pt idx="2282">
                  <c:v>8.0</c:v>
                </c:pt>
                <c:pt idx="2283">
                  <c:v>8.0</c:v>
                </c:pt>
                <c:pt idx="2284">
                  <c:v>3.0</c:v>
                </c:pt>
                <c:pt idx="2285">
                  <c:v>4.0</c:v>
                </c:pt>
                <c:pt idx="2286">
                  <c:v>7.0</c:v>
                </c:pt>
                <c:pt idx="2287">
                  <c:v>6.0</c:v>
                </c:pt>
                <c:pt idx="2288">
                  <c:v>6.0</c:v>
                </c:pt>
                <c:pt idx="2289">
                  <c:v>5.0</c:v>
                </c:pt>
                <c:pt idx="2290">
                  <c:v>6.0</c:v>
                </c:pt>
                <c:pt idx="2291">
                  <c:v>8.0</c:v>
                </c:pt>
                <c:pt idx="2292">
                  <c:v>8.0</c:v>
                </c:pt>
                <c:pt idx="2293">
                  <c:v>4.0</c:v>
                </c:pt>
                <c:pt idx="2294">
                  <c:v>8.0</c:v>
                </c:pt>
                <c:pt idx="2295">
                  <c:v>8.0</c:v>
                </c:pt>
                <c:pt idx="2296">
                  <c:v>8.0</c:v>
                </c:pt>
                <c:pt idx="2297">
                  <c:v>1.0</c:v>
                </c:pt>
                <c:pt idx="2298">
                  <c:v>6.0</c:v>
                </c:pt>
                <c:pt idx="2299">
                  <c:v>4.0</c:v>
                </c:pt>
                <c:pt idx="2300">
                  <c:v>6.0</c:v>
                </c:pt>
                <c:pt idx="2301">
                  <c:v>6.0</c:v>
                </c:pt>
                <c:pt idx="2302">
                  <c:v>7.0</c:v>
                </c:pt>
                <c:pt idx="2303">
                  <c:v>6.0</c:v>
                </c:pt>
                <c:pt idx="2304">
                  <c:v>6.0</c:v>
                </c:pt>
                <c:pt idx="2305">
                  <c:v>7.0</c:v>
                </c:pt>
                <c:pt idx="2306">
                  <c:v>4.0</c:v>
                </c:pt>
                <c:pt idx="2307">
                  <c:v>8.0</c:v>
                </c:pt>
                <c:pt idx="2308">
                  <c:v>3.0</c:v>
                </c:pt>
                <c:pt idx="2309">
                  <c:v>3.0</c:v>
                </c:pt>
                <c:pt idx="2310">
                  <c:v>6.0</c:v>
                </c:pt>
                <c:pt idx="2311">
                  <c:v>6.0</c:v>
                </c:pt>
                <c:pt idx="2312">
                  <c:v>8.0</c:v>
                </c:pt>
                <c:pt idx="2313">
                  <c:v>5.0</c:v>
                </c:pt>
                <c:pt idx="2314">
                  <c:v>8.0</c:v>
                </c:pt>
                <c:pt idx="2315">
                  <c:v>5.0</c:v>
                </c:pt>
                <c:pt idx="2316">
                  <c:v>7.0</c:v>
                </c:pt>
                <c:pt idx="2317">
                  <c:v>6.0</c:v>
                </c:pt>
                <c:pt idx="2318">
                  <c:v>6.0</c:v>
                </c:pt>
                <c:pt idx="2319">
                  <c:v>3.0</c:v>
                </c:pt>
                <c:pt idx="2320">
                  <c:v>6.0</c:v>
                </c:pt>
                <c:pt idx="2321">
                  <c:v>6.0</c:v>
                </c:pt>
                <c:pt idx="2322">
                  <c:v>4.0</c:v>
                </c:pt>
                <c:pt idx="2323">
                  <c:v>6.0</c:v>
                </c:pt>
                <c:pt idx="2324">
                  <c:v>6.0</c:v>
                </c:pt>
                <c:pt idx="2325">
                  <c:v>8.0</c:v>
                </c:pt>
                <c:pt idx="2326">
                  <c:v>4.0</c:v>
                </c:pt>
                <c:pt idx="2327">
                  <c:v>4.0</c:v>
                </c:pt>
                <c:pt idx="2328">
                  <c:v>8.0</c:v>
                </c:pt>
                <c:pt idx="2329">
                  <c:v>5.0</c:v>
                </c:pt>
                <c:pt idx="2330">
                  <c:v>6.0</c:v>
                </c:pt>
                <c:pt idx="2331">
                  <c:v>4.0</c:v>
                </c:pt>
                <c:pt idx="2332">
                  <c:v>6.0</c:v>
                </c:pt>
                <c:pt idx="2333">
                  <c:v>5.0</c:v>
                </c:pt>
                <c:pt idx="2334">
                  <c:v>6.0</c:v>
                </c:pt>
                <c:pt idx="2335">
                  <c:v>5.0</c:v>
                </c:pt>
                <c:pt idx="2336">
                  <c:v>7.0</c:v>
                </c:pt>
                <c:pt idx="2337">
                  <c:v>5.0</c:v>
                </c:pt>
                <c:pt idx="2338">
                  <c:v>6.0</c:v>
                </c:pt>
                <c:pt idx="2339">
                  <c:v>10.0</c:v>
                </c:pt>
                <c:pt idx="2340">
                  <c:v>8.0</c:v>
                </c:pt>
                <c:pt idx="2341">
                  <c:v>6.0</c:v>
                </c:pt>
                <c:pt idx="2342">
                  <c:v>4.0</c:v>
                </c:pt>
                <c:pt idx="2343">
                  <c:v>5.0</c:v>
                </c:pt>
                <c:pt idx="2344">
                  <c:v>8.0</c:v>
                </c:pt>
                <c:pt idx="2345">
                  <c:v>3.0</c:v>
                </c:pt>
                <c:pt idx="2346">
                  <c:v>6.0</c:v>
                </c:pt>
                <c:pt idx="2347">
                  <c:v>7.0</c:v>
                </c:pt>
                <c:pt idx="2348">
                  <c:v>5.0</c:v>
                </c:pt>
                <c:pt idx="2349">
                  <c:v>7.0</c:v>
                </c:pt>
                <c:pt idx="2350">
                  <c:v>7.0</c:v>
                </c:pt>
                <c:pt idx="2351">
                  <c:v>8.0</c:v>
                </c:pt>
                <c:pt idx="2352">
                  <c:v>7.0</c:v>
                </c:pt>
                <c:pt idx="2353">
                  <c:v>6.0</c:v>
                </c:pt>
                <c:pt idx="2354">
                  <c:v>4.0</c:v>
                </c:pt>
                <c:pt idx="2355">
                  <c:v>6.0</c:v>
                </c:pt>
                <c:pt idx="2356">
                  <c:v>7.0</c:v>
                </c:pt>
                <c:pt idx="2357">
                  <c:v>6.0</c:v>
                </c:pt>
                <c:pt idx="2358">
                  <c:v>6.0</c:v>
                </c:pt>
                <c:pt idx="2359">
                  <c:v>7.0</c:v>
                </c:pt>
                <c:pt idx="2360">
                  <c:v>5.0</c:v>
                </c:pt>
                <c:pt idx="2361">
                  <c:v>9.0</c:v>
                </c:pt>
                <c:pt idx="2362">
                  <c:v>4.0</c:v>
                </c:pt>
                <c:pt idx="2363">
                  <c:v>3.0</c:v>
                </c:pt>
                <c:pt idx="2364">
                  <c:v>5.0</c:v>
                </c:pt>
                <c:pt idx="2365">
                  <c:v>6.0</c:v>
                </c:pt>
                <c:pt idx="2366">
                  <c:v>7.0</c:v>
                </c:pt>
                <c:pt idx="2367">
                  <c:v>5.0</c:v>
                </c:pt>
                <c:pt idx="2368">
                  <c:v>6.0</c:v>
                </c:pt>
                <c:pt idx="2369">
                  <c:v>9.0</c:v>
                </c:pt>
                <c:pt idx="2370">
                  <c:v>7.0</c:v>
                </c:pt>
                <c:pt idx="2371">
                  <c:v>10.0</c:v>
                </c:pt>
                <c:pt idx="2372">
                  <c:v>8.0</c:v>
                </c:pt>
                <c:pt idx="2373">
                  <c:v>6.0</c:v>
                </c:pt>
                <c:pt idx="2374">
                  <c:v>6.0</c:v>
                </c:pt>
                <c:pt idx="2375">
                  <c:v>10.0</c:v>
                </c:pt>
                <c:pt idx="2376">
                  <c:v>7.0</c:v>
                </c:pt>
                <c:pt idx="2377">
                  <c:v>7.0</c:v>
                </c:pt>
                <c:pt idx="2378">
                  <c:v>8.0</c:v>
                </c:pt>
                <c:pt idx="2379">
                  <c:v>7.0</c:v>
                </c:pt>
                <c:pt idx="2380">
                  <c:v>6.0</c:v>
                </c:pt>
                <c:pt idx="2381">
                  <c:v>6.0</c:v>
                </c:pt>
                <c:pt idx="2382">
                  <c:v>6.0</c:v>
                </c:pt>
                <c:pt idx="2383">
                  <c:v>9.0</c:v>
                </c:pt>
                <c:pt idx="2384">
                  <c:v>8.0</c:v>
                </c:pt>
                <c:pt idx="2385">
                  <c:v>5.0</c:v>
                </c:pt>
                <c:pt idx="2386">
                  <c:v>7.0</c:v>
                </c:pt>
                <c:pt idx="2387">
                  <c:v>2.0</c:v>
                </c:pt>
                <c:pt idx="2388">
                  <c:v>7.0</c:v>
                </c:pt>
                <c:pt idx="2389">
                  <c:v>5.0</c:v>
                </c:pt>
                <c:pt idx="2390">
                  <c:v>7.0</c:v>
                </c:pt>
                <c:pt idx="2391">
                  <c:v>4.0</c:v>
                </c:pt>
                <c:pt idx="2392">
                  <c:v>8.0</c:v>
                </c:pt>
                <c:pt idx="2393">
                  <c:v>5.0</c:v>
                </c:pt>
                <c:pt idx="2394">
                  <c:v>4.0</c:v>
                </c:pt>
                <c:pt idx="2395">
                  <c:v>6.0</c:v>
                </c:pt>
                <c:pt idx="2396">
                  <c:v>4.0</c:v>
                </c:pt>
                <c:pt idx="2397">
                  <c:v>5.0</c:v>
                </c:pt>
                <c:pt idx="2398">
                  <c:v>7.0</c:v>
                </c:pt>
                <c:pt idx="2399">
                  <c:v>8.0</c:v>
                </c:pt>
                <c:pt idx="2400">
                  <c:v>5.0</c:v>
                </c:pt>
                <c:pt idx="2401">
                  <c:v>10.0</c:v>
                </c:pt>
                <c:pt idx="2402">
                  <c:v>9.0</c:v>
                </c:pt>
                <c:pt idx="2403">
                  <c:v>6.0</c:v>
                </c:pt>
                <c:pt idx="2404">
                  <c:v>7.0</c:v>
                </c:pt>
                <c:pt idx="2405">
                  <c:v>8.0</c:v>
                </c:pt>
                <c:pt idx="2406">
                  <c:v>8.0</c:v>
                </c:pt>
                <c:pt idx="2407">
                  <c:v>6.0</c:v>
                </c:pt>
                <c:pt idx="2408">
                  <c:v>6.0</c:v>
                </c:pt>
                <c:pt idx="2409">
                  <c:v>9.0</c:v>
                </c:pt>
                <c:pt idx="2410">
                  <c:v>7.0</c:v>
                </c:pt>
                <c:pt idx="2411">
                  <c:v>9.0</c:v>
                </c:pt>
                <c:pt idx="2412">
                  <c:v>3.0</c:v>
                </c:pt>
                <c:pt idx="2413">
                  <c:v>5.0</c:v>
                </c:pt>
                <c:pt idx="2414">
                  <c:v>4.0</c:v>
                </c:pt>
                <c:pt idx="2415">
                  <c:v>8.0</c:v>
                </c:pt>
                <c:pt idx="2416">
                  <c:v>10.0</c:v>
                </c:pt>
                <c:pt idx="2417">
                  <c:v>4.0</c:v>
                </c:pt>
                <c:pt idx="2418">
                  <c:v>7.0</c:v>
                </c:pt>
                <c:pt idx="2419">
                  <c:v>6.0</c:v>
                </c:pt>
                <c:pt idx="2420">
                  <c:v>7.0</c:v>
                </c:pt>
                <c:pt idx="2421">
                  <c:v>7.0</c:v>
                </c:pt>
                <c:pt idx="2422">
                  <c:v>4.0</c:v>
                </c:pt>
                <c:pt idx="2423">
                  <c:v>6.0</c:v>
                </c:pt>
                <c:pt idx="2424">
                  <c:v>5.0</c:v>
                </c:pt>
                <c:pt idx="2425">
                  <c:v>5.0</c:v>
                </c:pt>
                <c:pt idx="2426">
                  <c:v>4.0</c:v>
                </c:pt>
                <c:pt idx="2427">
                  <c:v>5.0</c:v>
                </c:pt>
                <c:pt idx="2428">
                  <c:v>5.0</c:v>
                </c:pt>
                <c:pt idx="2429">
                  <c:v>4.0</c:v>
                </c:pt>
                <c:pt idx="2430">
                  <c:v>8.0</c:v>
                </c:pt>
                <c:pt idx="2431">
                  <c:v>6.0</c:v>
                </c:pt>
                <c:pt idx="2432">
                  <c:v>5.0</c:v>
                </c:pt>
                <c:pt idx="2433">
                  <c:v>7.0</c:v>
                </c:pt>
                <c:pt idx="2434">
                  <c:v>5.0</c:v>
                </c:pt>
                <c:pt idx="2435">
                  <c:v>6.0</c:v>
                </c:pt>
                <c:pt idx="2436">
                  <c:v>6.0</c:v>
                </c:pt>
                <c:pt idx="2437">
                  <c:v>7.0</c:v>
                </c:pt>
                <c:pt idx="2438">
                  <c:v>7.0</c:v>
                </c:pt>
                <c:pt idx="2439">
                  <c:v>4.0</c:v>
                </c:pt>
                <c:pt idx="2440">
                  <c:v>10.0</c:v>
                </c:pt>
                <c:pt idx="2441">
                  <c:v>9.0</c:v>
                </c:pt>
                <c:pt idx="2442">
                  <c:v>5.0</c:v>
                </c:pt>
                <c:pt idx="2443">
                  <c:v>7.0</c:v>
                </c:pt>
                <c:pt idx="2444">
                  <c:v>9.0</c:v>
                </c:pt>
                <c:pt idx="2445">
                  <c:v>6.0</c:v>
                </c:pt>
                <c:pt idx="2446">
                  <c:v>8.0</c:v>
                </c:pt>
                <c:pt idx="2447">
                  <c:v>4.0</c:v>
                </c:pt>
                <c:pt idx="2448">
                  <c:v>7.0</c:v>
                </c:pt>
                <c:pt idx="2449">
                  <c:v>4.0</c:v>
                </c:pt>
                <c:pt idx="2450">
                  <c:v>3.0</c:v>
                </c:pt>
                <c:pt idx="2451">
                  <c:v>7.0</c:v>
                </c:pt>
                <c:pt idx="2452">
                  <c:v>8.0</c:v>
                </c:pt>
                <c:pt idx="2453">
                  <c:v>5.0</c:v>
                </c:pt>
                <c:pt idx="2454">
                  <c:v>2.0</c:v>
                </c:pt>
                <c:pt idx="2455">
                  <c:v>5.0</c:v>
                </c:pt>
                <c:pt idx="2456">
                  <c:v>5.0</c:v>
                </c:pt>
                <c:pt idx="2457">
                  <c:v>5.0</c:v>
                </c:pt>
                <c:pt idx="2458">
                  <c:v>6.0</c:v>
                </c:pt>
                <c:pt idx="2459">
                  <c:v>4.0</c:v>
                </c:pt>
                <c:pt idx="2460">
                  <c:v>9.0</c:v>
                </c:pt>
                <c:pt idx="2461">
                  <c:v>5.0</c:v>
                </c:pt>
                <c:pt idx="2462">
                  <c:v>7.0</c:v>
                </c:pt>
                <c:pt idx="2463">
                  <c:v>7.0</c:v>
                </c:pt>
                <c:pt idx="2464">
                  <c:v>8.0</c:v>
                </c:pt>
                <c:pt idx="2465">
                  <c:v>7.0</c:v>
                </c:pt>
                <c:pt idx="2466">
                  <c:v>6.0</c:v>
                </c:pt>
                <c:pt idx="2467">
                  <c:v>4.0</c:v>
                </c:pt>
                <c:pt idx="2468">
                  <c:v>7.0</c:v>
                </c:pt>
                <c:pt idx="2469">
                  <c:v>5.0</c:v>
                </c:pt>
                <c:pt idx="2470">
                  <c:v>7.0</c:v>
                </c:pt>
                <c:pt idx="2471">
                  <c:v>5.0</c:v>
                </c:pt>
                <c:pt idx="2472">
                  <c:v>6.0</c:v>
                </c:pt>
                <c:pt idx="2473">
                  <c:v>8.0</c:v>
                </c:pt>
                <c:pt idx="2474">
                  <c:v>1.0</c:v>
                </c:pt>
                <c:pt idx="2475">
                  <c:v>8.0</c:v>
                </c:pt>
                <c:pt idx="2476">
                  <c:v>8.0</c:v>
                </c:pt>
                <c:pt idx="2477">
                  <c:v>6.0</c:v>
                </c:pt>
                <c:pt idx="2478">
                  <c:v>6.0</c:v>
                </c:pt>
                <c:pt idx="2479">
                  <c:v>7.0</c:v>
                </c:pt>
                <c:pt idx="2480">
                  <c:v>4.0</c:v>
                </c:pt>
                <c:pt idx="2481">
                  <c:v>7.0</c:v>
                </c:pt>
                <c:pt idx="2482">
                  <c:v>4.0</c:v>
                </c:pt>
                <c:pt idx="2483">
                  <c:v>5.0</c:v>
                </c:pt>
                <c:pt idx="2484">
                  <c:v>4.0</c:v>
                </c:pt>
                <c:pt idx="2485">
                  <c:v>6.0</c:v>
                </c:pt>
                <c:pt idx="2486">
                  <c:v>3.0</c:v>
                </c:pt>
                <c:pt idx="2487">
                  <c:v>5.0</c:v>
                </c:pt>
                <c:pt idx="2488">
                  <c:v>7.0</c:v>
                </c:pt>
                <c:pt idx="2489">
                  <c:v>4.0</c:v>
                </c:pt>
                <c:pt idx="2490">
                  <c:v>5.0</c:v>
                </c:pt>
                <c:pt idx="2491">
                  <c:v>4.0</c:v>
                </c:pt>
                <c:pt idx="2492">
                  <c:v>9.0</c:v>
                </c:pt>
                <c:pt idx="2493">
                  <c:v>5.0</c:v>
                </c:pt>
                <c:pt idx="2494">
                  <c:v>9.0</c:v>
                </c:pt>
                <c:pt idx="2495">
                  <c:v>5.0</c:v>
                </c:pt>
                <c:pt idx="2496">
                  <c:v>10.0</c:v>
                </c:pt>
                <c:pt idx="2497">
                  <c:v>8.0</c:v>
                </c:pt>
                <c:pt idx="2498">
                  <c:v>4.0</c:v>
                </c:pt>
                <c:pt idx="2499">
                  <c:v>5.0</c:v>
                </c:pt>
                <c:pt idx="2500">
                  <c:v>8.0</c:v>
                </c:pt>
                <c:pt idx="2501">
                  <c:v>4.0</c:v>
                </c:pt>
                <c:pt idx="2502">
                  <c:v>7.0</c:v>
                </c:pt>
                <c:pt idx="2503">
                  <c:v>6.0</c:v>
                </c:pt>
                <c:pt idx="2504">
                  <c:v>4.0</c:v>
                </c:pt>
                <c:pt idx="2505">
                  <c:v>6.0</c:v>
                </c:pt>
                <c:pt idx="2506">
                  <c:v>7.0</c:v>
                </c:pt>
                <c:pt idx="2507">
                  <c:v>8.0</c:v>
                </c:pt>
                <c:pt idx="2508">
                  <c:v>4.0</c:v>
                </c:pt>
                <c:pt idx="2509">
                  <c:v>4.0</c:v>
                </c:pt>
                <c:pt idx="2510">
                  <c:v>7.0</c:v>
                </c:pt>
                <c:pt idx="2511">
                  <c:v>8.0</c:v>
                </c:pt>
                <c:pt idx="2512">
                  <c:v>8.0</c:v>
                </c:pt>
                <c:pt idx="2513">
                  <c:v>7.0</c:v>
                </c:pt>
                <c:pt idx="2514">
                  <c:v>7.0</c:v>
                </c:pt>
                <c:pt idx="2515">
                  <c:v>9.0</c:v>
                </c:pt>
                <c:pt idx="2516">
                  <c:v>4.0</c:v>
                </c:pt>
                <c:pt idx="2517">
                  <c:v>4.0</c:v>
                </c:pt>
                <c:pt idx="2518">
                  <c:v>5.0</c:v>
                </c:pt>
                <c:pt idx="2519">
                  <c:v>8.0</c:v>
                </c:pt>
                <c:pt idx="2520">
                  <c:v>6.0</c:v>
                </c:pt>
                <c:pt idx="2521">
                  <c:v>2.0</c:v>
                </c:pt>
                <c:pt idx="2522">
                  <c:v>7.0</c:v>
                </c:pt>
                <c:pt idx="2523">
                  <c:v>7.0</c:v>
                </c:pt>
                <c:pt idx="2524">
                  <c:v>7.0</c:v>
                </c:pt>
                <c:pt idx="2525">
                  <c:v>8.0</c:v>
                </c:pt>
                <c:pt idx="2526">
                  <c:v>5.0</c:v>
                </c:pt>
                <c:pt idx="2527">
                  <c:v>8.0</c:v>
                </c:pt>
                <c:pt idx="2528">
                  <c:v>6.0</c:v>
                </c:pt>
                <c:pt idx="2529">
                  <c:v>6.0</c:v>
                </c:pt>
                <c:pt idx="2530">
                  <c:v>6.0</c:v>
                </c:pt>
                <c:pt idx="2531">
                  <c:v>4.0</c:v>
                </c:pt>
                <c:pt idx="2532">
                  <c:v>4.0</c:v>
                </c:pt>
                <c:pt idx="2533">
                  <c:v>6.0</c:v>
                </c:pt>
                <c:pt idx="2534">
                  <c:v>7.0</c:v>
                </c:pt>
                <c:pt idx="2535">
                  <c:v>4.0</c:v>
                </c:pt>
                <c:pt idx="2536">
                  <c:v>6.0</c:v>
                </c:pt>
                <c:pt idx="2537">
                  <c:v>6.0</c:v>
                </c:pt>
                <c:pt idx="2538">
                  <c:v>5.0</c:v>
                </c:pt>
                <c:pt idx="2539">
                  <c:v>6.0</c:v>
                </c:pt>
                <c:pt idx="2540">
                  <c:v>4.0</c:v>
                </c:pt>
                <c:pt idx="2541">
                  <c:v>7.0</c:v>
                </c:pt>
                <c:pt idx="2542">
                  <c:v>9.0</c:v>
                </c:pt>
                <c:pt idx="2543">
                  <c:v>6.0</c:v>
                </c:pt>
                <c:pt idx="2544">
                  <c:v>8.0</c:v>
                </c:pt>
                <c:pt idx="2545">
                  <c:v>6.0</c:v>
                </c:pt>
                <c:pt idx="2546">
                  <c:v>6.0</c:v>
                </c:pt>
                <c:pt idx="2547">
                  <c:v>7.0</c:v>
                </c:pt>
                <c:pt idx="2548">
                  <c:v>10.0</c:v>
                </c:pt>
                <c:pt idx="2549">
                  <c:v>6.0</c:v>
                </c:pt>
                <c:pt idx="2550">
                  <c:v>7.0</c:v>
                </c:pt>
                <c:pt idx="2551">
                  <c:v>6.0</c:v>
                </c:pt>
                <c:pt idx="2552">
                  <c:v>6.0</c:v>
                </c:pt>
                <c:pt idx="2553">
                  <c:v>7.0</c:v>
                </c:pt>
                <c:pt idx="2554">
                  <c:v>5.0</c:v>
                </c:pt>
                <c:pt idx="2555">
                  <c:v>7.0</c:v>
                </c:pt>
                <c:pt idx="2556">
                  <c:v>7.0</c:v>
                </c:pt>
                <c:pt idx="2557">
                  <c:v>7.0</c:v>
                </c:pt>
                <c:pt idx="2558">
                  <c:v>4.0</c:v>
                </c:pt>
                <c:pt idx="2559">
                  <c:v>4.0</c:v>
                </c:pt>
                <c:pt idx="2560">
                  <c:v>4.0</c:v>
                </c:pt>
                <c:pt idx="2561">
                  <c:v>8.0</c:v>
                </c:pt>
                <c:pt idx="2562">
                  <c:v>7.0</c:v>
                </c:pt>
                <c:pt idx="2563">
                  <c:v>7.0</c:v>
                </c:pt>
                <c:pt idx="2564">
                  <c:v>5.0</c:v>
                </c:pt>
                <c:pt idx="2565">
                  <c:v>5.0</c:v>
                </c:pt>
                <c:pt idx="2566">
                  <c:v>6.0</c:v>
                </c:pt>
                <c:pt idx="2567">
                  <c:v>6.0</c:v>
                </c:pt>
                <c:pt idx="2568">
                  <c:v>8.0</c:v>
                </c:pt>
                <c:pt idx="2569">
                  <c:v>6.0</c:v>
                </c:pt>
                <c:pt idx="2570">
                  <c:v>8.0</c:v>
                </c:pt>
                <c:pt idx="2571">
                  <c:v>4.0</c:v>
                </c:pt>
                <c:pt idx="2572">
                  <c:v>2.0</c:v>
                </c:pt>
                <c:pt idx="2573">
                  <c:v>5.0</c:v>
                </c:pt>
                <c:pt idx="2574">
                  <c:v>4.0</c:v>
                </c:pt>
                <c:pt idx="2575">
                  <c:v>6.0</c:v>
                </c:pt>
                <c:pt idx="2576">
                  <c:v>5.0</c:v>
                </c:pt>
                <c:pt idx="2577">
                  <c:v>8.0</c:v>
                </c:pt>
                <c:pt idx="2578">
                  <c:v>4.0</c:v>
                </c:pt>
                <c:pt idx="2579">
                  <c:v>2.0</c:v>
                </c:pt>
                <c:pt idx="2580">
                  <c:v>8.0</c:v>
                </c:pt>
                <c:pt idx="2581">
                  <c:v>6.0</c:v>
                </c:pt>
                <c:pt idx="2582">
                  <c:v>5.0</c:v>
                </c:pt>
                <c:pt idx="2583">
                  <c:v>5.0</c:v>
                </c:pt>
                <c:pt idx="2584">
                  <c:v>3.0</c:v>
                </c:pt>
                <c:pt idx="2585">
                  <c:v>8.0</c:v>
                </c:pt>
                <c:pt idx="2586">
                  <c:v>9.0</c:v>
                </c:pt>
                <c:pt idx="2587">
                  <c:v>5.0</c:v>
                </c:pt>
                <c:pt idx="2588">
                  <c:v>6.0</c:v>
                </c:pt>
                <c:pt idx="2589">
                  <c:v>3.0</c:v>
                </c:pt>
                <c:pt idx="2590">
                  <c:v>5.0</c:v>
                </c:pt>
                <c:pt idx="2591">
                  <c:v>5.0</c:v>
                </c:pt>
                <c:pt idx="2592">
                  <c:v>5.0</c:v>
                </c:pt>
                <c:pt idx="2593">
                  <c:v>4.0</c:v>
                </c:pt>
                <c:pt idx="2594">
                  <c:v>7.0</c:v>
                </c:pt>
                <c:pt idx="2595">
                  <c:v>7.0</c:v>
                </c:pt>
                <c:pt idx="2596">
                  <c:v>6.0</c:v>
                </c:pt>
                <c:pt idx="2597">
                  <c:v>8.0</c:v>
                </c:pt>
                <c:pt idx="2598">
                  <c:v>7.0</c:v>
                </c:pt>
                <c:pt idx="2599">
                  <c:v>4.0</c:v>
                </c:pt>
                <c:pt idx="2600">
                  <c:v>6.0</c:v>
                </c:pt>
                <c:pt idx="2601">
                  <c:v>7.0</c:v>
                </c:pt>
                <c:pt idx="2602">
                  <c:v>9.0</c:v>
                </c:pt>
                <c:pt idx="2603">
                  <c:v>6.0</c:v>
                </c:pt>
                <c:pt idx="2604">
                  <c:v>5.0</c:v>
                </c:pt>
                <c:pt idx="2605">
                  <c:v>6.0</c:v>
                </c:pt>
                <c:pt idx="2606">
                  <c:v>4.0</c:v>
                </c:pt>
                <c:pt idx="2607">
                  <c:v>3.0</c:v>
                </c:pt>
                <c:pt idx="2608">
                  <c:v>4.0</c:v>
                </c:pt>
                <c:pt idx="2609">
                  <c:v>7.0</c:v>
                </c:pt>
                <c:pt idx="2610">
                  <c:v>4.0</c:v>
                </c:pt>
                <c:pt idx="2611">
                  <c:v>7.0</c:v>
                </c:pt>
                <c:pt idx="2612">
                  <c:v>3.0</c:v>
                </c:pt>
                <c:pt idx="2613">
                  <c:v>8.0</c:v>
                </c:pt>
                <c:pt idx="2614">
                  <c:v>6.0</c:v>
                </c:pt>
                <c:pt idx="2615">
                  <c:v>7.0</c:v>
                </c:pt>
                <c:pt idx="2616">
                  <c:v>8.0</c:v>
                </c:pt>
                <c:pt idx="2617">
                  <c:v>5.0</c:v>
                </c:pt>
                <c:pt idx="2618">
                  <c:v>8.0</c:v>
                </c:pt>
                <c:pt idx="2619">
                  <c:v>7.0</c:v>
                </c:pt>
                <c:pt idx="2620">
                  <c:v>7.0</c:v>
                </c:pt>
                <c:pt idx="2621">
                  <c:v>9.0</c:v>
                </c:pt>
                <c:pt idx="2622">
                  <c:v>5.0</c:v>
                </c:pt>
                <c:pt idx="2623">
                  <c:v>6.0</c:v>
                </c:pt>
                <c:pt idx="2624">
                  <c:v>8.0</c:v>
                </c:pt>
                <c:pt idx="2625">
                  <c:v>5.0</c:v>
                </c:pt>
                <c:pt idx="2626">
                  <c:v>5.0</c:v>
                </c:pt>
                <c:pt idx="2627">
                  <c:v>7.0</c:v>
                </c:pt>
                <c:pt idx="2628">
                  <c:v>6.0</c:v>
                </c:pt>
                <c:pt idx="2629">
                  <c:v>8.0</c:v>
                </c:pt>
                <c:pt idx="2630">
                  <c:v>6.0</c:v>
                </c:pt>
                <c:pt idx="2631">
                  <c:v>6.0</c:v>
                </c:pt>
                <c:pt idx="2632">
                  <c:v>3.0</c:v>
                </c:pt>
                <c:pt idx="2633">
                  <c:v>5.0</c:v>
                </c:pt>
                <c:pt idx="2634">
                  <c:v>7.0</c:v>
                </c:pt>
                <c:pt idx="2635">
                  <c:v>4.0</c:v>
                </c:pt>
                <c:pt idx="2636">
                  <c:v>5.0</c:v>
                </c:pt>
                <c:pt idx="2637">
                  <c:v>7.0</c:v>
                </c:pt>
                <c:pt idx="2638">
                  <c:v>6.0</c:v>
                </c:pt>
                <c:pt idx="2639">
                  <c:v>6.0</c:v>
                </c:pt>
                <c:pt idx="2640">
                  <c:v>8.0</c:v>
                </c:pt>
                <c:pt idx="2641">
                  <c:v>7.0</c:v>
                </c:pt>
                <c:pt idx="2642">
                  <c:v>8.0</c:v>
                </c:pt>
                <c:pt idx="2643">
                  <c:v>5.0</c:v>
                </c:pt>
                <c:pt idx="2644">
                  <c:v>5.0</c:v>
                </c:pt>
                <c:pt idx="2645">
                  <c:v>3.0</c:v>
                </c:pt>
                <c:pt idx="2646">
                  <c:v>5.0</c:v>
                </c:pt>
                <c:pt idx="2647">
                  <c:v>3.0</c:v>
                </c:pt>
                <c:pt idx="2648">
                  <c:v>9.0</c:v>
                </c:pt>
                <c:pt idx="2649">
                  <c:v>5.0</c:v>
                </c:pt>
                <c:pt idx="2650">
                  <c:v>6.0</c:v>
                </c:pt>
                <c:pt idx="2651">
                  <c:v>8.0</c:v>
                </c:pt>
                <c:pt idx="2652">
                  <c:v>6.0</c:v>
                </c:pt>
                <c:pt idx="2653">
                  <c:v>9.0</c:v>
                </c:pt>
                <c:pt idx="2654">
                  <c:v>5.0</c:v>
                </c:pt>
                <c:pt idx="2655">
                  <c:v>7.0</c:v>
                </c:pt>
                <c:pt idx="2656">
                  <c:v>6.0</c:v>
                </c:pt>
                <c:pt idx="2657">
                  <c:v>9.0</c:v>
                </c:pt>
                <c:pt idx="2658">
                  <c:v>8.0</c:v>
                </c:pt>
                <c:pt idx="2659">
                  <c:v>4.0</c:v>
                </c:pt>
                <c:pt idx="2660">
                  <c:v>7.0</c:v>
                </c:pt>
                <c:pt idx="2661">
                  <c:v>6.0</c:v>
                </c:pt>
                <c:pt idx="2662">
                  <c:v>6.0</c:v>
                </c:pt>
                <c:pt idx="2663">
                  <c:v>2.0</c:v>
                </c:pt>
                <c:pt idx="2664">
                  <c:v>6.0</c:v>
                </c:pt>
                <c:pt idx="2665">
                  <c:v>7.0</c:v>
                </c:pt>
                <c:pt idx="2666">
                  <c:v>4.0</c:v>
                </c:pt>
                <c:pt idx="2667">
                  <c:v>7.0</c:v>
                </c:pt>
                <c:pt idx="2668">
                  <c:v>6.0</c:v>
                </c:pt>
                <c:pt idx="2669">
                  <c:v>6.0</c:v>
                </c:pt>
                <c:pt idx="2670">
                  <c:v>5.0</c:v>
                </c:pt>
                <c:pt idx="2671">
                  <c:v>7.0</c:v>
                </c:pt>
                <c:pt idx="2672">
                  <c:v>7.0</c:v>
                </c:pt>
                <c:pt idx="2673">
                  <c:v>3.0</c:v>
                </c:pt>
                <c:pt idx="2674">
                  <c:v>6.0</c:v>
                </c:pt>
                <c:pt idx="2675">
                  <c:v>6.0</c:v>
                </c:pt>
                <c:pt idx="2676">
                  <c:v>6.0</c:v>
                </c:pt>
                <c:pt idx="2677">
                  <c:v>6.0</c:v>
                </c:pt>
                <c:pt idx="2678">
                  <c:v>5.0</c:v>
                </c:pt>
                <c:pt idx="2679">
                  <c:v>5.0</c:v>
                </c:pt>
                <c:pt idx="2680">
                  <c:v>6.0</c:v>
                </c:pt>
                <c:pt idx="2681">
                  <c:v>5.0</c:v>
                </c:pt>
                <c:pt idx="2682">
                  <c:v>5.0</c:v>
                </c:pt>
                <c:pt idx="2683">
                  <c:v>7.0</c:v>
                </c:pt>
                <c:pt idx="2684">
                  <c:v>8.0</c:v>
                </c:pt>
                <c:pt idx="2685">
                  <c:v>3.0</c:v>
                </c:pt>
                <c:pt idx="2686">
                  <c:v>5.0</c:v>
                </c:pt>
                <c:pt idx="2687">
                  <c:v>6.0</c:v>
                </c:pt>
                <c:pt idx="2688">
                  <c:v>10.0</c:v>
                </c:pt>
                <c:pt idx="2689">
                  <c:v>4.0</c:v>
                </c:pt>
                <c:pt idx="2690">
                  <c:v>4.0</c:v>
                </c:pt>
                <c:pt idx="2691">
                  <c:v>8.0</c:v>
                </c:pt>
                <c:pt idx="2692">
                  <c:v>8.0</c:v>
                </c:pt>
                <c:pt idx="2693">
                  <c:v>8.0</c:v>
                </c:pt>
                <c:pt idx="2694">
                  <c:v>6.0</c:v>
                </c:pt>
                <c:pt idx="2695">
                  <c:v>4.0</c:v>
                </c:pt>
                <c:pt idx="2696">
                  <c:v>7.0</c:v>
                </c:pt>
                <c:pt idx="2697">
                  <c:v>4.0</c:v>
                </c:pt>
                <c:pt idx="2698">
                  <c:v>8.0</c:v>
                </c:pt>
                <c:pt idx="2699">
                  <c:v>7.0</c:v>
                </c:pt>
                <c:pt idx="2700">
                  <c:v>8.0</c:v>
                </c:pt>
                <c:pt idx="2701">
                  <c:v>5.0</c:v>
                </c:pt>
                <c:pt idx="2702">
                  <c:v>10.0</c:v>
                </c:pt>
                <c:pt idx="2703">
                  <c:v>7.0</c:v>
                </c:pt>
                <c:pt idx="2704">
                  <c:v>9.0</c:v>
                </c:pt>
                <c:pt idx="2705">
                  <c:v>7.0</c:v>
                </c:pt>
                <c:pt idx="2706">
                  <c:v>6.0</c:v>
                </c:pt>
                <c:pt idx="2707">
                  <c:v>4.0</c:v>
                </c:pt>
                <c:pt idx="2708">
                  <c:v>6.0</c:v>
                </c:pt>
                <c:pt idx="2709">
                  <c:v>8.0</c:v>
                </c:pt>
                <c:pt idx="2710">
                  <c:v>6.0</c:v>
                </c:pt>
                <c:pt idx="2711">
                  <c:v>2.0</c:v>
                </c:pt>
                <c:pt idx="2712">
                  <c:v>6.0</c:v>
                </c:pt>
                <c:pt idx="2713">
                  <c:v>7.0</c:v>
                </c:pt>
                <c:pt idx="2714">
                  <c:v>6.0</c:v>
                </c:pt>
                <c:pt idx="2715">
                  <c:v>6.0</c:v>
                </c:pt>
                <c:pt idx="2716">
                  <c:v>5.0</c:v>
                </c:pt>
                <c:pt idx="2717">
                  <c:v>9.0</c:v>
                </c:pt>
                <c:pt idx="2718">
                  <c:v>6.0</c:v>
                </c:pt>
                <c:pt idx="2719">
                  <c:v>6.0</c:v>
                </c:pt>
                <c:pt idx="2720">
                  <c:v>10.0</c:v>
                </c:pt>
                <c:pt idx="2721">
                  <c:v>7.0</c:v>
                </c:pt>
                <c:pt idx="2722">
                  <c:v>5.0</c:v>
                </c:pt>
                <c:pt idx="2723">
                  <c:v>7.0</c:v>
                </c:pt>
                <c:pt idx="2724">
                  <c:v>8.0</c:v>
                </c:pt>
                <c:pt idx="2725">
                  <c:v>9.0</c:v>
                </c:pt>
                <c:pt idx="2726">
                  <c:v>8.0</c:v>
                </c:pt>
                <c:pt idx="2727">
                  <c:v>9.0</c:v>
                </c:pt>
                <c:pt idx="2728">
                  <c:v>7.0</c:v>
                </c:pt>
                <c:pt idx="2729">
                  <c:v>4.0</c:v>
                </c:pt>
                <c:pt idx="2730">
                  <c:v>5.0</c:v>
                </c:pt>
                <c:pt idx="2731">
                  <c:v>7.0</c:v>
                </c:pt>
                <c:pt idx="2732">
                  <c:v>3.0</c:v>
                </c:pt>
                <c:pt idx="2733">
                  <c:v>7.0</c:v>
                </c:pt>
                <c:pt idx="2734">
                  <c:v>4.0</c:v>
                </c:pt>
                <c:pt idx="2735">
                  <c:v>7.0</c:v>
                </c:pt>
                <c:pt idx="2736">
                  <c:v>6.0</c:v>
                </c:pt>
                <c:pt idx="2737">
                  <c:v>9.0</c:v>
                </c:pt>
                <c:pt idx="2738">
                  <c:v>6.0</c:v>
                </c:pt>
                <c:pt idx="2739">
                  <c:v>8.0</c:v>
                </c:pt>
                <c:pt idx="2740">
                  <c:v>3.0</c:v>
                </c:pt>
                <c:pt idx="2741">
                  <c:v>6.0</c:v>
                </c:pt>
                <c:pt idx="2742">
                  <c:v>6.0</c:v>
                </c:pt>
                <c:pt idx="2743">
                  <c:v>6.0</c:v>
                </c:pt>
                <c:pt idx="2744">
                  <c:v>6.0</c:v>
                </c:pt>
                <c:pt idx="2745">
                  <c:v>5.0</c:v>
                </c:pt>
                <c:pt idx="2746">
                  <c:v>6.0</c:v>
                </c:pt>
                <c:pt idx="2747">
                  <c:v>5.0</c:v>
                </c:pt>
                <c:pt idx="2748">
                  <c:v>7.0</c:v>
                </c:pt>
                <c:pt idx="2749">
                  <c:v>3.0</c:v>
                </c:pt>
                <c:pt idx="2750">
                  <c:v>7.0</c:v>
                </c:pt>
                <c:pt idx="2751">
                  <c:v>2.0</c:v>
                </c:pt>
                <c:pt idx="2752">
                  <c:v>7.0</c:v>
                </c:pt>
                <c:pt idx="2753">
                  <c:v>6.0</c:v>
                </c:pt>
                <c:pt idx="2754">
                  <c:v>7.0</c:v>
                </c:pt>
                <c:pt idx="2755">
                  <c:v>6.0</c:v>
                </c:pt>
                <c:pt idx="2756">
                  <c:v>4.0</c:v>
                </c:pt>
                <c:pt idx="2757">
                  <c:v>8.0</c:v>
                </c:pt>
                <c:pt idx="2758">
                  <c:v>6.0</c:v>
                </c:pt>
                <c:pt idx="2759">
                  <c:v>8.0</c:v>
                </c:pt>
                <c:pt idx="2760">
                  <c:v>5.0</c:v>
                </c:pt>
                <c:pt idx="2761">
                  <c:v>8.0</c:v>
                </c:pt>
                <c:pt idx="2762">
                  <c:v>7.0</c:v>
                </c:pt>
                <c:pt idx="2763">
                  <c:v>3.0</c:v>
                </c:pt>
                <c:pt idx="2764">
                  <c:v>7.0</c:v>
                </c:pt>
                <c:pt idx="2765">
                  <c:v>8.0</c:v>
                </c:pt>
                <c:pt idx="2766">
                  <c:v>6.0</c:v>
                </c:pt>
                <c:pt idx="2767">
                  <c:v>8.0</c:v>
                </c:pt>
                <c:pt idx="2768">
                  <c:v>5.0</c:v>
                </c:pt>
                <c:pt idx="2769">
                  <c:v>5.0</c:v>
                </c:pt>
                <c:pt idx="2770">
                  <c:v>7.0</c:v>
                </c:pt>
                <c:pt idx="2771">
                  <c:v>4.0</c:v>
                </c:pt>
                <c:pt idx="2772">
                  <c:v>5.0</c:v>
                </c:pt>
                <c:pt idx="2773">
                  <c:v>5.0</c:v>
                </c:pt>
                <c:pt idx="2774">
                  <c:v>8.0</c:v>
                </c:pt>
                <c:pt idx="2775">
                  <c:v>4.0</c:v>
                </c:pt>
                <c:pt idx="2776">
                  <c:v>3.0</c:v>
                </c:pt>
                <c:pt idx="2777">
                  <c:v>8.0</c:v>
                </c:pt>
                <c:pt idx="2778">
                  <c:v>7.0</c:v>
                </c:pt>
                <c:pt idx="2779">
                  <c:v>7.0</c:v>
                </c:pt>
                <c:pt idx="2780">
                  <c:v>8.0</c:v>
                </c:pt>
                <c:pt idx="2781">
                  <c:v>7.0</c:v>
                </c:pt>
                <c:pt idx="2782">
                  <c:v>7.0</c:v>
                </c:pt>
                <c:pt idx="2783">
                  <c:v>5.0</c:v>
                </c:pt>
                <c:pt idx="2784">
                  <c:v>5.0</c:v>
                </c:pt>
                <c:pt idx="2785">
                  <c:v>8.0</c:v>
                </c:pt>
                <c:pt idx="2786">
                  <c:v>10.0</c:v>
                </c:pt>
                <c:pt idx="2787">
                  <c:v>8.0</c:v>
                </c:pt>
                <c:pt idx="2788">
                  <c:v>7.0</c:v>
                </c:pt>
                <c:pt idx="2789">
                  <c:v>4.0</c:v>
                </c:pt>
                <c:pt idx="2790">
                  <c:v>6.0</c:v>
                </c:pt>
                <c:pt idx="2791">
                  <c:v>2.0</c:v>
                </c:pt>
                <c:pt idx="2792">
                  <c:v>6.0</c:v>
                </c:pt>
                <c:pt idx="2793">
                  <c:v>5.0</c:v>
                </c:pt>
                <c:pt idx="2794">
                  <c:v>3.0</c:v>
                </c:pt>
                <c:pt idx="2795">
                  <c:v>5.0</c:v>
                </c:pt>
                <c:pt idx="2796">
                  <c:v>9.0</c:v>
                </c:pt>
                <c:pt idx="2797">
                  <c:v>6.0</c:v>
                </c:pt>
                <c:pt idx="2798">
                  <c:v>7.0</c:v>
                </c:pt>
                <c:pt idx="2799">
                  <c:v>7.0</c:v>
                </c:pt>
                <c:pt idx="2800">
                  <c:v>6.0</c:v>
                </c:pt>
                <c:pt idx="2801">
                  <c:v>4.0</c:v>
                </c:pt>
                <c:pt idx="2802">
                  <c:v>3.0</c:v>
                </c:pt>
                <c:pt idx="2803">
                  <c:v>4.0</c:v>
                </c:pt>
                <c:pt idx="2804">
                  <c:v>10.0</c:v>
                </c:pt>
                <c:pt idx="2805">
                  <c:v>6.0</c:v>
                </c:pt>
                <c:pt idx="2806">
                  <c:v>3.0</c:v>
                </c:pt>
                <c:pt idx="2807">
                  <c:v>6.0</c:v>
                </c:pt>
                <c:pt idx="2808">
                  <c:v>4.0</c:v>
                </c:pt>
                <c:pt idx="2809">
                  <c:v>9.0</c:v>
                </c:pt>
                <c:pt idx="2810">
                  <c:v>5.0</c:v>
                </c:pt>
                <c:pt idx="2811">
                  <c:v>5.0</c:v>
                </c:pt>
                <c:pt idx="2812">
                  <c:v>7.0</c:v>
                </c:pt>
                <c:pt idx="2813">
                  <c:v>7.0</c:v>
                </c:pt>
                <c:pt idx="2814">
                  <c:v>7.0</c:v>
                </c:pt>
                <c:pt idx="2815">
                  <c:v>7.0</c:v>
                </c:pt>
                <c:pt idx="2816">
                  <c:v>8.0</c:v>
                </c:pt>
                <c:pt idx="2817">
                  <c:v>5.0</c:v>
                </c:pt>
                <c:pt idx="2818">
                  <c:v>8.0</c:v>
                </c:pt>
                <c:pt idx="2819">
                  <c:v>7.0</c:v>
                </c:pt>
                <c:pt idx="2820">
                  <c:v>7.0</c:v>
                </c:pt>
                <c:pt idx="2821">
                  <c:v>4.0</c:v>
                </c:pt>
                <c:pt idx="2822">
                  <c:v>5.0</c:v>
                </c:pt>
                <c:pt idx="2823">
                  <c:v>6.0</c:v>
                </c:pt>
                <c:pt idx="2824">
                  <c:v>5.0</c:v>
                </c:pt>
                <c:pt idx="2825">
                  <c:v>4.0</c:v>
                </c:pt>
                <c:pt idx="2826">
                  <c:v>8.0</c:v>
                </c:pt>
                <c:pt idx="2827">
                  <c:v>1.0</c:v>
                </c:pt>
                <c:pt idx="2828">
                  <c:v>6.0</c:v>
                </c:pt>
                <c:pt idx="2829">
                  <c:v>6.0</c:v>
                </c:pt>
                <c:pt idx="2830">
                  <c:v>5.0</c:v>
                </c:pt>
                <c:pt idx="2831">
                  <c:v>7.0</c:v>
                </c:pt>
                <c:pt idx="2832">
                  <c:v>7.0</c:v>
                </c:pt>
                <c:pt idx="2833">
                  <c:v>8.0</c:v>
                </c:pt>
                <c:pt idx="2834">
                  <c:v>4.0</c:v>
                </c:pt>
                <c:pt idx="2835">
                  <c:v>4.0</c:v>
                </c:pt>
                <c:pt idx="2836">
                  <c:v>6.0</c:v>
                </c:pt>
                <c:pt idx="2837">
                  <c:v>6.0</c:v>
                </c:pt>
                <c:pt idx="2838">
                  <c:v>6.0</c:v>
                </c:pt>
                <c:pt idx="2839">
                  <c:v>8.0</c:v>
                </c:pt>
                <c:pt idx="2840">
                  <c:v>5.0</c:v>
                </c:pt>
                <c:pt idx="2841">
                  <c:v>6.0</c:v>
                </c:pt>
                <c:pt idx="2842">
                  <c:v>7.0</c:v>
                </c:pt>
                <c:pt idx="2843">
                  <c:v>7.0</c:v>
                </c:pt>
                <c:pt idx="2844">
                  <c:v>7.0</c:v>
                </c:pt>
                <c:pt idx="2845">
                  <c:v>8.0</c:v>
                </c:pt>
                <c:pt idx="2846">
                  <c:v>5.0</c:v>
                </c:pt>
                <c:pt idx="2847">
                  <c:v>2.0</c:v>
                </c:pt>
                <c:pt idx="2848">
                  <c:v>6.0</c:v>
                </c:pt>
                <c:pt idx="2849">
                  <c:v>8.0</c:v>
                </c:pt>
                <c:pt idx="2850">
                  <c:v>4.0</c:v>
                </c:pt>
                <c:pt idx="2851">
                  <c:v>4.0</c:v>
                </c:pt>
                <c:pt idx="2852">
                  <c:v>5.0</c:v>
                </c:pt>
                <c:pt idx="2853">
                  <c:v>10.0</c:v>
                </c:pt>
                <c:pt idx="2854">
                  <c:v>6.0</c:v>
                </c:pt>
                <c:pt idx="2855">
                  <c:v>7.0</c:v>
                </c:pt>
                <c:pt idx="2856">
                  <c:v>5.0</c:v>
                </c:pt>
                <c:pt idx="2857">
                  <c:v>7.0</c:v>
                </c:pt>
                <c:pt idx="2858">
                  <c:v>9.0</c:v>
                </c:pt>
                <c:pt idx="2859">
                  <c:v>7.0</c:v>
                </c:pt>
                <c:pt idx="2860">
                  <c:v>5.0</c:v>
                </c:pt>
                <c:pt idx="2861">
                  <c:v>4.0</c:v>
                </c:pt>
                <c:pt idx="2862">
                  <c:v>7.0</c:v>
                </c:pt>
                <c:pt idx="2863">
                  <c:v>5.0</c:v>
                </c:pt>
                <c:pt idx="2864">
                  <c:v>4.0</c:v>
                </c:pt>
                <c:pt idx="2865">
                  <c:v>6.0</c:v>
                </c:pt>
                <c:pt idx="2866">
                  <c:v>6.0</c:v>
                </c:pt>
                <c:pt idx="2867">
                  <c:v>7.0</c:v>
                </c:pt>
                <c:pt idx="2868">
                  <c:v>5.0</c:v>
                </c:pt>
                <c:pt idx="2869">
                  <c:v>7.0</c:v>
                </c:pt>
                <c:pt idx="2870">
                  <c:v>9.0</c:v>
                </c:pt>
                <c:pt idx="2871">
                  <c:v>7.0</c:v>
                </c:pt>
                <c:pt idx="2872">
                  <c:v>4.0</c:v>
                </c:pt>
                <c:pt idx="2873">
                  <c:v>8.0</c:v>
                </c:pt>
                <c:pt idx="2874">
                  <c:v>5.0</c:v>
                </c:pt>
                <c:pt idx="2875">
                  <c:v>6.0</c:v>
                </c:pt>
                <c:pt idx="2876">
                  <c:v>8.0</c:v>
                </c:pt>
                <c:pt idx="2877">
                  <c:v>7.0</c:v>
                </c:pt>
                <c:pt idx="2878">
                  <c:v>5.0</c:v>
                </c:pt>
                <c:pt idx="2879">
                  <c:v>8.0</c:v>
                </c:pt>
                <c:pt idx="2880">
                  <c:v>6.0</c:v>
                </c:pt>
                <c:pt idx="2881">
                  <c:v>6.0</c:v>
                </c:pt>
                <c:pt idx="2882">
                  <c:v>7.0</c:v>
                </c:pt>
                <c:pt idx="2883">
                  <c:v>8.0</c:v>
                </c:pt>
                <c:pt idx="2884">
                  <c:v>5.0</c:v>
                </c:pt>
                <c:pt idx="2885">
                  <c:v>5.0</c:v>
                </c:pt>
                <c:pt idx="2886">
                  <c:v>8.0</c:v>
                </c:pt>
                <c:pt idx="2887">
                  <c:v>8.0</c:v>
                </c:pt>
                <c:pt idx="2888">
                  <c:v>8.0</c:v>
                </c:pt>
                <c:pt idx="2889">
                  <c:v>2.0</c:v>
                </c:pt>
                <c:pt idx="2890">
                  <c:v>8.0</c:v>
                </c:pt>
                <c:pt idx="2891">
                  <c:v>3.0</c:v>
                </c:pt>
                <c:pt idx="2892">
                  <c:v>5.0</c:v>
                </c:pt>
                <c:pt idx="2893">
                  <c:v>3.0</c:v>
                </c:pt>
                <c:pt idx="2894">
                  <c:v>5.0</c:v>
                </c:pt>
                <c:pt idx="2895">
                  <c:v>9.0</c:v>
                </c:pt>
                <c:pt idx="2896">
                  <c:v>9.0</c:v>
                </c:pt>
                <c:pt idx="2897">
                  <c:v>8.0</c:v>
                </c:pt>
                <c:pt idx="2898">
                  <c:v>6.0</c:v>
                </c:pt>
                <c:pt idx="2899">
                  <c:v>4.0</c:v>
                </c:pt>
                <c:pt idx="2900">
                  <c:v>5.0</c:v>
                </c:pt>
                <c:pt idx="2901">
                  <c:v>6.0</c:v>
                </c:pt>
                <c:pt idx="2902">
                  <c:v>6.0</c:v>
                </c:pt>
                <c:pt idx="2903">
                  <c:v>5.0</c:v>
                </c:pt>
                <c:pt idx="2904">
                  <c:v>8.0</c:v>
                </c:pt>
                <c:pt idx="2905">
                  <c:v>6.0</c:v>
                </c:pt>
                <c:pt idx="2906">
                  <c:v>4.0</c:v>
                </c:pt>
                <c:pt idx="2907">
                  <c:v>2.0</c:v>
                </c:pt>
                <c:pt idx="2908">
                  <c:v>6.0</c:v>
                </c:pt>
                <c:pt idx="2909">
                  <c:v>6.0</c:v>
                </c:pt>
                <c:pt idx="2910">
                  <c:v>7.0</c:v>
                </c:pt>
                <c:pt idx="2911">
                  <c:v>7.0</c:v>
                </c:pt>
                <c:pt idx="2912">
                  <c:v>8.0</c:v>
                </c:pt>
                <c:pt idx="2913">
                  <c:v>8.0</c:v>
                </c:pt>
                <c:pt idx="2914">
                  <c:v>4.0</c:v>
                </c:pt>
                <c:pt idx="2915">
                  <c:v>7.0</c:v>
                </c:pt>
                <c:pt idx="2916">
                  <c:v>3.0</c:v>
                </c:pt>
                <c:pt idx="2917">
                  <c:v>8.0</c:v>
                </c:pt>
                <c:pt idx="2918">
                  <c:v>4.0</c:v>
                </c:pt>
                <c:pt idx="2919">
                  <c:v>5.0</c:v>
                </c:pt>
                <c:pt idx="2920">
                  <c:v>8.0</c:v>
                </c:pt>
                <c:pt idx="2921">
                  <c:v>4.0</c:v>
                </c:pt>
                <c:pt idx="2922">
                  <c:v>7.0</c:v>
                </c:pt>
                <c:pt idx="2923">
                  <c:v>7.0</c:v>
                </c:pt>
                <c:pt idx="2924">
                  <c:v>7.0</c:v>
                </c:pt>
                <c:pt idx="2925">
                  <c:v>7.0</c:v>
                </c:pt>
                <c:pt idx="2926">
                  <c:v>5.0</c:v>
                </c:pt>
                <c:pt idx="2927">
                  <c:v>3.0</c:v>
                </c:pt>
                <c:pt idx="2928">
                  <c:v>7.0</c:v>
                </c:pt>
                <c:pt idx="2929">
                  <c:v>9.0</c:v>
                </c:pt>
                <c:pt idx="2930">
                  <c:v>5.0</c:v>
                </c:pt>
                <c:pt idx="2931">
                  <c:v>7.0</c:v>
                </c:pt>
                <c:pt idx="2932">
                  <c:v>5.0</c:v>
                </c:pt>
                <c:pt idx="2933">
                  <c:v>4.0</c:v>
                </c:pt>
                <c:pt idx="2934">
                  <c:v>7.0</c:v>
                </c:pt>
                <c:pt idx="2935">
                  <c:v>6.0</c:v>
                </c:pt>
                <c:pt idx="2936">
                  <c:v>4.0</c:v>
                </c:pt>
                <c:pt idx="2937">
                  <c:v>7.0</c:v>
                </c:pt>
                <c:pt idx="2938">
                  <c:v>8.0</c:v>
                </c:pt>
                <c:pt idx="2939">
                  <c:v>5.0</c:v>
                </c:pt>
                <c:pt idx="2940">
                  <c:v>7.0</c:v>
                </c:pt>
                <c:pt idx="2941">
                  <c:v>8.0</c:v>
                </c:pt>
                <c:pt idx="2942">
                  <c:v>8.0</c:v>
                </c:pt>
                <c:pt idx="2943">
                  <c:v>7.0</c:v>
                </c:pt>
                <c:pt idx="2944">
                  <c:v>7.0</c:v>
                </c:pt>
                <c:pt idx="2945">
                  <c:v>8.0</c:v>
                </c:pt>
                <c:pt idx="2946">
                  <c:v>4.0</c:v>
                </c:pt>
                <c:pt idx="2947">
                  <c:v>5.0</c:v>
                </c:pt>
                <c:pt idx="2948">
                  <c:v>8.0</c:v>
                </c:pt>
                <c:pt idx="2949">
                  <c:v>3.0</c:v>
                </c:pt>
                <c:pt idx="2950">
                  <c:v>6.0</c:v>
                </c:pt>
                <c:pt idx="2951">
                  <c:v>7.0</c:v>
                </c:pt>
                <c:pt idx="2952">
                  <c:v>6.0</c:v>
                </c:pt>
                <c:pt idx="2953">
                  <c:v>7.0</c:v>
                </c:pt>
                <c:pt idx="2954">
                  <c:v>8.0</c:v>
                </c:pt>
                <c:pt idx="2955">
                  <c:v>8.0</c:v>
                </c:pt>
                <c:pt idx="2956">
                  <c:v>8.0</c:v>
                </c:pt>
                <c:pt idx="2957">
                  <c:v>6.0</c:v>
                </c:pt>
                <c:pt idx="2958">
                  <c:v>4.0</c:v>
                </c:pt>
                <c:pt idx="2959">
                  <c:v>7.0</c:v>
                </c:pt>
                <c:pt idx="2960">
                  <c:v>9.0</c:v>
                </c:pt>
                <c:pt idx="2961">
                  <c:v>8.0</c:v>
                </c:pt>
                <c:pt idx="2962">
                  <c:v>8.0</c:v>
                </c:pt>
                <c:pt idx="2963">
                  <c:v>4.0</c:v>
                </c:pt>
                <c:pt idx="2964">
                  <c:v>7.0</c:v>
                </c:pt>
                <c:pt idx="2965">
                  <c:v>6.0</c:v>
                </c:pt>
                <c:pt idx="2966">
                  <c:v>5.0</c:v>
                </c:pt>
                <c:pt idx="2967">
                  <c:v>8.0</c:v>
                </c:pt>
                <c:pt idx="2968">
                  <c:v>4.0</c:v>
                </c:pt>
                <c:pt idx="2969">
                  <c:v>3.0</c:v>
                </c:pt>
                <c:pt idx="2970">
                  <c:v>8.0</c:v>
                </c:pt>
                <c:pt idx="2971">
                  <c:v>8.0</c:v>
                </c:pt>
                <c:pt idx="2972">
                  <c:v>7.0</c:v>
                </c:pt>
                <c:pt idx="2973">
                  <c:v>8.0</c:v>
                </c:pt>
                <c:pt idx="2974">
                  <c:v>4.0</c:v>
                </c:pt>
                <c:pt idx="2975">
                  <c:v>6.0</c:v>
                </c:pt>
                <c:pt idx="2976">
                  <c:v>5.0</c:v>
                </c:pt>
                <c:pt idx="2977">
                  <c:v>7.0</c:v>
                </c:pt>
                <c:pt idx="2978">
                  <c:v>5.0</c:v>
                </c:pt>
                <c:pt idx="2979">
                  <c:v>4.0</c:v>
                </c:pt>
                <c:pt idx="2980">
                  <c:v>7.0</c:v>
                </c:pt>
                <c:pt idx="2981">
                  <c:v>6.0</c:v>
                </c:pt>
                <c:pt idx="2982">
                  <c:v>6.0</c:v>
                </c:pt>
                <c:pt idx="2983">
                  <c:v>1.0</c:v>
                </c:pt>
                <c:pt idx="2984">
                  <c:v>8.0</c:v>
                </c:pt>
                <c:pt idx="2985">
                  <c:v>6.0</c:v>
                </c:pt>
                <c:pt idx="2986">
                  <c:v>8.0</c:v>
                </c:pt>
                <c:pt idx="2987">
                  <c:v>4.0</c:v>
                </c:pt>
                <c:pt idx="2988">
                  <c:v>7.0</c:v>
                </c:pt>
                <c:pt idx="2989">
                  <c:v>6.0</c:v>
                </c:pt>
                <c:pt idx="2990">
                  <c:v>8.0</c:v>
                </c:pt>
                <c:pt idx="2991">
                  <c:v>5.0</c:v>
                </c:pt>
                <c:pt idx="2992">
                  <c:v>6.0</c:v>
                </c:pt>
                <c:pt idx="2993">
                  <c:v>7.0</c:v>
                </c:pt>
                <c:pt idx="2994">
                  <c:v>4.0</c:v>
                </c:pt>
                <c:pt idx="2995">
                  <c:v>9.0</c:v>
                </c:pt>
                <c:pt idx="2996">
                  <c:v>7.0</c:v>
                </c:pt>
                <c:pt idx="2997">
                  <c:v>7.0</c:v>
                </c:pt>
                <c:pt idx="2998">
                  <c:v>8.0</c:v>
                </c:pt>
                <c:pt idx="2999">
                  <c:v>9.0</c:v>
                </c:pt>
                <c:pt idx="3000">
                  <c:v>3.0</c:v>
                </c:pt>
                <c:pt idx="3001">
                  <c:v>8.0</c:v>
                </c:pt>
                <c:pt idx="3002">
                  <c:v>6.0</c:v>
                </c:pt>
                <c:pt idx="3003">
                  <c:v>7.0</c:v>
                </c:pt>
                <c:pt idx="3004">
                  <c:v>6.0</c:v>
                </c:pt>
                <c:pt idx="3005">
                  <c:v>5.0</c:v>
                </c:pt>
                <c:pt idx="3006">
                  <c:v>5.0</c:v>
                </c:pt>
                <c:pt idx="3007">
                  <c:v>5.0</c:v>
                </c:pt>
                <c:pt idx="3008">
                  <c:v>6.0</c:v>
                </c:pt>
                <c:pt idx="3009">
                  <c:v>6.0</c:v>
                </c:pt>
                <c:pt idx="3010">
                  <c:v>5.0</c:v>
                </c:pt>
                <c:pt idx="3011">
                  <c:v>8.0</c:v>
                </c:pt>
                <c:pt idx="3012">
                  <c:v>7.0</c:v>
                </c:pt>
                <c:pt idx="3013">
                  <c:v>7.0</c:v>
                </c:pt>
                <c:pt idx="3014">
                  <c:v>5.0</c:v>
                </c:pt>
                <c:pt idx="3015">
                  <c:v>6.0</c:v>
                </c:pt>
                <c:pt idx="3016">
                  <c:v>9.0</c:v>
                </c:pt>
                <c:pt idx="3017">
                  <c:v>9.0</c:v>
                </c:pt>
                <c:pt idx="3018">
                  <c:v>3.0</c:v>
                </c:pt>
                <c:pt idx="3019">
                  <c:v>8.0</c:v>
                </c:pt>
                <c:pt idx="3020">
                  <c:v>6.0</c:v>
                </c:pt>
                <c:pt idx="3021">
                  <c:v>6.0</c:v>
                </c:pt>
                <c:pt idx="3022">
                  <c:v>8.0</c:v>
                </c:pt>
                <c:pt idx="3023">
                  <c:v>5.0</c:v>
                </c:pt>
                <c:pt idx="3024">
                  <c:v>6.0</c:v>
                </c:pt>
                <c:pt idx="3025">
                  <c:v>8.0</c:v>
                </c:pt>
                <c:pt idx="3026">
                  <c:v>4.0</c:v>
                </c:pt>
                <c:pt idx="3027">
                  <c:v>6.0</c:v>
                </c:pt>
                <c:pt idx="3028">
                  <c:v>7.0</c:v>
                </c:pt>
                <c:pt idx="3029">
                  <c:v>5.0</c:v>
                </c:pt>
                <c:pt idx="3030">
                  <c:v>5.0</c:v>
                </c:pt>
                <c:pt idx="3031">
                  <c:v>5.0</c:v>
                </c:pt>
                <c:pt idx="3032">
                  <c:v>5.0</c:v>
                </c:pt>
                <c:pt idx="3033">
                  <c:v>7.0</c:v>
                </c:pt>
                <c:pt idx="3034">
                  <c:v>5.0</c:v>
                </c:pt>
                <c:pt idx="3035">
                  <c:v>10.0</c:v>
                </c:pt>
                <c:pt idx="3036">
                  <c:v>7.0</c:v>
                </c:pt>
                <c:pt idx="3037">
                  <c:v>3.0</c:v>
                </c:pt>
                <c:pt idx="3038">
                  <c:v>4.0</c:v>
                </c:pt>
                <c:pt idx="3039">
                  <c:v>4.0</c:v>
                </c:pt>
                <c:pt idx="3040">
                  <c:v>8.0</c:v>
                </c:pt>
                <c:pt idx="3041">
                  <c:v>6.0</c:v>
                </c:pt>
                <c:pt idx="3042">
                  <c:v>8.0</c:v>
                </c:pt>
                <c:pt idx="3043">
                  <c:v>7.0</c:v>
                </c:pt>
                <c:pt idx="3044">
                  <c:v>6.0</c:v>
                </c:pt>
                <c:pt idx="3045">
                  <c:v>6.0</c:v>
                </c:pt>
                <c:pt idx="3046">
                  <c:v>6.0</c:v>
                </c:pt>
                <c:pt idx="3047">
                  <c:v>7.0</c:v>
                </c:pt>
                <c:pt idx="3048">
                  <c:v>9.0</c:v>
                </c:pt>
                <c:pt idx="3049">
                  <c:v>8.0</c:v>
                </c:pt>
                <c:pt idx="3050">
                  <c:v>7.0</c:v>
                </c:pt>
                <c:pt idx="3051">
                  <c:v>5.0</c:v>
                </c:pt>
                <c:pt idx="3052">
                  <c:v>7.0</c:v>
                </c:pt>
                <c:pt idx="3053">
                  <c:v>6.0</c:v>
                </c:pt>
                <c:pt idx="3054">
                  <c:v>7.0</c:v>
                </c:pt>
                <c:pt idx="3055">
                  <c:v>8.0</c:v>
                </c:pt>
                <c:pt idx="3056">
                  <c:v>5.0</c:v>
                </c:pt>
                <c:pt idx="3057">
                  <c:v>6.0</c:v>
                </c:pt>
                <c:pt idx="3058">
                  <c:v>8.0</c:v>
                </c:pt>
                <c:pt idx="3059">
                  <c:v>6.0</c:v>
                </c:pt>
                <c:pt idx="3060">
                  <c:v>6.0</c:v>
                </c:pt>
                <c:pt idx="3061">
                  <c:v>8.0</c:v>
                </c:pt>
                <c:pt idx="3062">
                  <c:v>7.0</c:v>
                </c:pt>
                <c:pt idx="3063">
                  <c:v>6.0</c:v>
                </c:pt>
                <c:pt idx="3064">
                  <c:v>5.0</c:v>
                </c:pt>
                <c:pt idx="3065">
                  <c:v>9.0</c:v>
                </c:pt>
                <c:pt idx="3066">
                  <c:v>6.0</c:v>
                </c:pt>
                <c:pt idx="3067">
                  <c:v>8.0</c:v>
                </c:pt>
                <c:pt idx="3068">
                  <c:v>10.0</c:v>
                </c:pt>
                <c:pt idx="3069">
                  <c:v>6.0</c:v>
                </c:pt>
                <c:pt idx="3070">
                  <c:v>5.0</c:v>
                </c:pt>
                <c:pt idx="3071">
                  <c:v>5.0</c:v>
                </c:pt>
                <c:pt idx="3072">
                  <c:v>7.0</c:v>
                </c:pt>
                <c:pt idx="3073">
                  <c:v>5.0</c:v>
                </c:pt>
                <c:pt idx="3074">
                  <c:v>4.0</c:v>
                </c:pt>
                <c:pt idx="3075">
                  <c:v>7.0</c:v>
                </c:pt>
                <c:pt idx="3076">
                  <c:v>6.0</c:v>
                </c:pt>
                <c:pt idx="3077">
                  <c:v>4.0</c:v>
                </c:pt>
                <c:pt idx="3078">
                  <c:v>6.0</c:v>
                </c:pt>
                <c:pt idx="3079">
                  <c:v>6.0</c:v>
                </c:pt>
                <c:pt idx="3080">
                  <c:v>5.0</c:v>
                </c:pt>
                <c:pt idx="3081">
                  <c:v>6.0</c:v>
                </c:pt>
                <c:pt idx="3082">
                  <c:v>7.0</c:v>
                </c:pt>
                <c:pt idx="3083">
                  <c:v>5.0</c:v>
                </c:pt>
                <c:pt idx="3084">
                  <c:v>6.0</c:v>
                </c:pt>
                <c:pt idx="3085">
                  <c:v>6.0</c:v>
                </c:pt>
                <c:pt idx="3086">
                  <c:v>6.0</c:v>
                </c:pt>
                <c:pt idx="3087">
                  <c:v>8.0</c:v>
                </c:pt>
                <c:pt idx="3088">
                  <c:v>7.0</c:v>
                </c:pt>
                <c:pt idx="3089">
                  <c:v>7.0</c:v>
                </c:pt>
                <c:pt idx="3090">
                  <c:v>6.0</c:v>
                </c:pt>
                <c:pt idx="3091">
                  <c:v>6.0</c:v>
                </c:pt>
                <c:pt idx="3092">
                  <c:v>8.0</c:v>
                </c:pt>
                <c:pt idx="3093">
                  <c:v>8.0</c:v>
                </c:pt>
                <c:pt idx="3094">
                  <c:v>6.0</c:v>
                </c:pt>
                <c:pt idx="3095">
                  <c:v>8.0</c:v>
                </c:pt>
                <c:pt idx="3096">
                  <c:v>3.0</c:v>
                </c:pt>
                <c:pt idx="3097">
                  <c:v>6.0</c:v>
                </c:pt>
                <c:pt idx="3098">
                  <c:v>7.0</c:v>
                </c:pt>
                <c:pt idx="3099">
                  <c:v>3.0</c:v>
                </c:pt>
                <c:pt idx="3100">
                  <c:v>4.0</c:v>
                </c:pt>
                <c:pt idx="3101">
                  <c:v>5.0</c:v>
                </c:pt>
                <c:pt idx="3102">
                  <c:v>5.0</c:v>
                </c:pt>
                <c:pt idx="3103">
                  <c:v>7.0</c:v>
                </c:pt>
                <c:pt idx="3104">
                  <c:v>7.0</c:v>
                </c:pt>
                <c:pt idx="3105">
                  <c:v>6.0</c:v>
                </c:pt>
                <c:pt idx="3106">
                  <c:v>7.0</c:v>
                </c:pt>
                <c:pt idx="3107">
                  <c:v>5.0</c:v>
                </c:pt>
                <c:pt idx="3108">
                  <c:v>6.0</c:v>
                </c:pt>
                <c:pt idx="3109">
                  <c:v>9.0</c:v>
                </c:pt>
                <c:pt idx="3110">
                  <c:v>7.0</c:v>
                </c:pt>
                <c:pt idx="3111">
                  <c:v>8.0</c:v>
                </c:pt>
                <c:pt idx="3112">
                  <c:v>8.0</c:v>
                </c:pt>
                <c:pt idx="3113">
                  <c:v>5.0</c:v>
                </c:pt>
                <c:pt idx="3114">
                  <c:v>6.0</c:v>
                </c:pt>
                <c:pt idx="3115">
                  <c:v>7.0</c:v>
                </c:pt>
                <c:pt idx="3116">
                  <c:v>5.0</c:v>
                </c:pt>
                <c:pt idx="3117">
                  <c:v>9.0</c:v>
                </c:pt>
                <c:pt idx="3118">
                  <c:v>6.0</c:v>
                </c:pt>
                <c:pt idx="3119">
                  <c:v>5.0</c:v>
                </c:pt>
                <c:pt idx="3120">
                  <c:v>6.0</c:v>
                </c:pt>
                <c:pt idx="3121">
                  <c:v>8.0</c:v>
                </c:pt>
                <c:pt idx="3122">
                  <c:v>8.0</c:v>
                </c:pt>
                <c:pt idx="3123">
                  <c:v>5.0</c:v>
                </c:pt>
                <c:pt idx="3124">
                  <c:v>5.0</c:v>
                </c:pt>
                <c:pt idx="3125">
                  <c:v>7.0</c:v>
                </c:pt>
                <c:pt idx="3126">
                  <c:v>6.0</c:v>
                </c:pt>
                <c:pt idx="3127">
                  <c:v>7.0</c:v>
                </c:pt>
                <c:pt idx="3128">
                  <c:v>7.0</c:v>
                </c:pt>
                <c:pt idx="3129">
                  <c:v>5.0</c:v>
                </c:pt>
                <c:pt idx="3130">
                  <c:v>3.0</c:v>
                </c:pt>
                <c:pt idx="3131">
                  <c:v>7.0</c:v>
                </c:pt>
                <c:pt idx="3132">
                  <c:v>3.0</c:v>
                </c:pt>
                <c:pt idx="3133">
                  <c:v>5.0</c:v>
                </c:pt>
                <c:pt idx="3134">
                  <c:v>8.0</c:v>
                </c:pt>
                <c:pt idx="3135">
                  <c:v>6.0</c:v>
                </c:pt>
                <c:pt idx="3136">
                  <c:v>6.0</c:v>
                </c:pt>
                <c:pt idx="3137">
                  <c:v>8.0</c:v>
                </c:pt>
                <c:pt idx="3138">
                  <c:v>7.0</c:v>
                </c:pt>
                <c:pt idx="3139">
                  <c:v>7.0</c:v>
                </c:pt>
                <c:pt idx="3140">
                  <c:v>5.0</c:v>
                </c:pt>
                <c:pt idx="3141">
                  <c:v>9.0</c:v>
                </c:pt>
                <c:pt idx="3142">
                  <c:v>5.0</c:v>
                </c:pt>
                <c:pt idx="3143">
                  <c:v>9.0</c:v>
                </c:pt>
                <c:pt idx="3144">
                  <c:v>7.0</c:v>
                </c:pt>
                <c:pt idx="3145">
                  <c:v>7.0</c:v>
                </c:pt>
                <c:pt idx="3146">
                  <c:v>10.0</c:v>
                </c:pt>
                <c:pt idx="3147">
                  <c:v>7.0</c:v>
                </c:pt>
                <c:pt idx="3148">
                  <c:v>9.0</c:v>
                </c:pt>
                <c:pt idx="3149">
                  <c:v>6.0</c:v>
                </c:pt>
                <c:pt idx="3150">
                  <c:v>7.0</c:v>
                </c:pt>
                <c:pt idx="3151">
                  <c:v>9.0</c:v>
                </c:pt>
                <c:pt idx="3152">
                  <c:v>5.0</c:v>
                </c:pt>
                <c:pt idx="3153">
                  <c:v>6.0</c:v>
                </c:pt>
                <c:pt idx="3154">
                  <c:v>8.0</c:v>
                </c:pt>
                <c:pt idx="3155">
                  <c:v>7.0</c:v>
                </c:pt>
                <c:pt idx="3156">
                  <c:v>5.0</c:v>
                </c:pt>
                <c:pt idx="3157">
                  <c:v>7.0</c:v>
                </c:pt>
                <c:pt idx="3158">
                  <c:v>6.0</c:v>
                </c:pt>
                <c:pt idx="3159">
                  <c:v>4.0</c:v>
                </c:pt>
                <c:pt idx="3160">
                  <c:v>5.0</c:v>
                </c:pt>
                <c:pt idx="3161">
                  <c:v>5.0</c:v>
                </c:pt>
                <c:pt idx="3162">
                  <c:v>4.0</c:v>
                </c:pt>
                <c:pt idx="3163">
                  <c:v>7.0</c:v>
                </c:pt>
                <c:pt idx="3164">
                  <c:v>8.0</c:v>
                </c:pt>
                <c:pt idx="3165">
                  <c:v>8.0</c:v>
                </c:pt>
                <c:pt idx="3166">
                  <c:v>5.0</c:v>
                </c:pt>
                <c:pt idx="3167">
                  <c:v>8.0</c:v>
                </c:pt>
                <c:pt idx="3168">
                  <c:v>5.0</c:v>
                </c:pt>
                <c:pt idx="3169">
                  <c:v>6.0</c:v>
                </c:pt>
                <c:pt idx="3170">
                  <c:v>7.0</c:v>
                </c:pt>
                <c:pt idx="3171">
                  <c:v>7.0</c:v>
                </c:pt>
                <c:pt idx="3172">
                  <c:v>6.0</c:v>
                </c:pt>
                <c:pt idx="3173">
                  <c:v>6.0</c:v>
                </c:pt>
                <c:pt idx="3174">
                  <c:v>8.0</c:v>
                </c:pt>
                <c:pt idx="3175">
                  <c:v>9.0</c:v>
                </c:pt>
                <c:pt idx="3176">
                  <c:v>7.0</c:v>
                </c:pt>
                <c:pt idx="3177">
                  <c:v>8.0</c:v>
                </c:pt>
                <c:pt idx="3178">
                  <c:v>8.0</c:v>
                </c:pt>
                <c:pt idx="3179">
                  <c:v>7.0</c:v>
                </c:pt>
                <c:pt idx="3180">
                  <c:v>6.0</c:v>
                </c:pt>
                <c:pt idx="3181">
                  <c:v>8.0</c:v>
                </c:pt>
                <c:pt idx="3182">
                  <c:v>6.0</c:v>
                </c:pt>
                <c:pt idx="3183">
                  <c:v>9.0</c:v>
                </c:pt>
                <c:pt idx="3184">
                  <c:v>7.0</c:v>
                </c:pt>
                <c:pt idx="3185">
                  <c:v>5.0</c:v>
                </c:pt>
                <c:pt idx="3186">
                  <c:v>3.0</c:v>
                </c:pt>
                <c:pt idx="3187">
                  <c:v>6.0</c:v>
                </c:pt>
                <c:pt idx="3188">
                  <c:v>5.0</c:v>
                </c:pt>
                <c:pt idx="3189">
                  <c:v>8.0</c:v>
                </c:pt>
                <c:pt idx="3190">
                  <c:v>5.0</c:v>
                </c:pt>
                <c:pt idx="3191">
                  <c:v>6.0</c:v>
                </c:pt>
                <c:pt idx="3192">
                  <c:v>7.0</c:v>
                </c:pt>
                <c:pt idx="3193">
                  <c:v>7.0</c:v>
                </c:pt>
                <c:pt idx="3194">
                  <c:v>7.0</c:v>
                </c:pt>
                <c:pt idx="3195">
                  <c:v>5.0</c:v>
                </c:pt>
                <c:pt idx="3196">
                  <c:v>6.0</c:v>
                </c:pt>
                <c:pt idx="3197">
                  <c:v>4.0</c:v>
                </c:pt>
                <c:pt idx="3198">
                  <c:v>4.0</c:v>
                </c:pt>
                <c:pt idx="3199">
                  <c:v>5.0</c:v>
                </c:pt>
                <c:pt idx="3200">
                  <c:v>5.0</c:v>
                </c:pt>
                <c:pt idx="3201">
                  <c:v>6.0</c:v>
                </c:pt>
                <c:pt idx="3202">
                  <c:v>8.0</c:v>
                </c:pt>
                <c:pt idx="3203">
                  <c:v>7.0</c:v>
                </c:pt>
                <c:pt idx="3204">
                  <c:v>7.0</c:v>
                </c:pt>
                <c:pt idx="3205">
                  <c:v>5.0</c:v>
                </c:pt>
                <c:pt idx="3206">
                  <c:v>5.0</c:v>
                </c:pt>
                <c:pt idx="3207">
                  <c:v>8.0</c:v>
                </c:pt>
                <c:pt idx="3208">
                  <c:v>7.0</c:v>
                </c:pt>
                <c:pt idx="3209">
                  <c:v>7.0</c:v>
                </c:pt>
                <c:pt idx="3210">
                  <c:v>7.0</c:v>
                </c:pt>
                <c:pt idx="3211">
                  <c:v>5.0</c:v>
                </c:pt>
                <c:pt idx="3212">
                  <c:v>8.0</c:v>
                </c:pt>
                <c:pt idx="3213">
                  <c:v>5.0</c:v>
                </c:pt>
                <c:pt idx="3214">
                  <c:v>6.0</c:v>
                </c:pt>
                <c:pt idx="3215">
                  <c:v>6.0</c:v>
                </c:pt>
                <c:pt idx="3216">
                  <c:v>5.0</c:v>
                </c:pt>
                <c:pt idx="3217">
                  <c:v>6.0</c:v>
                </c:pt>
                <c:pt idx="3218">
                  <c:v>5.0</c:v>
                </c:pt>
                <c:pt idx="3219">
                  <c:v>8.0</c:v>
                </c:pt>
                <c:pt idx="3220">
                  <c:v>4.0</c:v>
                </c:pt>
                <c:pt idx="3221">
                  <c:v>5.0</c:v>
                </c:pt>
                <c:pt idx="3222">
                  <c:v>7.0</c:v>
                </c:pt>
                <c:pt idx="3223">
                  <c:v>4.0</c:v>
                </c:pt>
                <c:pt idx="3224">
                  <c:v>8.0</c:v>
                </c:pt>
                <c:pt idx="3225">
                  <c:v>7.0</c:v>
                </c:pt>
                <c:pt idx="3226">
                  <c:v>9.0</c:v>
                </c:pt>
                <c:pt idx="3227">
                  <c:v>6.0</c:v>
                </c:pt>
                <c:pt idx="3228">
                  <c:v>4.0</c:v>
                </c:pt>
                <c:pt idx="3229">
                  <c:v>5.0</c:v>
                </c:pt>
                <c:pt idx="3230">
                  <c:v>6.0</c:v>
                </c:pt>
                <c:pt idx="3231">
                  <c:v>7.0</c:v>
                </c:pt>
                <c:pt idx="3232">
                  <c:v>3.0</c:v>
                </c:pt>
                <c:pt idx="3233">
                  <c:v>7.0</c:v>
                </c:pt>
                <c:pt idx="3234">
                  <c:v>6.0</c:v>
                </c:pt>
                <c:pt idx="3235">
                  <c:v>8.0</c:v>
                </c:pt>
                <c:pt idx="3236">
                  <c:v>5.0</c:v>
                </c:pt>
                <c:pt idx="3237">
                  <c:v>7.0</c:v>
                </c:pt>
                <c:pt idx="3238">
                  <c:v>3.0</c:v>
                </c:pt>
                <c:pt idx="3239">
                  <c:v>7.0</c:v>
                </c:pt>
                <c:pt idx="3240">
                  <c:v>7.0</c:v>
                </c:pt>
                <c:pt idx="3241">
                  <c:v>3.0</c:v>
                </c:pt>
                <c:pt idx="3242">
                  <c:v>5.0</c:v>
                </c:pt>
                <c:pt idx="3243">
                  <c:v>5.0</c:v>
                </c:pt>
                <c:pt idx="3244">
                  <c:v>9.0</c:v>
                </c:pt>
                <c:pt idx="3245">
                  <c:v>4.0</c:v>
                </c:pt>
                <c:pt idx="3246">
                  <c:v>8.0</c:v>
                </c:pt>
                <c:pt idx="3247">
                  <c:v>5.0</c:v>
                </c:pt>
                <c:pt idx="3248">
                  <c:v>7.0</c:v>
                </c:pt>
                <c:pt idx="3249">
                  <c:v>3.0</c:v>
                </c:pt>
                <c:pt idx="3250">
                  <c:v>6.0</c:v>
                </c:pt>
                <c:pt idx="3251">
                  <c:v>8.0</c:v>
                </c:pt>
                <c:pt idx="3252">
                  <c:v>8.0</c:v>
                </c:pt>
                <c:pt idx="3253">
                  <c:v>4.0</c:v>
                </c:pt>
                <c:pt idx="3254">
                  <c:v>7.0</c:v>
                </c:pt>
                <c:pt idx="3255">
                  <c:v>4.0</c:v>
                </c:pt>
                <c:pt idx="3256">
                  <c:v>9.0</c:v>
                </c:pt>
                <c:pt idx="3257">
                  <c:v>6.0</c:v>
                </c:pt>
                <c:pt idx="3258">
                  <c:v>8.0</c:v>
                </c:pt>
                <c:pt idx="3259">
                  <c:v>4.0</c:v>
                </c:pt>
                <c:pt idx="3260">
                  <c:v>5.0</c:v>
                </c:pt>
                <c:pt idx="3261">
                  <c:v>6.0</c:v>
                </c:pt>
                <c:pt idx="3262">
                  <c:v>6.0</c:v>
                </c:pt>
                <c:pt idx="3263">
                  <c:v>4.0</c:v>
                </c:pt>
                <c:pt idx="3264">
                  <c:v>6.0</c:v>
                </c:pt>
                <c:pt idx="3265">
                  <c:v>6.0</c:v>
                </c:pt>
                <c:pt idx="3266">
                  <c:v>4.0</c:v>
                </c:pt>
                <c:pt idx="3267">
                  <c:v>6.0</c:v>
                </c:pt>
                <c:pt idx="3268">
                  <c:v>7.0</c:v>
                </c:pt>
                <c:pt idx="3269">
                  <c:v>9.0</c:v>
                </c:pt>
                <c:pt idx="3270">
                  <c:v>5.0</c:v>
                </c:pt>
                <c:pt idx="3271">
                  <c:v>7.0</c:v>
                </c:pt>
                <c:pt idx="3272">
                  <c:v>6.0</c:v>
                </c:pt>
                <c:pt idx="3273">
                  <c:v>5.0</c:v>
                </c:pt>
                <c:pt idx="3274">
                  <c:v>6.0</c:v>
                </c:pt>
                <c:pt idx="3275">
                  <c:v>3.0</c:v>
                </c:pt>
                <c:pt idx="3276">
                  <c:v>6.0</c:v>
                </c:pt>
                <c:pt idx="3277">
                  <c:v>7.0</c:v>
                </c:pt>
                <c:pt idx="3278">
                  <c:v>6.0</c:v>
                </c:pt>
                <c:pt idx="3279">
                  <c:v>5.0</c:v>
                </c:pt>
                <c:pt idx="3280">
                  <c:v>5.0</c:v>
                </c:pt>
                <c:pt idx="3281">
                  <c:v>6.0</c:v>
                </c:pt>
                <c:pt idx="3282">
                  <c:v>9.0</c:v>
                </c:pt>
                <c:pt idx="3283">
                  <c:v>8.0</c:v>
                </c:pt>
                <c:pt idx="3284">
                  <c:v>6.0</c:v>
                </c:pt>
                <c:pt idx="3285">
                  <c:v>6.0</c:v>
                </c:pt>
                <c:pt idx="3286">
                  <c:v>7.0</c:v>
                </c:pt>
                <c:pt idx="3287">
                  <c:v>7.0</c:v>
                </c:pt>
                <c:pt idx="3288">
                  <c:v>6.0</c:v>
                </c:pt>
                <c:pt idx="3289">
                  <c:v>5.0</c:v>
                </c:pt>
                <c:pt idx="3290">
                  <c:v>6.0</c:v>
                </c:pt>
                <c:pt idx="3291">
                  <c:v>7.0</c:v>
                </c:pt>
                <c:pt idx="3292">
                  <c:v>8.0</c:v>
                </c:pt>
                <c:pt idx="3293">
                  <c:v>6.0</c:v>
                </c:pt>
                <c:pt idx="3294">
                  <c:v>7.0</c:v>
                </c:pt>
                <c:pt idx="3295">
                  <c:v>9.0</c:v>
                </c:pt>
                <c:pt idx="3296">
                  <c:v>6.0</c:v>
                </c:pt>
                <c:pt idx="3297">
                  <c:v>7.0</c:v>
                </c:pt>
                <c:pt idx="3298">
                  <c:v>4.0</c:v>
                </c:pt>
                <c:pt idx="3299">
                  <c:v>6.0</c:v>
                </c:pt>
                <c:pt idx="3300">
                  <c:v>7.0</c:v>
                </c:pt>
                <c:pt idx="3301">
                  <c:v>6.0</c:v>
                </c:pt>
                <c:pt idx="3302">
                  <c:v>5.0</c:v>
                </c:pt>
                <c:pt idx="3303">
                  <c:v>5.0</c:v>
                </c:pt>
                <c:pt idx="3304">
                  <c:v>6.0</c:v>
                </c:pt>
                <c:pt idx="3305">
                  <c:v>4.0</c:v>
                </c:pt>
                <c:pt idx="3306">
                  <c:v>9.0</c:v>
                </c:pt>
                <c:pt idx="3307">
                  <c:v>7.0</c:v>
                </c:pt>
                <c:pt idx="3308">
                  <c:v>6.0</c:v>
                </c:pt>
                <c:pt idx="3309">
                  <c:v>9.0</c:v>
                </c:pt>
                <c:pt idx="3310">
                  <c:v>8.0</c:v>
                </c:pt>
                <c:pt idx="3311">
                  <c:v>6.0</c:v>
                </c:pt>
                <c:pt idx="3312">
                  <c:v>6.0</c:v>
                </c:pt>
                <c:pt idx="3313">
                  <c:v>5.0</c:v>
                </c:pt>
                <c:pt idx="3314">
                  <c:v>5.0</c:v>
                </c:pt>
                <c:pt idx="3315">
                  <c:v>4.0</c:v>
                </c:pt>
                <c:pt idx="3316">
                  <c:v>5.0</c:v>
                </c:pt>
                <c:pt idx="3317">
                  <c:v>8.0</c:v>
                </c:pt>
                <c:pt idx="3318">
                  <c:v>5.0</c:v>
                </c:pt>
                <c:pt idx="3319">
                  <c:v>9.0</c:v>
                </c:pt>
                <c:pt idx="3320">
                  <c:v>3.0</c:v>
                </c:pt>
                <c:pt idx="3321">
                  <c:v>9.0</c:v>
                </c:pt>
                <c:pt idx="3322">
                  <c:v>5.0</c:v>
                </c:pt>
                <c:pt idx="3323">
                  <c:v>6.0</c:v>
                </c:pt>
                <c:pt idx="3324">
                  <c:v>7.0</c:v>
                </c:pt>
                <c:pt idx="3325">
                  <c:v>4.0</c:v>
                </c:pt>
                <c:pt idx="3326">
                  <c:v>5.0</c:v>
                </c:pt>
                <c:pt idx="3327">
                  <c:v>9.0</c:v>
                </c:pt>
                <c:pt idx="3328">
                  <c:v>5.0</c:v>
                </c:pt>
                <c:pt idx="3329">
                  <c:v>6.0</c:v>
                </c:pt>
                <c:pt idx="3330">
                  <c:v>5.0</c:v>
                </c:pt>
                <c:pt idx="3331">
                  <c:v>8.0</c:v>
                </c:pt>
                <c:pt idx="3332">
                  <c:v>7.0</c:v>
                </c:pt>
                <c:pt idx="3333">
                  <c:v>7.0</c:v>
                </c:pt>
                <c:pt idx="3334">
                  <c:v>7.0</c:v>
                </c:pt>
                <c:pt idx="3335">
                  <c:v>5.0</c:v>
                </c:pt>
                <c:pt idx="3336">
                  <c:v>8.0</c:v>
                </c:pt>
                <c:pt idx="3337">
                  <c:v>8.0</c:v>
                </c:pt>
                <c:pt idx="3338">
                  <c:v>5.0</c:v>
                </c:pt>
                <c:pt idx="3339">
                  <c:v>3.0</c:v>
                </c:pt>
                <c:pt idx="3340">
                  <c:v>6.0</c:v>
                </c:pt>
                <c:pt idx="3341">
                  <c:v>6.0</c:v>
                </c:pt>
                <c:pt idx="3342">
                  <c:v>9.0</c:v>
                </c:pt>
                <c:pt idx="3343">
                  <c:v>6.0</c:v>
                </c:pt>
                <c:pt idx="3344">
                  <c:v>5.0</c:v>
                </c:pt>
                <c:pt idx="3345">
                  <c:v>9.0</c:v>
                </c:pt>
                <c:pt idx="3346">
                  <c:v>8.0</c:v>
                </c:pt>
                <c:pt idx="3347">
                  <c:v>7.0</c:v>
                </c:pt>
                <c:pt idx="3348">
                  <c:v>8.0</c:v>
                </c:pt>
                <c:pt idx="3349">
                  <c:v>5.0</c:v>
                </c:pt>
                <c:pt idx="3350">
                  <c:v>4.0</c:v>
                </c:pt>
                <c:pt idx="3351">
                  <c:v>6.0</c:v>
                </c:pt>
                <c:pt idx="3352">
                  <c:v>7.0</c:v>
                </c:pt>
                <c:pt idx="3353">
                  <c:v>7.0</c:v>
                </c:pt>
                <c:pt idx="3354">
                  <c:v>5.0</c:v>
                </c:pt>
                <c:pt idx="3355">
                  <c:v>6.0</c:v>
                </c:pt>
                <c:pt idx="3356">
                  <c:v>8.0</c:v>
                </c:pt>
                <c:pt idx="3357">
                  <c:v>5.0</c:v>
                </c:pt>
                <c:pt idx="3358">
                  <c:v>2.0</c:v>
                </c:pt>
                <c:pt idx="3359">
                  <c:v>6.0</c:v>
                </c:pt>
                <c:pt idx="3360">
                  <c:v>3.0</c:v>
                </c:pt>
                <c:pt idx="3361">
                  <c:v>3.0</c:v>
                </c:pt>
                <c:pt idx="3362">
                  <c:v>4.0</c:v>
                </c:pt>
                <c:pt idx="3363">
                  <c:v>9.0</c:v>
                </c:pt>
                <c:pt idx="3364">
                  <c:v>5.0</c:v>
                </c:pt>
                <c:pt idx="3365">
                  <c:v>6.0</c:v>
                </c:pt>
                <c:pt idx="3366">
                  <c:v>7.0</c:v>
                </c:pt>
                <c:pt idx="3367">
                  <c:v>7.0</c:v>
                </c:pt>
                <c:pt idx="3368">
                  <c:v>7.0</c:v>
                </c:pt>
                <c:pt idx="3369">
                  <c:v>7.0</c:v>
                </c:pt>
                <c:pt idx="3370">
                  <c:v>7.0</c:v>
                </c:pt>
                <c:pt idx="3371">
                  <c:v>3.0</c:v>
                </c:pt>
                <c:pt idx="3372">
                  <c:v>7.0</c:v>
                </c:pt>
                <c:pt idx="3373">
                  <c:v>4.0</c:v>
                </c:pt>
                <c:pt idx="3374">
                  <c:v>7.0</c:v>
                </c:pt>
                <c:pt idx="3375">
                  <c:v>4.0</c:v>
                </c:pt>
                <c:pt idx="3376">
                  <c:v>3.0</c:v>
                </c:pt>
                <c:pt idx="3377">
                  <c:v>5.0</c:v>
                </c:pt>
                <c:pt idx="3378">
                  <c:v>4.0</c:v>
                </c:pt>
                <c:pt idx="3379">
                  <c:v>8.0</c:v>
                </c:pt>
                <c:pt idx="3380">
                  <c:v>4.0</c:v>
                </c:pt>
                <c:pt idx="3381">
                  <c:v>8.0</c:v>
                </c:pt>
                <c:pt idx="3382">
                  <c:v>8.0</c:v>
                </c:pt>
                <c:pt idx="3383">
                  <c:v>5.0</c:v>
                </c:pt>
                <c:pt idx="3384">
                  <c:v>4.0</c:v>
                </c:pt>
                <c:pt idx="3385">
                  <c:v>4.0</c:v>
                </c:pt>
                <c:pt idx="3386">
                  <c:v>5.0</c:v>
                </c:pt>
                <c:pt idx="3387">
                  <c:v>6.0</c:v>
                </c:pt>
                <c:pt idx="3388">
                  <c:v>5.0</c:v>
                </c:pt>
                <c:pt idx="3389">
                  <c:v>4.0</c:v>
                </c:pt>
                <c:pt idx="3390">
                  <c:v>6.0</c:v>
                </c:pt>
                <c:pt idx="3391">
                  <c:v>7.0</c:v>
                </c:pt>
                <c:pt idx="3392">
                  <c:v>4.0</c:v>
                </c:pt>
                <c:pt idx="3393">
                  <c:v>8.0</c:v>
                </c:pt>
                <c:pt idx="3394">
                  <c:v>8.0</c:v>
                </c:pt>
                <c:pt idx="3395">
                  <c:v>5.0</c:v>
                </c:pt>
                <c:pt idx="3396">
                  <c:v>7.0</c:v>
                </c:pt>
                <c:pt idx="3397">
                  <c:v>6.0</c:v>
                </c:pt>
                <c:pt idx="3398">
                  <c:v>7.0</c:v>
                </c:pt>
                <c:pt idx="3399">
                  <c:v>8.0</c:v>
                </c:pt>
                <c:pt idx="3400">
                  <c:v>2.0</c:v>
                </c:pt>
                <c:pt idx="3401">
                  <c:v>6.0</c:v>
                </c:pt>
                <c:pt idx="3402">
                  <c:v>4.0</c:v>
                </c:pt>
                <c:pt idx="3403">
                  <c:v>6.0</c:v>
                </c:pt>
                <c:pt idx="3404">
                  <c:v>6.0</c:v>
                </c:pt>
                <c:pt idx="3405">
                  <c:v>2.0</c:v>
                </c:pt>
                <c:pt idx="3406">
                  <c:v>9.0</c:v>
                </c:pt>
                <c:pt idx="3407">
                  <c:v>8.0</c:v>
                </c:pt>
                <c:pt idx="3408">
                  <c:v>8.0</c:v>
                </c:pt>
                <c:pt idx="3409">
                  <c:v>5.0</c:v>
                </c:pt>
                <c:pt idx="3410">
                  <c:v>7.0</c:v>
                </c:pt>
                <c:pt idx="3411">
                  <c:v>6.0</c:v>
                </c:pt>
                <c:pt idx="3412">
                  <c:v>7.0</c:v>
                </c:pt>
                <c:pt idx="3413">
                  <c:v>8.0</c:v>
                </c:pt>
                <c:pt idx="3414">
                  <c:v>9.0</c:v>
                </c:pt>
                <c:pt idx="3415">
                  <c:v>9.0</c:v>
                </c:pt>
                <c:pt idx="3416">
                  <c:v>8.0</c:v>
                </c:pt>
                <c:pt idx="3417">
                  <c:v>6.0</c:v>
                </c:pt>
                <c:pt idx="3418">
                  <c:v>7.0</c:v>
                </c:pt>
                <c:pt idx="3419">
                  <c:v>4.0</c:v>
                </c:pt>
                <c:pt idx="3420">
                  <c:v>7.0</c:v>
                </c:pt>
                <c:pt idx="3421">
                  <c:v>5.0</c:v>
                </c:pt>
                <c:pt idx="3422">
                  <c:v>3.0</c:v>
                </c:pt>
                <c:pt idx="3423">
                  <c:v>6.0</c:v>
                </c:pt>
                <c:pt idx="3424">
                  <c:v>7.0</c:v>
                </c:pt>
                <c:pt idx="3425">
                  <c:v>3.0</c:v>
                </c:pt>
                <c:pt idx="3426">
                  <c:v>7.0</c:v>
                </c:pt>
                <c:pt idx="3427">
                  <c:v>6.0</c:v>
                </c:pt>
                <c:pt idx="3428">
                  <c:v>5.0</c:v>
                </c:pt>
                <c:pt idx="3429">
                  <c:v>8.0</c:v>
                </c:pt>
                <c:pt idx="3430">
                  <c:v>5.0</c:v>
                </c:pt>
                <c:pt idx="3431">
                  <c:v>5.0</c:v>
                </c:pt>
                <c:pt idx="3432">
                  <c:v>4.0</c:v>
                </c:pt>
                <c:pt idx="3433">
                  <c:v>4.0</c:v>
                </c:pt>
                <c:pt idx="3434">
                  <c:v>5.0</c:v>
                </c:pt>
                <c:pt idx="3435">
                  <c:v>4.0</c:v>
                </c:pt>
                <c:pt idx="3436">
                  <c:v>4.0</c:v>
                </c:pt>
                <c:pt idx="3437">
                  <c:v>5.0</c:v>
                </c:pt>
                <c:pt idx="3438">
                  <c:v>8.0</c:v>
                </c:pt>
                <c:pt idx="3439">
                  <c:v>7.0</c:v>
                </c:pt>
                <c:pt idx="3440">
                  <c:v>6.0</c:v>
                </c:pt>
                <c:pt idx="3441">
                  <c:v>4.0</c:v>
                </c:pt>
                <c:pt idx="3442">
                  <c:v>8.0</c:v>
                </c:pt>
                <c:pt idx="3443">
                  <c:v>7.0</c:v>
                </c:pt>
                <c:pt idx="3444">
                  <c:v>7.0</c:v>
                </c:pt>
                <c:pt idx="3445">
                  <c:v>2.0</c:v>
                </c:pt>
                <c:pt idx="3446">
                  <c:v>8.0</c:v>
                </c:pt>
                <c:pt idx="3447">
                  <c:v>8.0</c:v>
                </c:pt>
                <c:pt idx="3448">
                  <c:v>7.0</c:v>
                </c:pt>
                <c:pt idx="3449">
                  <c:v>6.0</c:v>
                </c:pt>
                <c:pt idx="3450">
                  <c:v>6.0</c:v>
                </c:pt>
                <c:pt idx="3451">
                  <c:v>7.0</c:v>
                </c:pt>
                <c:pt idx="3452">
                  <c:v>7.0</c:v>
                </c:pt>
                <c:pt idx="3453">
                  <c:v>8.0</c:v>
                </c:pt>
                <c:pt idx="3454">
                  <c:v>5.0</c:v>
                </c:pt>
                <c:pt idx="3455">
                  <c:v>4.0</c:v>
                </c:pt>
                <c:pt idx="3456">
                  <c:v>7.0</c:v>
                </c:pt>
                <c:pt idx="3457">
                  <c:v>9.0</c:v>
                </c:pt>
                <c:pt idx="3458">
                  <c:v>6.0</c:v>
                </c:pt>
                <c:pt idx="3459">
                  <c:v>5.0</c:v>
                </c:pt>
                <c:pt idx="3460">
                  <c:v>5.0</c:v>
                </c:pt>
                <c:pt idx="3461">
                  <c:v>7.0</c:v>
                </c:pt>
                <c:pt idx="3462">
                  <c:v>8.0</c:v>
                </c:pt>
                <c:pt idx="3463">
                  <c:v>7.0</c:v>
                </c:pt>
                <c:pt idx="3464">
                  <c:v>5.0</c:v>
                </c:pt>
                <c:pt idx="3465">
                  <c:v>4.0</c:v>
                </c:pt>
                <c:pt idx="3466">
                  <c:v>5.0</c:v>
                </c:pt>
                <c:pt idx="3467">
                  <c:v>5.0</c:v>
                </c:pt>
                <c:pt idx="3468">
                  <c:v>8.0</c:v>
                </c:pt>
                <c:pt idx="3469">
                  <c:v>8.0</c:v>
                </c:pt>
                <c:pt idx="3470">
                  <c:v>9.0</c:v>
                </c:pt>
                <c:pt idx="3471">
                  <c:v>6.0</c:v>
                </c:pt>
                <c:pt idx="3472">
                  <c:v>8.0</c:v>
                </c:pt>
                <c:pt idx="3473">
                  <c:v>7.0</c:v>
                </c:pt>
                <c:pt idx="3474">
                  <c:v>5.0</c:v>
                </c:pt>
                <c:pt idx="3475">
                  <c:v>4.0</c:v>
                </c:pt>
                <c:pt idx="3476">
                  <c:v>6.0</c:v>
                </c:pt>
                <c:pt idx="3477">
                  <c:v>7.0</c:v>
                </c:pt>
                <c:pt idx="3478">
                  <c:v>4.0</c:v>
                </c:pt>
                <c:pt idx="3479">
                  <c:v>4.0</c:v>
                </c:pt>
                <c:pt idx="3480">
                  <c:v>9.0</c:v>
                </c:pt>
                <c:pt idx="3481">
                  <c:v>5.0</c:v>
                </c:pt>
                <c:pt idx="3482">
                  <c:v>7.0</c:v>
                </c:pt>
                <c:pt idx="3483">
                  <c:v>7.0</c:v>
                </c:pt>
                <c:pt idx="3484">
                  <c:v>8.0</c:v>
                </c:pt>
                <c:pt idx="3485">
                  <c:v>8.0</c:v>
                </c:pt>
                <c:pt idx="3486">
                  <c:v>9.0</c:v>
                </c:pt>
                <c:pt idx="3487">
                  <c:v>5.0</c:v>
                </c:pt>
                <c:pt idx="3488">
                  <c:v>4.0</c:v>
                </c:pt>
                <c:pt idx="3489">
                  <c:v>5.0</c:v>
                </c:pt>
                <c:pt idx="3490">
                  <c:v>7.0</c:v>
                </c:pt>
                <c:pt idx="3491">
                  <c:v>6.0</c:v>
                </c:pt>
                <c:pt idx="3492">
                  <c:v>5.0</c:v>
                </c:pt>
                <c:pt idx="3493">
                  <c:v>7.0</c:v>
                </c:pt>
                <c:pt idx="3494">
                  <c:v>7.0</c:v>
                </c:pt>
                <c:pt idx="3495">
                  <c:v>7.0</c:v>
                </c:pt>
                <c:pt idx="3496">
                  <c:v>6.0</c:v>
                </c:pt>
                <c:pt idx="3497">
                  <c:v>7.0</c:v>
                </c:pt>
                <c:pt idx="3498">
                  <c:v>9.0</c:v>
                </c:pt>
                <c:pt idx="3499">
                  <c:v>7.0</c:v>
                </c:pt>
                <c:pt idx="3500">
                  <c:v>4.0</c:v>
                </c:pt>
                <c:pt idx="3501">
                  <c:v>7.0</c:v>
                </c:pt>
                <c:pt idx="3502">
                  <c:v>7.0</c:v>
                </c:pt>
                <c:pt idx="3503">
                  <c:v>3.0</c:v>
                </c:pt>
                <c:pt idx="3504">
                  <c:v>7.0</c:v>
                </c:pt>
                <c:pt idx="3505">
                  <c:v>6.0</c:v>
                </c:pt>
                <c:pt idx="3506">
                  <c:v>7.0</c:v>
                </c:pt>
                <c:pt idx="3507">
                  <c:v>7.0</c:v>
                </c:pt>
                <c:pt idx="3508">
                  <c:v>7.0</c:v>
                </c:pt>
                <c:pt idx="3509">
                  <c:v>7.0</c:v>
                </c:pt>
                <c:pt idx="3510">
                  <c:v>4.0</c:v>
                </c:pt>
                <c:pt idx="3511">
                  <c:v>8.0</c:v>
                </c:pt>
                <c:pt idx="3512">
                  <c:v>8.0</c:v>
                </c:pt>
                <c:pt idx="3513">
                  <c:v>6.0</c:v>
                </c:pt>
                <c:pt idx="3514">
                  <c:v>6.0</c:v>
                </c:pt>
                <c:pt idx="3515">
                  <c:v>7.0</c:v>
                </c:pt>
                <c:pt idx="3516">
                  <c:v>8.0</c:v>
                </c:pt>
                <c:pt idx="3517">
                  <c:v>8.0</c:v>
                </c:pt>
                <c:pt idx="3518">
                  <c:v>9.0</c:v>
                </c:pt>
                <c:pt idx="3519">
                  <c:v>8.0</c:v>
                </c:pt>
                <c:pt idx="3520">
                  <c:v>6.0</c:v>
                </c:pt>
                <c:pt idx="3521">
                  <c:v>5.0</c:v>
                </c:pt>
                <c:pt idx="3522">
                  <c:v>6.0</c:v>
                </c:pt>
                <c:pt idx="3523">
                  <c:v>7.0</c:v>
                </c:pt>
                <c:pt idx="3524">
                  <c:v>8.0</c:v>
                </c:pt>
                <c:pt idx="3525">
                  <c:v>6.0</c:v>
                </c:pt>
                <c:pt idx="3526">
                  <c:v>7.0</c:v>
                </c:pt>
                <c:pt idx="3527">
                  <c:v>8.0</c:v>
                </c:pt>
                <c:pt idx="3528">
                  <c:v>10.0</c:v>
                </c:pt>
                <c:pt idx="3529">
                  <c:v>5.0</c:v>
                </c:pt>
                <c:pt idx="3530">
                  <c:v>8.0</c:v>
                </c:pt>
                <c:pt idx="3531">
                  <c:v>5.0</c:v>
                </c:pt>
                <c:pt idx="3532">
                  <c:v>8.0</c:v>
                </c:pt>
                <c:pt idx="3533">
                  <c:v>6.0</c:v>
                </c:pt>
                <c:pt idx="3534">
                  <c:v>5.0</c:v>
                </c:pt>
                <c:pt idx="3535">
                  <c:v>7.0</c:v>
                </c:pt>
                <c:pt idx="3536">
                  <c:v>9.0</c:v>
                </c:pt>
                <c:pt idx="3537">
                  <c:v>7.0</c:v>
                </c:pt>
                <c:pt idx="3538">
                  <c:v>6.0</c:v>
                </c:pt>
                <c:pt idx="3539">
                  <c:v>7.0</c:v>
                </c:pt>
                <c:pt idx="3540">
                  <c:v>6.0</c:v>
                </c:pt>
                <c:pt idx="3541">
                  <c:v>4.0</c:v>
                </c:pt>
                <c:pt idx="3542">
                  <c:v>4.0</c:v>
                </c:pt>
                <c:pt idx="3543">
                  <c:v>5.0</c:v>
                </c:pt>
                <c:pt idx="3544">
                  <c:v>7.0</c:v>
                </c:pt>
                <c:pt idx="3545">
                  <c:v>7.0</c:v>
                </c:pt>
                <c:pt idx="3546">
                  <c:v>8.0</c:v>
                </c:pt>
                <c:pt idx="3547">
                  <c:v>8.0</c:v>
                </c:pt>
                <c:pt idx="3548">
                  <c:v>6.0</c:v>
                </c:pt>
                <c:pt idx="3549">
                  <c:v>6.0</c:v>
                </c:pt>
                <c:pt idx="3550">
                  <c:v>10.0</c:v>
                </c:pt>
                <c:pt idx="3551">
                  <c:v>5.0</c:v>
                </c:pt>
                <c:pt idx="3552">
                  <c:v>7.0</c:v>
                </c:pt>
                <c:pt idx="3553">
                  <c:v>5.0</c:v>
                </c:pt>
                <c:pt idx="3554">
                  <c:v>9.0</c:v>
                </c:pt>
                <c:pt idx="3555">
                  <c:v>5.0</c:v>
                </c:pt>
                <c:pt idx="3556">
                  <c:v>6.0</c:v>
                </c:pt>
                <c:pt idx="3557">
                  <c:v>8.0</c:v>
                </c:pt>
                <c:pt idx="3558">
                  <c:v>7.0</c:v>
                </c:pt>
                <c:pt idx="3559">
                  <c:v>4.0</c:v>
                </c:pt>
                <c:pt idx="3560">
                  <c:v>7.0</c:v>
                </c:pt>
                <c:pt idx="3561">
                  <c:v>7.0</c:v>
                </c:pt>
                <c:pt idx="3562">
                  <c:v>5.0</c:v>
                </c:pt>
                <c:pt idx="3563">
                  <c:v>7.0</c:v>
                </c:pt>
                <c:pt idx="3564">
                  <c:v>4.0</c:v>
                </c:pt>
                <c:pt idx="3565">
                  <c:v>5.0</c:v>
                </c:pt>
                <c:pt idx="3566">
                  <c:v>4.0</c:v>
                </c:pt>
                <c:pt idx="3567">
                  <c:v>6.0</c:v>
                </c:pt>
                <c:pt idx="3568">
                  <c:v>7.0</c:v>
                </c:pt>
                <c:pt idx="3569">
                  <c:v>3.0</c:v>
                </c:pt>
                <c:pt idx="3570">
                  <c:v>8.0</c:v>
                </c:pt>
                <c:pt idx="3571">
                  <c:v>6.0</c:v>
                </c:pt>
                <c:pt idx="3572">
                  <c:v>6.0</c:v>
                </c:pt>
                <c:pt idx="3573">
                  <c:v>2.0</c:v>
                </c:pt>
                <c:pt idx="3574">
                  <c:v>3.0</c:v>
                </c:pt>
                <c:pt idx="3575">
                  <c:v>5.0</c:v>
                </c:pt>
                <c:pt idx="3576">
                  <c:v>3.0</c:v>
                </c:pt>
                <c:pt idx="3577">
                  <c:v>6.0</c:v>
                </c:pt>
                <c:pt idx="3578">
                  <c:v>4.0</c:v>
                </c:pt>
                <c:pt idx="3579">
                  <c:v>9.0</c:v>
                </c:pt>
                <c:pt idx="3580">
                  <c:v>7.0</c:v>
                </c:pt>
                <c:pt idx="3581">
                  <c:v>7.0</c:v>
                </c:pt>
                <c:pt idx="3582">
                  <c:v>4.0</c:v>
                </c:pt>
                <c:pt idx="3583">
                  <c:v>7.0</c:v>
                </c:pt>
                <c:pt idx="3584">
                  <c:v>6.0</c:v>
                </c:pt>
                <c:pt idx="3585">
                  <c:v>6.0</c:v>
                </c:pt>
                <c:pt idx="3586">
                  <c:v>3.0</c:v>
                </c:pt>
                <c:pt idx="3587">
                  <c:v>8.0</c:v>
                </c:pt>
                <c:pt idx="3588">
                  <c:v>6.0</c:v>
                </c:pt>
                <c:pt idx="3589">
                  <c:v>5.0</c:v>
                </c:pt>
                <c:pt idx="3590">
                  <c:v>8.0</c:v>
                </c:pt>
                <c:pt idx="3591">
                  <c:v>7.0</c:v>
                </c:pt>
                <c:pt idx="3592">
                  <c:v>6.0</c:v>
                </c:pt>
                <c:pt idx="3593">
                  <c:v>7.0</c:v>
                </c:pt>
                <c:pt idx="3594">
                  <c:v>8.0</c:v>
                </c:pt>
                <c:pt idx="3595">
                  <c:v>7.0</c:v>
                </c:pt>
                <c:pt idx="3596">
                  <c:v>9.0</c:v>
                </c:pt>
                <c:pt idx="3597">
                  <c:v>5.0</c:v>
                </c:pt>
                <c:pt idx="3598">
                  <c:v>7.0</c:v>
                </c:pt>
                <c:pt idx="3599">
                  <c:v>9.0</c:v>
                </c:pt>
                <c:pt idx="3600">
                  <c:v>7.0</c:v>
                </c:pt>
                <c:pt idx="3601">
                  <c:v>4.0</c:v>
                </c:pt>
                <c:pt idx="3602">
                  <c:v>7.0</c:v>
                </c:pt>
                <c:pt idx="3603">
                  <c:v>7.0</c:v>
                </c:pt>
                <c:pt idx="3604">
                  <c:v>7.0</c:v>
                </c:pt>
                <c:pt idx="3605">
                  <c:v>8.0</c:v>
                </c:pt>
                <c:pt idx="3606">
                  <c:v>6.0</c:v>
                </c:pt>
                <c:pt idx="3607">
                  <c:v>3.0</c:v>
                </c:pt>
                <c:pt idx="3608">
                  <c:v>8.0</c:v>
                </c:pt>
                <c:pt idx="3609">
                  <c:v>8.0</c:v>
                </c:pt>
                <c:pt idx="3610">
                  <c:v>7.0</c:v>
                </c:pt>
                <c:pt idx="3611">
                  <c:v>5.0</c:v>
                </c:pt>
                <c:pt idx="3612">
                  <c:v>7.0</c:v>
                </c:pt>
                <c:pt idx="3613">
                  <c:v>6.0</c:v>
                </c:pt>
                <c:pt idx="3614">
                  <c:v>8.0</c:v>
                </c:pt>
                <c:pt idx="3615">
                  <c:v>5.0</c:v>
                </c:pt>
                <c:pt idx="3616">
                  <c:v>9.0</c:v>
                </c:pt>
                <c:pt idx="3617">
                  <c:v>8.0</c:v>
                </c:pt>
                <c:pt idx="3618">
                  <c:v>9.0</c:v>
                </c:pt>
                <c:pt idx="3619">
                  <c:v>5.0</c:v>
                </c:pt>
                <c:pt idx="3620">
                  <c:v>5.0</c:v>
                </c:pt>
                <c:pt idx="3621">
                  <c:v>8.0</c:v>
                </c:pt>
                <c:pt idx="3622">
                  <c:v>5.0</c:v>
                </c:pt>
                <c:pt idx="3623">
                  <c:v>5.0</c:v>
                </c:pt>
                <c:pt idx="3624">
                  <c:v>4.0</c:v>
                </c:pt>
                <c:pt idx="3625">
                  <c:v>4.0</c:v>
                </c:pt>
                <c:pt idx="3626">
                  <c:v>7.0</c:v>
                </c:pt>
                <c:pt idx="3627">
                  <c:v>6.0</c:v>
                </c:pt>
                <c:pt idx="3628">
                  <c:v>8.0</c:v>
                </c:pt>
                <c:pt idx="3629">
                  <c:v>6.0</c:v>
                </c:pt>
                <c:pt idx="3630">
                  <c:v>9.0</c:v>
                </c:pt>
                <c:pt idx="3631">
                  <c:v>4.0</c:v>
                </c:pt>
                <c:pt idx="3632">
                  <c:v>9.0</c:v>
                </c:pt>
                <c:pt idx="3633">
                  <c:v>3.0</c:v>
                </c:pt>
                <c:pt idx="3634">
                  <c:v>9.0</c:v>
                </c:pt>
                <c:pt idx="3635">
                  <c:v>7.0</c:v>
                </c:pt>
                <c:pt idx="3636">
                  <c:v>5.0</c:v>
                </c:pt>
                <c:pt idx="3637">
                  <c:v>6.0</c:v>
                </c:pt>
                <c:pt idx="3638">
                  <c:v>3.0</c:v>
                </c:pt>
                <c:pt idx="3639">
                  <c:v>6.0</c:v>
                </c:pt>
                <c:pt idx="3640">
                  <c:v>6.0</c:v>
                </c:pt>
                <c:pt idx="3641">
                  <c:v>6.0</c:v>
                </c:pt>
                <c:pt idx="3642">
                  <c:v>4.0</c:v>
                </c:pt>
                <c:pt idx="3643">
                  <c:v>4.0</c:v>
                </c:pt>
                <c:pt idx="3644">
                  <c:v>4.0</c:v>
                </c:pt>
                <c:pt idx="3645">
                  <c:v>7.0</c:v>
                </c:pt>
                <c:pt idx="3646">
                  <c:v>6.0</c:v>
                </c:pt>
                <c:pt idx="3647">
                  <c:v>4.0</c:v>
                </c:pt>
                <c:pt idx="3648">
                  <c:v>6.0</c:v>
                </c:pt>
                <c:pt idx="3649">
                  <c:v>6.0</c:v>
                </c:pt>
                <c:pt idx="3650">
                  <c:v>6.0</c:v>
                </c:pt>
                <c:pt idx="3651">
                  <c:v>8.0</c:v>
                </c:pt>
                <c:pt idx="3652">
                  <c:v>8.0</c:v>
                </c:pt>
                <c:pt idx="3653">
                  <c:v>6.0</c:v>
                </c:pt>
                <c:pt idx="3654">
                  <c:v>6.0</c:v>
                </c:pt>
                <c:pt idx="3655">
                  <c:v>6.0</c:v>
                </c:pt>
                <c:pt idx="3656">
                  <c:v>3.0</c:v>
                </c:pt>
                <c:pt idx="3657">
                  <c:v>8.0</c:v>
                </c:pt>
                <c:pt idx="3658">
                  <c:v>4.0</c:v>
                </c:pt>
                <c:pt idx="3659">
                  <c:v>6.0</c:v>
                </c:pt>
                <c:pt idx="3660">
                  <c:v>6.0</c:v>
                </c:pt>
                <c:pt idx="3661">
                  <c:v>8.0</c:v>
                </c:pt>
                <c:pt idx="3662">
                  <c:v>8.0</c:v>
                </c:pt>
                <c:pt idx="3663">
                  <c:v>8.0</c:v>
                </c:pt>
                <c:pt idx="3664">
                  <c:v>8.0</c:v>
                </c:pt>
                <c:pt idx="3665">
                  <c:v>7.0</c:v>
                </c:pt>
                <c:pt idx="3666">
                  <c:v>8.0</c:v>
                </c:pt>
                <c:pt idx="3667">
                  <c:v>6.0</c:v>
                </c:pt>
                <c:pt idx="3668">
                  <c:v>7.0</c:v>
                </c:pt>
                <c:pt idx="3669">
                  <c:v>6.0</c:v>
                </c:pt>
                <c:pt idx="3670">
                  <c:v>7.0</c:v>
                </c:pt>
                <c:pt idx="3671">
                  <c:v>2.0</c:v>
                </c:pt>
                <c:pt idx="3672">
                  <c:v>8.0</c:v>
                </c:pt>
                <c:pt idx="3673">
                  <c:v>6.0</c:v>
                </c:pt>
                <c:pt idx="3674">
                  <c:v>4.0</c:v>
                </c:pt>
                <c:pt idx="3675">
                  <c:v>2.0</c:v>
                </c:pt>
                <c:pt idx="3676">
                  <c:v>6.0</c:v>
                </c:pt>
                <c:pt idx="3677">
                  <c:v>8.0</c:v>
                </c:pt>
                <c:pt idx="3678">
                  <c:v>5.0</c:v>
                </c:pt>
                <c:pt idx="3679">
                  <c:v>7.0</c:v>
                </c:pt>
                <c:pt idx="3680">
                  <c:v>7.0</c:v>
                </c:pt>
                <c:pt idx="3681">
                  <c:v>5.0</c:v>
                </c:pt>
                <c:pt idx="3682">
                  <c:v>3.0</c:v>
                </c:pt>
                <c:pt idx="3683">
                  <c:v>8.0</c:v>
                </c:pt>
                <c:pt idx="3684">
                  <c:v>5.0</c:v>
                </c:pt>
                <c:pt idx="3685">
                  <c:v>6.0</c:v>
                </c:pt>
                <c:pt idx="3686">
                  <c:v>8.0</c:v>
                </c:pt>
                <c:pt idx="3687">
                  <c:v>6.0</c:v>
                </c:pt>
                <c:pt idx="3688">
                  <c:v>8.0</c:v>
                </c:pt>
                <c:pt idx="3689">
                  <c:v>9.0</c:v>
                </c:pt>
                <c:pt idx="3690">
                  <c:v>6.0</c:v>
                </c:pt>
                <c:pt idx="3691">
                  <c:v>4.0</c:v>
                </c:pt>
                <c:pt idx="3692">
                  <c:v>5.0</c:v>
                </c:pt>
                <c:pt idx="3693">
                  <c:v>6.0</c:v>
                </c:pt>
                <c:pt idx="3694">
                  <c:v>5.0</c:v>
                </c:pt>
                <c:pt idx="3695">
                  <c:v>5.0</c:v>
                </c:pt>
                <c:pt idx="3696">
                  <c:v>7.0</c:v>
                </c:pt>
                <c:pt idx="3697">
                  <c:v>7.0</c:v>
                </c:pt>
                <c:pt idx="3698">
                  <c:v>7.0</c:v>
                </c:pt>
                <c:pt idx="3699">
                  <c:v>6.0</c:v>
                </c:pt>
                <c:pt idx="3700">
                  <c:v>5.0</c:v>
                </c:pt>
                <c:pt idx="3701">
                  <c:v>5.0</c:v>
                </c:pt>
                <c:pt idx="3702">
                  <c:v>4.0</c:v>
                </c:pt>
                <c:pt idx="3703">
                  <c:v>7.0</c:v>
                </c:pt>
                <c:pt idx="3704">
                  <c:v>4.0</c:v>
                </c:pt>
                <c:pt idx="3705">
                  <c:v>8.0</c:v>
                </c:pt>
                <c:pt idx="3706">
                  <c:v>7.0</c:v>
                </c:pt>
                <c:pt idx="3707">
                  <c:v>9.0</c:v>
                </c:pt>
                <c:pt idx="3708">
                  <c:v>5.0</c:v>
                </c:pt>
                <c:pt idx="3709">
                  <c:v>3.0</c:v>
                </c:pt>
                <c:pt idx="3710">
                  <c:v>6.0</c:v>
                </c:pt>
                <c:pt idx="3711">
                  <c:v>6.0</c:v>
                </c:pt>
                <c:pt idx="3712">
                  <c:v>7.0</c:v>
                </c:pt>
                <c:pt idx="3713">
                  <c:v>4.0</c:v>
                </c:pt>
                <c:pt idx="3714">
                  <c:v>5.0</c:v>
                </c:pt>
                <c:pt idx="3715">
                  <c:v>7.0</c:v>
                </c:pt>
                <c:pt idx="3716">
                  <c:v>4.0</c:v>
                </c:pt>
                <c:pt idx="3717">
                  <c:v>5.0</c:v>
                </c:pt>
                <c:pt idx="3718">
                  <c:v>9.0</c:v>
                </c:pt>
                <c:pt idx="3719">
                  <c:v>7.0</c:v>
                </c:pt>
                <c:pt idx="3720">
                  <c:v>6.0</c:v>
                </c:pt>
                <c:pt idx="3721">
                  <c:v>5.0</c:v>
                </c:pt>
                <c:pt idx="3722">
                  <c:v>7.0</c:v>
                </c:pt>
                <c:pt idx="3723">
                  <c:v>7.0</c:v>
                </c:pt>
                <c:pt idx="3724">
                  <c:v>7.0</c:v>
                </c:pt>
                <c:pt idx="3725">
                  <c:v>5.0</c:v>
                </c:pt>
                <c:pt idx="3726">
                  <c:v>5.0</c:v>
                </c:pt>
                <c:pt idx="3727">
                  <c:v>7.0</c:v>
                </c:pt>
                <c:pt idx="3728">
                  <c:v>5.0</c:v>
                </c:pt>
                <c:pt idx="3729">
                  <c:v>7.0</c:v>
                </c:pt>
                <c:pt idx="3730">
                  <c:v>5.0</c:v>
                </c:pt>
                <c:pt idx="3731">
                  <c:v>6.0</c:v>
                </c:pt>
                <c:pt idx="3732">
                  <c:v>4.0</c:v>
                </c:pt>
                <c:pt idx="3733">
                  <c:v>8.0</c:v>
                </c:pt>
                <c:pt idx="3734">
                  <c:v>6.0</c:v>
                </c:pt>
                <c:pt idx="3735">
                  <c:v>2.0</c:v>
                </c:pt>
                <c:pt idx="3736">
                  <c:v>5.0</c:v>
                </c:pt>
                <c:pt idx="3737">
                  <c:v>6.0</c:v>
                </c:pt>
                <c:pt idx="3738">
                  <c:v>7.0</c:v>
                </c:pt>
                <c:pt idx="3739">
                  <c:v>6.0</c:v>
                </c:pt>
                <c:pt idx="3740">
                  <c:v>3.0</c:v>
                </c:pt>
                <c:pt idx="3741">
                  <c:v>7.0</c:v>
                </c:pt>
                <c:pt idx="3742">
                  <c:v>5.0</c:v>
                </c:pt>
                <c:pt idx="3743">
                  <c:v>5.0</c:v>
                </c:pt>
                <c:pt idx="3744">
                  <c:v>7.0</c:v>
                </c:pt>
                <c:pt idx="3745">
                  <c:v>8.0</c:v>
                </c:pt>
                <c:pt idx="3746">
                  <c:v>5.0</c:v>
                </c:pt>
                <c:pt idx="3747">
                  <c:v>8.0</c:v>
                </c:pt>
                <c:pt idx="3748">
                  <c:v>5.0</c:v>
                </c:pt>
                <c:pt idx="3749">
                  <c:v>7.0</c:v>
                </c:pt>
                <c:pt idx="3750">
                  <c:v>6.0</c:v>
                </c:pt>
                <c:pt idx="3751">
                  <c:v>5.0</c:v>
                </c:pt>
                <c:pt idx="3752">
                  <c:v>8.0</c:v>
                </c:pt>
                <c:pt idx="3753">
                  <c:v>7.0</c:v>
                </c:pt>
                <c:pt idx="3754">
                  <c:v>5.0</c:v>
                </c:pt>
                <c:pt idx="3755">
                  <c:v>7.0</c:v>
                </c:pt>
                <c:pt idx="3756">
                  <c:v>7.0</c:v>
                </c:pt>
                <c:pt idx="3757">
                  <c:v>5.0</c:v>
                </c:pt>
                <c:pt idx="3758">
                  <c:v>4.0</c:v>
                </c:pt>
                <c:pt idx="3759">
                  <c:v>5.0</c:v>
                </c:pt>
                <c:pt idx="3760">
                  <c:v>4.0</c:v>
                </c:pt>
                <c:pt idx="3761">
                  <c:v>6.0</c:v>
                </c:pt>
                <c:pt idx="3762">
                  <c:v>4.0</c:v>
                </c:pt>
                <c:pt idx="3763">
                  <c:v>6.0</c:v>
                </c:pt>
                <c:pt idx="3764">
                  <c:v>4.0</c:v>
                </c:pt>
                <c:pt idx="3765">
                  <c:v>7.0</c:v>
                </c:pt>
                <c:pt idx="3766">
                  <c:v>7.0</c:v>
                </c:pt>
                <c:pt idx="3767">
                  <c:v>3.0</c:v>
                </c:pt>
                <c:pt idx="3768">
                  <c:v>4.0</c:v>
                </c:pt>
                <c:pt idx="3769">
                  <c:v>6.0</c:v>
                </c:pt>
                <c:pt idx="3770">
                  <c:v>5.0</c:v>
                </c:pt>
                <c:pt idx="3771">
                  <c:v>6.0</c:v>
                </c:pt>
                <c:pt idx="3772">
                  <c:v>5.0</c:v>
                </c:pt>
                <c:pt idx="3773">
                  <c:v>6.0</c:v>
                </c:pt>
                <c:pt idx="3774">
                  <c:v>6.0</c:v>
                </c:pt>
                <c:pt idx="3775">
                  <c:v>8.0</c:v>
                </c:pt>
                <c:pt idx="3776">
                  <c:v>6.0</c:v>
                </c:pt>
                <c:pt idx="3777">
                  <c:v>5.0</c:v>
                </c:pt>
                <c:pt idx="3778">
                  <c:v>6.0</c:v>
                </c:pt>
                <c:pt idx="3779">
                  <c:v>4.0</c:v>
                </c:pt>
                <c:pt idx="3780">
                  <c:v>4.0</c:v>
                </c:pt>
                <c:pt idx="3781">
                  <c:v>4.0</c:v>
                </c:pt>
                <c:pt idx="3782">
                  <c:v>8.0</c:v>
                </c:pt>
                <c:pt idx="3783">
                  <c:v>8.0</c:v>
                </c:pt>
                <c:pt idx="3784">
                  <c:v>5.0</c:v>
                </c:pt>
                <c:pt idx="3785">
                  <c:v>3.0</c:v>
                </c:pt>
                <c:pt idx="3786">
                  <c:v>6.0</c:v>
                </c:pt>
                <c:pt idx="3787">
                  <c:v>6.0</c:v>
                </c:pt>
                <c:pt idx="3788">
                  <c:v>8.0</c:v>
                </c:pt>
                <c:pt idx="3789">
                  <c:v>8.0</c:v>
                </c:pt>
                <c:pt idx="3790">
                  <c:v>7.0</c:v>
                </c:pt>
                <c:pt idx="3791">
                  <c:v>7.0</c:v>
                </c:pt>
                <c:pt idx="3792">
                  <c:v>9.0</c:v>
                </c:pt>
                <c:pt idx="3793">
                  <c:v>7.0</c:v>
                </c:pt>
                <c:pt idx="3794">
                  <c:v>5.0</c:v>
                </c:pt>
                <c:pt idx="3795">
                  <c:v>4.0</c:v>
                </c:pt>
                <c:pt idx="3796">
                  <c:v>9.0</c:v>
                </c:pt>
                <c:pt idx="3797">
                  <c:v>9.0</c:v>
                </c:pt>
                <c:pt idx="3798">
                  <c:v>8.0</c:v>
                </c:pt>
                <c:pt idx="3799">
                  <c:v>7.0</c:v>
                </c:pt>
                <c:pt idx="3800">
                  <c:v>3.0</c:v>
                </c:pt>
                <c:pt idx="3801">
                  <c:v>5.0</c:v>
                </c:pt>
                <c:pt idx="3802">
                  <c:v>5.0</c:v>
                </c:pt>
                <c:pt idx="3803">
                  <c:v>7.0</c:v>
                </c:pt>
                <c:pt idx="3804">
                  <c:v>7.0</c:v>
                </c:pt>
                <c:pt idx="3805">
                  <c:v>5.0</c:v>
                </c:pt>
                <c:pt idx="3806">
                  <c:v>4.0</c:v>
                </c:pt>
                <c:pt idx="3807">
                  <c:v>5.0</c:v>
                </c:pt>
                <c:pt idx="3808">
                  <c:v>3.0</c:v>
                </c:pt>
                <c:pt idx="3809">
                  <c:v>8.0</c:v>
                </c:pt>
                <c:pt idx="3810">
                  <c:v>7.0</c:v>
                </c:pt>
                <c:pt idx="3811">
                  <c:v>6.0</c:v>
                </c:pt>
                <c:pt idx="3812">
                  <c:v>5.0</c:v>
                </c:pt>
                <c:pt idx="3813">
                  <c:v>7.0</c:v>
                </c:pt>
                <c:pt idx="3814">
                  <c:v>8.0</c:v>
                </c:pt>
                <c:pt idx="3815">
                  <c:v>5.0</c:v>
                </c:pt>
                <c:pt idx="3816">
                  <c:v>5.0</c:v>
                </c:pt>
                <c:pt idx="3817">
                  <c:v>6.0</c:v>
                </c:pt>
                <c:pt idx="3818">
                  <c:v>9.0</c:v>
                </c:pt>
                <c:pt idx="3819">
                  <c:v>6.0</c:v>
                </c:pt>
                <c:pt idx="3820">
                  <c:v>3.0</c:v>
                </c:pt>
                <c:pt idx="3821">
                  <c:v>9.0</c:v>
                </c:pt>
                <c:pt idx="3822">
                  <c:v>7.0</c:v>
                </c:pt>
                <c:pt idx="3823">
                  <c:v>6.0</c:v>
                </c:pt>
                <c:pt idx="3824">
                  <c:v>5.0</c:v>
                </c:pt>
                <c:pt idx="3825">
                  <c:v>6.0</c:v>
                </c:pt>
                <c:pt idx="3826">
                  <c:v>9.0</c:v>
                </c:pt>
                <c:pt idx="3827">
                  <c:v>6.0</c:v>
                </c:pt>
                <c:pt idx="3828">
                  <c:v>7.0</c:v>
                </c:pt>
                <c:pt idx="3829">
                  <c:v>3.0</c:v>
                </c:pt>
                <c:pt idx="3830">
                  <c:v>5.0</c:v>
                </c:pt>
                <c:pt idx="3831">
                  <c:v>7.0</c:v>
                </c:pt>
                <c:pt idx="3832">
                  <c:v>6.0</c:v>
                </c:pt>
                <c:pt idx="3833">
                  <c:v>5.0</c:v>
                </c:pt>
                <c:pt idx="3834">
                  <c:v>6.0</c:v>
                </c:pt>
                <c:pt idx="3835">
                  <c:v>5.0</c:v>
                </c:pt>
                <c:pt idx="3836">
                  <c:v>5.0</c:v>
                </c:pt>
                <c:pt idx="3837">
                  <c:v>7.0</c:v>
                </c:pt>
                <c:pt idx="3838">
                  <c:v>8.0</c:v>
                </c:pt>
                <c:pt idx="3839">
                  <c:v>5.0</c:v>
                </c:pt>
                <c:pt idx="3840">
                  <c:v>8.0</c:v>
                </c:pt>
                <c:pt idx="3841">
                  <c:v>9.0</c:v>
                </c:pt>
                <c:pt idx="3842">
                  <c:v>5.0</c:v>
                </c:pt>
                <c:pt idx="3843">
                  <c:v>6.0</c:v>
                </c:pt>
                <c:pt idx="3844">
                  <c:v>4.0</c:v>
                </c:pt>
                <c:pt idx="3845">
                  <c:v>7.0</c:v>
                </c:pt>
                <c:pt idx="3846">
                  <c:v>6.0</c:v>
                </c:pt>
                <c:pt idx="3847">
                  <c:v>9.0</c:v>
                </c:pt>
                <c:pt idx="3848">
                  <c:v>5.0</c:v>
                </c:pt>
                <c:pt idx="3849">
                  <c:v>6.0</c:v>
                </c:pt>
                <c:pt idx="3850">
                  <c:v>8.0</c:v>
                </c:pt>
                <c:pt idx="3851">
                  <c:v>7.0</c:v>
                </c:pt>
                <c:pt idx="3852">
                  <c:v>6.0</c:v>
                </c:pt>
                <c:pt idx="3853">
                  <c:v>7.0</c:v>
                </c:pt>
                <c:pt idx="3854">
                  <c:v>7.0</c:v>
                </c:pt>
                <c:pt idx="3855">
                  <c:v>6.0</c:v>
                </c:pt>
                <c:pt idx="3856">
                  <c:v>7.0</c:v>
                </c:pt>
                <c:pt idx="3857">
                  <c:v>6.0</c:v>
                </c:pt>
                <c:pt idx="3858">
                  <c:v>3.0</c:v>
                </c:pt>
                <c:pt idx="3859">
                  <c:v>8.0</c:v>
                </c:pt>
                <c:pt idx="3860">
                  <c:v>5.0</c:v>
                </c:pt>
                <c:pt idx="3861">
                  <c:v>5.0</c:v>
                </c:pt>
                <c:pt idx="3862">
                  <c:v>6.0</c:v>
                </c:pt>
                <c:pt idx="3863">
                  <c:v>6.0</c:v>
                </c:pt>
                <c:pt idx="3864">
                  <c:v>5.0</c:v>
                </c:pt>
                <c:pt idx="3865">
                  <c:v>7.0</c:v>
                </c:pt>
                <c:pt idx="3866">
                  <c:v>4.0</c:v>
                </c:pt>
                <c:pt idx="3867">
                  <c:v>5.0</c:v>
                </c:pt>
                <c:pt idx="3868">
                  <c:v>8.0</c:v>
                </c:pt>
                <c:pt idx="3869">
                  <c:v>6.0</c:v>
                </c:pt>
                <c:pt idx="3870">
                  <c:v>5.0</c:v>
                </c:pt>
                <c:pt idx="3871">
                  <c:v>8.0</c:v>
                </c:pt>
                <c:pt idx="3872">
                  <c:v>6.0</c:v>
                </c:pt>
                <c:pt idx="3873">
                  <c:v>7.0</c:v>
                </c:pt>
                <c:pt idx="3874">
                  <c:v>8.0</c:v>
                </c:pt>
                <c:pt idx="3875">
                  <c:v>3.0</c:v>
                </c:pt>
                <c:pt idx="3876">
                  <c:v>6.0</c:v>
                </c:pt>
                <c:pt idx="3877">
                  <c:v>3.0</c:v>
                </c:pt>
                <c:pt idx="3878">
                  <c:v>7.0</c:v>
                </c:pt>
                <c:pt idx="3879">
                  <c:v>6.0</c:v>
                </c:pt>
                <c:pt idx="3880">
                  <c:v>8.0</c:v>
                </c:pt>
                <c:pt idx="3881">
                  <c:v>6.0</c:v>
                </c:pt>
                <c:pt idx="3882">
                  <c:v>5.0</c:v>
                </c:pt>
                <c:pt idx="3883">
                  <c:v>3.0</c:v>
                </c:pt>
                <c:pt idx="3884">
                  <c:v>6.0</c:v>
                </c:pt>
                <c:pt idx="3885">
                  <c:v>8.0</c:v>
                </c:pt>
                <c:pt idx="3886">
                  <c:v>3.0</c:v>
                </c:pt>
                <c:pt idx="3887">
                  <c:v>5.0</c:v>
                </c:pt>
                <c:pt idx="3888">
                  <c:v>5.0</c:v>
                </c:pt>
                <c:pt idx="3889">
                  <c:v>3.0</c:v>
                </c:pt>
                <c:pt idx="3890">
                  <c:v>9.0</c:v>
                </c:pt>
                <c:pt idx="3891">
                  <c:v>7.0</c:v>
                </c:pt>
                <c:pt idx="3892">
                  <c:v>5.0</c:v>
                </c:pt>
                <c:pt idx="3893">
                  <c:v>4.0</c:v>
                </c:pt>
                <c:pt idx="3894">
                  <c:v>5.0</c:v>
                </c:pt>
                <c:pt idx="3895">
                  <c:v>4.0</c:v>
                </c:pt>
                <c:pt idx="3896">
                  <c:v>5.0</c:v>
                </c:pt>
                <c:pt idx="3897">
                  <c:v>6.0</c:v>
                </c:pt>
                <c:pt idx="3898">
                  <c:v>5.0</c:v>
                </c:pt>
                <c:pt idx="3899">
                  <c:v>7.0</c:v>
                </c:pt>
                <c:pt idx="3900">
                  <c:v>9.0</c:v>
                </c:pt>
                <c:pt idx="3901">
                  <c:v>5.0</c:v>
                </c:pt>
                <c:pt idx="3902">
                  <c:v>8.0</c:v>
                </c:pt>
                <c:pt idx="3903">
                  <c:v>6.0</c:v>
                </c:pt>
                <c:pt idx="3904">
                  <c:v>6.0</c:v>
                </c:pt>
                <c:pt idx="3905">
                  <c:v>8.0</c:v>
                </c:pt>
                <c:pt idx="3906">
                  <c:v>8.0</c:v>
                </c:pt>
                <c:pt idx="3907">
                  <c:v>5.0</c:v>
                </c:pt>
                <c:pt idx="3908">
                  <c:v>4.0</c:v>
                </c:pt>
                <c:pt idx="3909">
                  <c:v>6.0</c:v>
                </c:pt>
                <c:pt idx="3910">
                  <c:v>6.0</c:v>
                </c:pt>
                <c:pt idx="3911">
                  <c:v>9.0</c:v>
                </c:pt>
                <c:pt idx="3912">
                  <c:v>10.0</c:v>
                </c:pt>
                <c:pt idx="3913">
                  <c:v>6.0</c:v>
                </c:pt>
                <c:pt idx="3914">
                  <c:v>5.0</c:v>
                </c:pt>
                <c:pt idx="3915">
                  <c:v>5.0</c:v>
                </c:pt>
                <c:pt idx="3916">
                  <c:v>7.0</c:v>
                </c:pt>
                <c:pt idx="3917">
                  <c:v>9.0</c:v>
                </c:pt>
                <c:pt idx="3918">
                  <c:v>7.0</c:v>
                </c:pt>
                <c:pt idx="3919">
                  <c:v>4.0</c:v>
                </c:pt>
                <c:pt idx="3920">
                  <c:v>5.0</c:v>
                </c:pt>
                <c:pt idx="3921">
                  <c:v>6.0</c:v>
                </c:pt>
                <c:pt idx="3922">
                  <c:v>5.0</c:v>
                </c:pt>
                <c:pt idx="3923">
                  <c:v>7.0</c:v>
                </c:pt>
                <c:pt idx="3924">
                  <c:v>3.0</c:v>
                </c:pt>
                <c:pt idx="3925">
                  <c:v>8.0</c:v>
                </c:pt>
                <c:pt idx="3926">
                  <c:v>5.0</c:v>
                </c:pt>
                <c:pt idx="3927">
                  <c:v>4.0</c:v>
                </c:pt>
                <c:pt idx="3928">
                  <c:v>9.0</c:v>
                </c:pt>
                <c:pt idx="3929">
                  <c:v>6.0</c:v>
                </c:pt>
                <c:pt idx="3930">
                  <c:v>5.0</c:v>
                </c:pt>
                <c:pt idx="3931">
                  <c:v>9.0</c:v>
                </c:pt>
                <c:pt idx="3932">
                  <c:v>6.0</c:v>
                </c:pt>
                <c:pt idx="3933">
                  <c:v>6.0</c:v>
                </c:pt>
                <c:pt idx="3934">
                  <c:v>6.0</c:v>
                </c:pt>
                <c:pt idx="3935">
                  <c:v>8.0</c:v>
                </c:pt>
                <c:pt idx="3936">
                  <c:v>7.0</c:v>
                </c:pt>
                <c:pt idx="3937">
                  <c:v>7.0</c:v>
                </c:pt>
                <c:pt idx="3938">
                  <c:v>5.0</c:v>
                </c:pt>
                <c:pt idx="3939">
                  <c:v>8.0</c:v>
                </c:pt>
                <c:pt idx="3940">
                  <c:v>7.0</c:v>
                </c:pt>
                <c:pt idx="3941">
                  <c:v>8.0</c:v>
                </c:pt>
                <c:pt idx="3942">
                  <c:v>5.0</c:v>
                </c:pt>
                <c:pt idx="3943">
                  <c:v>5.0</c:v>
                </c:pt>
                <c:pt idx="3944">
                  <c:v>7.0</c:v>
                </c:pt>
                <c:pt idx="3945">
                  <c:v>6.0</c:v>
                </c:pt>
                <c:pt idx="3946">
                  <c:v>7.0</c:v>
                </c:pt>
                <c:pt idx="3947">
                  <c:v>5.0</c:v>
                </c:pt>
                <c:pt idx="3948">
                  <c:v>5.0</c:v>
                </c:pt>
                <c:pt idx="3949">
                  <c:v>8.0</c:v>
                </c:pt>
                <c:pt idx="3950">
                  <c:v>5.0</c:v>
                </c:pt>
                <c:pt idx="3951">
                  <c:v>5.0</c:v>
                </c:pt>
                <c:pt idx="3952">
                  <c:v>4.0</c:v>
                </c:pt>
                <c:pt idx="3953">
                  <c:v>8.0</c:v>
                </c:pt>
                <c:pt idx="3954">
                  <c:v>6.0</c:v>
                </c:pt>
                <c:pt idx="3955">
                  <c:v>4.0</c:v>
                </c:pt>
                <c:pt idx="3956">
                  <c:v>8.0</c:v>
                </c:pt>
                <c:pt idx="3957">
                  <c:v>4.0</c:v>
                </c:pt>
                <c:pt idx="3958">
                  <c:v>5.0</c:v>
                </c:pt>
                <c:pt idx="3959">
                  <c:v>5.0</c:v>
                </c:pt>
                <c:pt idx="3960">
                  <c:v>6.0</c:v>
                </c:pt>
                <c:pt idx="3961">
                  <c:v>5.0</c:v>
                </c:pt>
                <c:pt idx="3962">
                  <c:v>8.0</c:v>
                </c:pt>
                <c:pt idx="3963">
                  <c:v>5.0</c:v>
                </c:pt>
                <c:pt idx="3964">
                  <c:v>5.0</c:v>
                </c:pt>
                <c:pt idx="3965">
                  <c:v>6.0</c:v>
                </c:pt>
                <c:pt idx="3966">
                  <c:v>4.0</c:v>
                </c:pt>
                <c:pt idx="3967">
                  <c:v>6.0</c:v>
                </c:pt>
                <c:pt idx="3968">
                  <c:v>5.0</c:v>
                </c:pt>
                <c:pt idx="3969">
                  <c:v>8.0</c:v>
                </c:pt>
                <c:pt idx="3970">
                  <c:v>6.0</c:v>
                </c:pt>
                <c:pt idx="3971">
                  <c:v>6.0</c:v>
                </c:pt>
                <c:pt idx="3972">
                  <c:v>7.0</c:v>
                </c:pt>
                <c:pt idx="3973">
                  <c:v>4.0</c:v>
                </c:pt>
                <c:pt idx="3974">
                  <c:v>4.0</c:v>
                </c:pt>
                <c:pt idx="3975">
                  <c:v>5.0</c:v>
                </c:pt>
                <c:pt idx="3976">
                  <c:v>6.0</c:v>
                </c:pt>
                <c:pt idx="3977">
                  <c:v>4.0</c:v>
                </c:pt>
                <c:pt idx="3978">
                  <c:v>3.0</c:v>
                </c:pt>
                <c:pt idx="3979">
                  <c:v>8.0</c:v>
                </c:pt>
                <c:pt idx="3980">
                  <c:v>5.0</c:v>
                </c:pt>
                <c:pt idx="3981">
                  <c:v>3.0</c:v>
                </c:pt>
                <c:pt idx="3982">
                  <c:v>7.0</c:v>
                </c:pt>
                <c:pt idx="3983">
                  <c:v>6.0</c:v>
                </c:pt>
                <c:pt idx="3984">
                  <c:v>10.0</c:v>
                </c:pt>
                <c:pt idx="3985">
                  <c:v>5.0</c:v>
                </c:pt>
                <c:pt idx="3986">
                  <c:v>6.0</c:v>
                </c:pt>
                <c:pt idx="3987">
                  <c:v>5.0</c:v>
                </c:pt>
                <c:pt idx="3988">
                  <c:v>5.0</c:v>
                </c:pt>
                <c:pt idx="3989">
                  <c:v>6.0</c:v>
                </c:pt>
                <c:pt idx="3990">
                  <c:v>5.0</c:v>
                </c:pt>
                <c:pt idx="3991">
                  <c:v>6.0</c:v>
                </c:pt>
                <c:pt idx="3992">
                  <c:v>5.0</c:v>
                </c:pt>
                <c:pt idx="3993">
                  <c:v>7.0</c:v>
                </c:pt>
                <c:pt idx="3994">
                  <c:v>5.0</c:v>
                </c:pt>
                <c:pt idx="3995">
                  <c:v>6.0</c:v>
                </c:pt>
                <c:pt idx="3996">
                  <c:v>4.0</c:v>
                </c:pt>
                <c:pt idx="3997">
                  <c:v>3.0</c:v>
                </c:pt>
                <c:pt idx="3998">
                  <c:v>7.0</c:v>
                </c:pt>
                <c:pt idx="3999">
                  <c:v>5.0</c:v>
                </c:pt>
                <c:pt idx="4000">
                  <c:v>5.0</c:v>
                </c:pt>
                <c:pt idx="4001">
                  <c:v>6.0</c:v>
                </c:pt>
                <c:pt idx="4002">
                  <c:v>4.0</c:v>
                </c:pt>
                <c:pt idx="4003">
                  <c:v>7.0</c:v>
                </c:pt>
                <c:pt idx="4004">
                  <c:v>7.0</c:v>
                </c:pt>
                <c:pt idx="4005">
                  <c:v>7.0</c:v>
                </c:pt>
                <c:pt idx="4006">
                  <c:v>9.0</c:v>
                </c:pt>
                <c:pt idx="4007">
                  <c:v>6.0</c:v>
                </c:pt>
                <c:pt idx="4008">
                  <c:v>9.0</c:v>
                </c:pt>
                <c:pt idx="4009">
                  <c:v>8.0</c:v>
                </c:pt>
                <c:pt idx="4010">
                  <c:v>6.0</c:v>
                </c:pt>
                <c:pt idx="4011">
                  <c:v>2.0</c:v>
                </c:pt>
                <c:pt idx="4012">
                  <c:v>3.0</c:v>
                </c:pt>
                <c:pt idx="4013">
                  <c:v>6.0</c:v>
                </c:pt>
                <c:pt idx="4014">
                  <c:v>3.0</c:v>
                </c:pt>
                <c:pt idx="4015">
                  <c:v>5.0</c:v>
                </c:pt>
                <c:pt idx="4016">
                  <c:v>7.0</c:v>
                </c:pt>
                <c:pt idx="4017">
                  <c:v>8.0</c:v>
                </c:pt>
                <c:pt idx="4018">
                  <c:v>6.0</c:v>
                </c:pt>
                <c:pt idx="4019">
                  <c:v>6.0</c:v>
                </c:pt>
                <c:pt idx="4020">
                  <c:v>5.0</c:v>
                </c:pt>
                <c:pt idx="4021">
                  <c:v>2.0</c:v>
                </c:pt>
                <c:pt idx="4022">
                  <c:v>6.0</c:v>
                </c:pt>
                <c:pt idx="4023">
                  <c:v>5.0</c:v>
                </c:pt>
                <c:pt idx="4024">
                  <c:v>9.0</c:v>
                </c:pt>
                <c:pt idx="4025">
                  <c:v>5.0</c:v>
                </c:pt>
                <c:pt idx="4026">
                  <c:v>4.0</c:v>
                </c:pt>
                <c:pt idx="4027">
                  <c:v>7.0</c:v>
                </c:pt>
                <c:pt idx="4028">
                  <c:v>6.0</c:v>
                </c:pt>
                <c:pt idx="4029">
                  <c:v>7.0</c:v>
                </c:pt>
                <c:pt idx="4030">
                  <c:v>8.0</c:v>
                </c:pt>
                <c:pt idx="4031">
                  <c:v>8.0</c:v>
                </c:pt>
                <c:pt idx="4032">
                  <c:v>3.0</c:v>
                </c:pt>
                <c:pt idx="4033">
                  <c:v>4.0</c:v>
                </c:pt>
                <c:pt idx="4034">
                  <c:v>6.0</c:v>
                </c:pt>
                <c:pt idx="4035">
                  <c:v>8.0</c:v>
                </c:pt>
                <c:pt idx="4036">
                  <c:v>7.0</c:v>
                </c:pt>
                <c:pt idx="4037">
                  <c:v>6.0</c:v>
                </c:pt>
                <c:pt idx="4038">
                  <c:v>8.0</c:v>
                </c:pt>
                <c:pt idx="4039">
                  <c:v>4.0</c:v>
                </c:pt>
                <c:pt idx="4040">
                  <c:v>6.0</c:v>
                </c:pt>
                <c:pt idx="4041">
                  <c:v>7.0</c:v>
                </c:pt>
                <c:pt idx="4042">
                  <c:v>8.0</c:v>
                </c:pt>
                <c:pt idx="4043">
                  <c:v>9.0</c:v>
                </c:pt>
                <c:pt idx="4044">
                  <c:v>7.0</c:v>
                </c:pt>
                <c:pt idx="4045">
                  <c:v>6.0</c:v>
                </c:pt>
                <c:pt idx="4046">
                  <c:v>4.0</c:v>
                </c:pt>
                <c:pt idx="4047">
                  <c:v>7.0</c:v>
                </c:pt>
                <c:pt idx="4048">
                  <c:v>7.0</c:v>
                </c:pt>
                <c:pt idx="4049">
                  <c:v>8.0</c:v>
                </c:pt>
                <c:pt idx="4050">
                  <c:v>5.0</c:v>
                </c:pt>
                <c:pt idx="4051">
                  <c:v>5.0</c:v>
                </c:pt>
                <c:pt idx="4052">
                  <c:v>3.0</c:v>
                </c:pt>
                <c:pt idx="4053">
                  <c:v>7.0</c:v>
                </c:pt>
                <c:pt idx="4054">
                  <c:v>5.0</c:v>
                </c:pt>
                <c:pt idx="4055">
                  <c:v>8.0</c:v>
                </c:pt>
                <c:pt idx="4056">
                  <c:v>6.0</c:v>
                </c:pt>
                <c:pt idx="4057">
                  <c:v>6.0</c:v>
                </c:pt>
                <c:pt idx="4058">
                  <c:v>9.0</c:v>
                </c:pt>
                <c:pt idx="4059">
                  <c:v>6.0</c:v>
                </c:pt>
                <c:pt idx="4060">
                  <c:v>6.0</c:v>
                </c:pt>
                <c:pt idx="4061">
                  <c:v>7.0</c:v>
                </c:pt>
                <c:pt idx="4062">
                  <c:v>4.0</c:v>
                </c:pt>
                <c:pt idx="4063">
                  <c:v>7.0</c:v>
                </c:pt>
                <c:pt idx="4064">
                  <c:v>6.0</c:v>
                </c:pt>
                <c:pt idx="4065">
                  <c:v>4.0</c:v>
                </c:pt>
                <c:pt idx="4066">
                  <c:v>5.0</c:v>
                </c:pt>
                <c:pt idx="4067">
                  <c:v>4.0</c:v>
                </c:pt>
                <c:pt idx="4068">
                  <c:v>6.0</c:v>
                </c:pt>
                <c:pt idx="4069">
                  <c:v>3.0</c:v>
                </c:pt>
                <c:pt idx="4070">
                  <c:v>7.0</c:v>
                </c:pt>
                <c:pt idx="4071">
                  <c:v>4.0</c:v>
                </c:pt>
                <c:pt idx="4072">
                  <c:v>7.0</c:v>
                </c:pt>
                <c:pt idx="4073">
                  <c:v>4.0</c:v>
                </c:pt>
                <c:pt idx="4074">
                  <c:v>6.0</c:v>
                </c:pt>
                <c:pt idx="4075">
                  <c:v>5.0</c:v>
                </c:pt>
                <c:pt idx="4076">
                  <c:v>4.0</c:v>
                </c:pt>
                <c:pt idx="4077">
                  <c:v>4.0</c:v>
                </c:pt>
                <c:pt idx="4078">
                  <c:v>6.0</c:v>
                </c:pt>
                <c:pt idx="4079">
                  <c:v>6.0</c:v>
                </c:pt>
                <c:pt idx="4080">
                  <c:v>6.0</c:v>
                </c:pt>
                <c:pt idx="4081">
                  <c:v>7.0</c:v>
                </c:pt>
                <c:pt idx="4082">
                  <c:v>5.0</c:v>
                </c:pt>
                <c:pt idx="4083">
                  <c:v>6.0</c:v>
                </c:pt>
                <c:pt idx="4084">
                  <c:v>5.0</c:v>
                </c:pt>
                <c:pt idx="4085">
                  <c:v>7.0</c:v>
                </c:pt>
                <c:pt idx="4086">
                  <c:v>5.0</c:v>
                </c:pt>
                <c:pt idx="4087">
                  <c:v>5.0</c:v>
                </c:pt>
                <c:pt idx="4088">
                  <c:v>6.0</c:v>
                </c:pt>
                <c:pt idx="4089">
                  <c:v>6.0</c:v>
                </c:pt>
                <c:pt idx="4090">
                  <c:v>7.0</c:v>
                </c:pt>
                <c:pt idx="4091">
                  <c:v>5.0</c:v>
                </c:pt>
                <c:pt idx="4092">
                  <c:v>9.0</c:v>
                </c:pt>
                <c:pt idx="4093">
                  <c:v>7.0</c:v>
                </c:pt>
                <c:pt idx="4094">
                  <c:v>7.0</c:v>
                </c:pt>
                <c:pt idx="4095">
                  <c:v>6.0</c:v>
                </c:pt>
                <c:pt idx="4096">
                  <c:v>5.0</c:v>
                </c:pt>
                <c:pt idx="4097">
                  <c:v>7.0</c:v>
                </c:pt>
                <c:pt idx="4098">
                  <c:v>6.0</c:v>
                </c:pt>
                <c:pt idx="4099">
                  <c:v>10.0</c:v>
                </c:pt>
                <c:pt idx="4100">
                  <c:v>8.0</c:v>
                </c:pt>
                <c:pt idx="4101">
                  <c:v>4.0</c:v>
                </c:pt>
                <c:pt idx="4102">
                  <c:v>5.0</c:v>
                </c:pt>
                <c:pt idx="4103">
                  <c:v>7.0</c:v>
                </c:pt>
                <c:pt idx="4104">
                  <c:v>6.0</c:v>
                </c:pt>
                <c:pt idx="4105">
                  <c:v>6.0</c:v>
                </c:pt>
                <c:pt idx="4106">
                  <c:v>8.0</c:v>
                </c:pt>
                <c:pt idx="4107">
                  <c:v>4.0</c:v>
                </c:pt>
                <c:pt idx="4108">
                  <c:v>5.0</c:v>
                </c:pt>
                <c:pt idx="4109">
                  <c:v>6.0</c:v>
                </c:pt>
                <c:pt idx="4110">
                  <c:v>10.0</c:v>
                </c:pt>
                <c:pt idx="4111">
                  <c:v>6.0</c:v>
                </c:pt>
                <c:pt idx="4112">
                  <c:v>9.0</c:v>
                </c:pt>
                <c:pt idx="4113">
                  <c:v>4.0</c:v>
                </c:pt>
                <c:pt idx="4114">
                  <c:v>6.0</c:v>
                </c:pt>
                <c:pt idx="4115">
                  <c:v>9.0</c:v>
                </c:pt>
                <c:pt idx="4116">
                  <c:v>5.0</c:v>
                </c:pt>
                <c:pt idx="4117">
                  <c:v>6.0</c:v>
                </c:pt>
                <c:pt idx="4118">
                  <c:v>9.0</c:v>
                </c:pt>
                <c:pt idx="4119">
                  <c:v>6.0</c:v>
                </c:pt>
                <c:pt idx="4120">
                  <c:v>4.0</c:v>
                </c:pt>
                <c:pt idx="4121">
                  <c:v>8.0</c:v>
                </c:pt>
                <c:pt idx="4122">
                  <c:v>8.0</c:v>
                </c:pt>
                <c:pt idx="4123">
                  <c:v>5.0</c:v>
                </c:pt>
                <c:pt idx="4124">
                  <c:v>8.0</c:v>
                </c:pt>
                <c:pt idx="4125">
                  <c:v>9.0</c:v>
                </c:pt>
                <c:pt idx="4126">
                  <c:v>6.0</c:v>
                </c:pt>
                <c:pt idx="4127">
                  <c:v>3.0</c:v>
                </c:pt>
                <c:pt idx="4128">
                  <c:v>6.0</c:v>
                </c:pt>
                <c:pt idx="4129">
                  <c:v>6.0</c:v>
                </c:pt>
                <c:pt idx="4130">
                  <c:v>4.0</c:v>
                </c:pt>
                <c:pt idx="4131">
                  <c:v>8.0</c:v>
                </c:pt>
                <c:pt idx="4132">
                  <c:v>6.0</c:v>
                </c:pt>
                <c:pt idx="4133">
                  <c:v>8.0</c:v>
                </c:pt>
                <c:pt idx="4134">
                  <c:v>4.0</c:v>
                </c:pt>
                <c:pt idx="4135">
                  <c:v>5.0</c:v>
                </c:pt>
                <c:pt idx="4136">
                  <c:v>8.0</c:v>
                </c:pt>
                <c:pt idx="4137">
                  <c:v>7.0</c:v>
                </c:pt>
                <c:pt idx="4138">
                  <c:v>5.0</c:v>
                </c:pt>
                <c:pt idx="4139">
                  <c:v>6.0</c:v>
                </c:pt>
                <c:pt idx="4140">
                  <c:v>5.0</c:v>
                </c:pt>
                <c:pt idx="4141">
                  <c:v>5.0</c:v>
                </c:pt>
                <c:pt idx="4142">
                  <c:v>7.0</c:v>
                </c:pt>
                <c:pt idx="4143">
                  <c:v>8.0</c:v>
                </c:pt>
                <c:pt idx="4144">
                  <c:v>8.0</c:v>
                </c:pt>
                <c:pt idx="4145">
                  <c:v>9.0</c:v>
                </c:pt>
                <c:pt idx="4146">
                  <c:v>7.0</c:v>
                </c:pt>
                <c:pt idx="4147">
                  <c:v>5.0</c:v>
                </c:pt>
                <c:pt idx="4148">
                  <c:v>8.0</c:v>
                </c:pt>
                <c:pt idx="4149">
                  <c:v>5.0</c:v>
                </c:pt>
                <c:pt idx="4150">
                  <c:v>5.0</c:v>
                </c:pt>
                <c:pt idx="4151">
                  <c:v>5.0</c:v>
                </c:pt>
                <c:pt idx="4152">
                  <c:v>5.0</c:v>
                </c:pt>
                <c:pt idx="4153">
                  <c:v>6.0</c:v>
                </c:pt>
                <c:pt idx="4154">
                  <c:v>8.0</c:v>
                </c:pt>
                <c:pt idx="4155">
                  <c:v>5.0</c:v>
                </c:pt>
                <c:pt idx="4156">
                  <c:v>6.0</c:v>
                </c:pt>
                <c:pt idx="4157">
                  <c:v>5.0</c:v>
                </c:pt>
                <c:pt idx="4158">
                  <c:v>5.0</c:v>
                </c:pt>
                <c:pt idx="4159">
                  <c:v>5.0</c:v>
                </c:pt>
                <c:pt idx="4160">
                  <c:v>7.0</c:v>
                </c:pt>
                <c:pt idx="4161">
                  <c:v>6.0</c:v>
                </c:pt>
                <c:pt idx="4162">
                  <c:v>6.0</c:v>
                </c:pt>
                <c:pt idx="4163">
                  <c:v>6.0</c:v>
                </c:pt>
                <c:pt idx="4164">
                  <c:v>5.0</c:v>
                </c:pt>
                <c:pt idx="4165">
                  <c:v>5.0</c:v>
                </c:pt>
                <c:pt idx="4166">
                  <c:v>2.0</c:v>
                </c:pt>
                <c:pt idx="4167">
                  <c:v>3.0</c:v>
                </c:pt>
                <c:pt idx="4168">
                  <c:v>4.0</c:v>
                </c:pt>
                <c:pt idx="4169">
                  <c:v>7.0</c:v>
                </c:pt>
                <c:pt idx="4170">
                  <c:v>7.0</c:v>
                </c:pt>
                <c:pt idx="4171">
                  <c:v>4.0</c:v>
                </c:pt>
                <c:pt idx="4172">
                  <c:v>4.0</c:v>
                </c:pt>
                <c:pt idx="4173">
                  <c:v>7.0</c:v>
                </c:pt>
                <c:pt idx="4174">
                  <c:v>4.0</c:v>
                </c:pt>
                <c:pt idx="4175">
                  <c:v>6.0</c:v>
                </c:pt>
                <c:pt idx="4176">
                  <c:v>7.0</c:v>
                </c:pt>
                <c:pt idx="4177">
                  <c:v>7.0</c:v>
                </c:pt>
                <c:pt idx="4178">
                  <c:v>6.0</c:v>
                </c:pt>
                <c:pt idx="4179">
                  <c:v>4.0</c:v>
                </c:pt>
                <c:pt idx="4180">
                  <c:v>9.0</c:v>
                </c:pt>
                <c:pt idx="4181">
                  <c:v>5.0</c:v>
                </c:pt>
                <c:pt idx="4182">
                  <c:v>5.0</c:v>
                </c:pt>
                <c:pt idx="4183">
                  <c:v>5.0</c:v>
                </c:pt>
                <c:pt idx="4184">
                  <c:v>6.0</c:v>
                </c:pt>
                <c:pt idx="4185">
                  <c:v>2.0</c:v>
                </c:pt>
                <c:pt idx="4186">
                  <c:v>7.0</c:v>
                </c:pt>
                <c:pt idx="4187">
                  <c:v>3.0</c:v>
                </c:pt>
                <c:pt idx="4188">
                  <c:v>3.0</c:v>
                </c:pt>
                <c:pt idx="4189">
                  <c:v>5.0</c:v>
                </c:pt>
                <c:pt idx="4190">
                  <c:v>5.0</c:v>
                </c:pt>
                <c:pt idx="4191">
                  <c:v>7.0</c:v>
                </c:pt>
                <c:pt idx="4192">
                  <c:v>3.0</c:v>
                </c:pt>
                <c:pt idx="4193">
                  <c:v>6.0</c:v>
                </c:pt>
                <c:pt idx="4194">
                  <c:v>9.0</c:v>
                </c:pt>
                <c:pt idx="4195">
                  <c:v>6.0</c:v>
                </c:pt>
                <c:pt idx="4196">
                  <c:v>6.0</c:v>
                </c:pt>
                <c:pt idx="4197">
                  <c:v>3.0</c:v>
                </c:pt>
                <c:pt idx="4198">
                  <c:v>9.0</c:v>
                </c:pt>
                <c:pt idx="4199">
                  <c:v>10.0</c:v>
                </c:pt>
                <c:pt idx="4200">
                  <c:v>6.0</c:v>
                </c:pt>
                <c:pt idx="4201">
                  <c:v>6.0</c:v>
                </c:pt>
                <c:pt idx="4202">
                  <c:v>8.0</c:v>
                </c:pt>
                <c:pt idx="4203">
                  <c:v>3.0</c:v>
                </c:pt>
                <c:pt idx="4204">
                  <c:v>7.0</c:v>
                </c:pt>
                <c:pt idx="4205">
                  <c:v>7.0</c:v>
                </c:pt>
                <c:pt idx="4206">
                  <c:v>7.0</c:v>
                </c:pt>
                <c:pt idx="4207">
                  <c:v>7.0</c:v>
                </c:pt>
                <c:pt idx="4208">
                  <c:v>6.0</c:v>
                </c:pt>
                <c:pt idx="4209">
                  <c:v>7.0</c:v>
                </c:pt>
                <c:pt idx="4210">
                  <c:v>7.0</c:v>
                </c:pt>
                <c:pt idx="4211">
                  <c:v>5.0</c:v>
                </c:pt>
                <c:pt idx="4212">
                  <c:v>7.0</c:v>
                </c:pt>
                <c:pt idx="4213">
                  <c:v>4.0</c:v>
                </c:pt>
                <c:pt idx="4214">
                  <c:v>3.0</c:v>
                </c:pt>
                <c:pt idx="4215">
                  <c:v>8.0</c:v>
                </c:pt>
                <c:pt idx="4216">
                  <c:v>3.0</c:v>
                </c:pt>
                <c:pt idx="4217">
                  <c:v>7.0</c:v>
                </c:pt>
                <c:pt idx="4218">
                  <c:v>4.0</c:v>
                </c:pt>
                <c:pt idx="4219">
                  <c:v>4.0</c:v>
                </c:pt>
                <c:pt idx="4220">
                  <c:v>5.0</c:v>
                </c:pt>
                <c:pt idx="4221">
                  <c:v>9.0</c:v>
                </c:pt>
                <c:pt idx="4222">
                  <c:v>6.0</c:v>
                </c:pt>
                <c:pt idx="4223">
                  <c:v>4.0</c:v>
                </c:pt>
                <c:pt idx="4224">
                  <c:v>5.0</c:v>
                </c:pt>
                <c:pt idx="4225">
                  <c:v>8.0</c:v>
                </c:pt>
                <c:pt idx="4226">
                  <c:v>3.0</c:v>
                </c:pt>
                <c:pt idx="4227">
                  <c:v>8.0</c:v>
                </c:pt>
                <c:pt idx="4228">
                  <c:v>5.0</c:v>
                </c:pt>
                <c:pt idx="4229">
                  <c:v>5.0</c:v>
                </c:pt>
                <c:pt idx="4230">
                  <c:v>6.0</c:v>
                </c:pt>
                <c:pt idx="4231">
                  <c:v>8.0</c:v>
                </c:pt>
                <c:pt idx="4232">
                  <c:v>5.0</c:v>
                </c:pt>
                <c:pt idx="4233">
                  <c:v>7.0</c:v>
                </c:pt>
                <c:pt idx="4234">
                  <c:v>6.0</c:v>
                </c:pt>
                <c:pt idx="4235">
                  <c:v>7.0</c:v>
                </c:pt>
                <c:pt idx="4236">
                  <c:v>5.0</c:v>
                </c:pt>
                <c:pt idx="4237">
                  <c:v>5.0</c:v>
                </c:pt>
                <c:pt idx="4238">
                  <c:v>4.0</c:v>
                </c:pt>
                <c:pt idx="4239">
                  <c:v>5.0</c:v>
                </c:pt>
                <c:pt idx="4240">
                  <c:v>9.0</c:v>
                </c:pt>
                <c:pt idx="4241">
                  <c:v>8.0</c:v>
                </c:pt>
                <c:pt idx="4242">
                  <c:v>3.0</c:v>
                </c:pt>
                <c:pt idx="4243">
                  <c:v>2.0</c:v>
                </c:pt>
                <c:pt idx="4244">
                  <c:v>7.0</c:v>
                </c:pt>
                <c:pt idx="4245">
                  <c:v>6.0</c:v>
                </c:pt>
                <c:pt idx="4246">
                  <c:v>3.0</c:v>
                </c:pt>
                <c:pt idx="4247">
                  <c:v>7.0</c:v>
                </c:pt>
                <c:pt idx="4248">
                  <c:v>6.0</c:v>
                </c:pt>
                <c:pt idx="4249">
                  <c:v>5.0</c:v>
                </c:pt>
                <c:pt idx="4250">
                  <c:v>7.0</c:v>
                </c:pt>
                <c:pt idx="4251">
                  <c:v>9.0</c:v>
                </c:pt>
                <c:pt idx="4252">
                  <c:v>6.0</c:v>
                </c:pt>
                <c:pt idx="4253">
                  <c:v>5.0</c:v>
                </c:pt>
                <c:pt idx="4254">
                  <c:v>8.0</c:v>
                </c:pt>
                <c:pt idx="4255">
                  <c:v>6.0</c:v>
                </c:pt>
                <c:pt idx="4256">
                  <c:v>6.0</c:v>
                </c:pt>
                <c:pt idx="4257">
                  <c:v>4.0</c:v>
                </c:pt>
                <c:pt idx="4258">
                  <c:v>6.0</c:v>
                </c:pt>
                <c:pt idx="4259">
                  <c:v>6.0</c:v>
                </c:pt>
                <c:pt idx="4260">
                  <c:v>6.0</c:v>
                </c:pt>
                <c:pt idx="4261">
                  <c:v>7.0</c:v>
                </c:pt>
                <c:pt idx="4262">
                  <c:v>6.0</c:v>
                </c:pt>
                <c:pt idx="4263">
                  <c:v>3.0</c:v>
                </c:pt>
                <c:pt idx="4264">
                  <c:v>5.0</c:v>
                </c:pt>
                <c:pt idx="4265">
                  <c:v>7.0</c:v>
                </c:pt>
                <c:pt idx="4266">
                  <c:v>7.0</c:v>
                </c:pt>
                <c:pt idx="4267">
                  <c:v>7.0</c:v>
                </c:pt>
                <c:pt idx="4268">
                  <c:v>7.0</c:v>
                </c:pt>
                <c:pt idx="4269">
                  <c:v>6.0</c:v>
                </c:pt>
                <c:pt idx="4270">
                  <c:v>6.0</c:v>
                </c:pt>
                <c:pt idx="4271">
                  <c:v>4.0</c:v>
                </c:pt>
                <c:pt idx="4272">
                  <c:v>8.0</c:v>
                </c:pt>
                <c:pt idx="4273">
                  <c:v>7.0</c:v>
                </c:pt>
                <c:pt idx="4274">
                  <c:v>5.0</c:v>
                </c:pt>
                <c:pt idx="4275">
                  <c:v>3.0</c:v>
                </c:pt>
                <c:pt idx="4276">
                  <c:v>5.0</c:v>
                </c:pt>
                <c:pt idx="4277">
                  <c:v>6.0</c:v>
                </c:pt>
                <c:pt idx="4278">
                  <c:v>5.0</c:v>
                </c:pt>
                <c:pt idx="4279">
                  <c:v>6.0</c:v>
                </c:pt>
                <c:pt idx="4280">
                  <c:v>6.0</c:v>
                </c:pt>
                <c:pt idx="4281">
                  <c:v>5.0</c:v>
                </c:pt>
                <c:pt idx="4282">
                  <c:v>7.0</c:v>
                </c:pt>
                <c:pt idx="4283">
                  <c:v>6.0</c:v>
                </c:pt>
                <c:pt idx="4284">
                  <c:v>4.0</c:v>
                </c:pt>
                <c:pt idx="4285">
                  <c:v>7.0</c:v>
                </c:pt>
                <c:pt idx="4286">
                  <c:v>8.0</c:v>
                </c:pt>
                <c:pt idx="4287">
                  <c:v>6.0</c:v>
                </c:pt>
                <c:pt idx="4288">
                  <c:v>5.0</c:v>
                </c:pt>
                <c:pt idx="4289">
                  <c:v>6.0</c:v>
                </c:pt>
                <c:pt idx="4290">
                  <c:v>6.0</c:v>
                </c:pt>
                <c:pt idx="4291">
                  <c:v>9.0</c:v>
                </c:pt>
                <c:pt idx="4292">
                  <c:v>5.0</c:v>
                </c:pt>
                <c:pt idx="4293">
                  <c:v>5.0</c:v>
                </c:pt>
                <c:pt idx="4294">
                  <c:v>4.0</c:v>
                </c:pt>
                <c:pt idx="4295">
                  <c:v>5.0</c:v>
                </c:pt>
                <c:pt idx="4296">
                  <c:v>5.0</c:v>
                </c:pt>
                <c:pt idx="4297">
                  <c:v>6.0</c:v>
                </c:pt>
                <c:pt idx="4298">
                  <c:v>5.0</c:v>
                </c:pt>
                <c:pt idx="4299">
                  <c:v>4.0</c:v>
                </c:pt>
                <c:pt idx="4300">
                  <c:v>4.0</c:v>
                </c:pt>
                <c:pt idx="4301">
                  <c:v>5.0</c:v>
                </c:pt>
                <c:pt idx="4302">
                  <c:v>8.0</c:v>
                </c:pt>
                <c:pt idx="4303">
                  <c:v>5.0</c:v>
                </c:pt>
                <c:pt idx="4304">
                  <c:v>6.0</c:v>
                </c:pt>
                <c:pt idx="4305">
                  <c:v>6.0</c:v>
                </c:pt>
                <c:pt idx="4306">
                  <c:v>6.0</c:v>
                </c:pt>
                <c:pt idx="4307">
                  <c:v>8.0</c:v>
                </c:pt>
                <c:pt idx="4308">
                  <c:v>6.0</c:v>
                </c:pt>
                <c:pt idx="4309">
                  <c:v>6.0</c:v>
                </c:pt>
                <c:pt idx="4310">
                  <c:v>4.0</c:v>
                </c:pt>
                <c:pt idx="4311">
                  <c:v>9.0</c:v>
                </c:pt>
                <c:pt idx="4312">
                  <c:v>6.0</c:v>
                </c:pt>
                <c:pt idx="4313">
                  <c:v>4.0</c:v>
                </c:pt>
                <c:pt idx="4314">
                  <c:v>4.0</c:v>
                </c:pt>
                <c:pt idx="4315">
                  <c:v>8.0</c:v>
                </c:pt>
                <c:pt idx="4316">
                  <c:v>9.0</c:v>
                </c:pt>
                <c:pt idx="4317">
                  <c:v>8.0</c:v>
                </c:pt>
                <c:pt idx="4318">
                  <c:v>3.0</c:v>
                </c:pt>
                <c:pt idx="4319">
                  <c:v>4.0</c:v>
                </c:pt>
                <c:pt idx="4320">
                  <c:v>8.0</c:v>
                </c:pt>
                <c:pt idx="4321">
                  <c:v>9.0</c:v>
                </c:pt>
                <c:pt idx="4322">
                  <c:v>5.0</c:v>
                </c:pt>
                <c:pt idx="4323">
                  <c:v>7.0</c:v>
                </c:pt>
                <c:pt idx="4324">
                  <c:v>9.0</c:v>
                </c:pt>
                <c:pt idx="4325">
                  <c:v>5.0</c:v>
                </c:pt>
                <c:pt idx="4326">
                  <c:v>10.0</c:v>
                </c:pt>
                <c:pt idx="4327">
                  <c:v>6.0</c:v>
                </c:pt>
                <c:pt idx="4328">
                  <c:v>5.0</c:v>
                </c:pt>
                <c:pt idx="4329">
                  <c:v>7.0</c:v>
                </c:pt>
                <c:pt idx="4330">
                  <c:v>2.0</c:v>
                </c:pt>
                <c:pt idx="4331">
                  <c:v>5.0</c:v>
                </c:pt>
                <c:pt idx="4332">
                  <c:v>6.0</c:v>
                </c:pt>
                <c:pt idx="4333">
                  <c:v>5.0</c:v>
                </c:pt>
                <c:pt idx="4334">
                  <c:v>5.0</c:v>
                </c:pt>
                <c:pt idx="4335">
                  <c:v>7.0</c:v>
                </c:pt>
                <c:pt idx="4336">
                  <c:v>8.0</c:v>
                </c:pt>
                <c:pt idx="4337">
                  <c:v>7.0</c:v>
                </c:pt>
                <c:pt idx="4338">
                  <c:v>7.0</c:v>
                </c:pt>
                <c:pt idx="4339">
                  <c:v>7.0</c:v>
                </c:pt>
                <c:pt idx="4340">
                  <c:v>6.0</c:v>
                </c:pt>
                <c:pt idx="4341">
                  <c:v>5.0</c:v>
                </c:pt>
                <c:pt idx="4342">
                  <c:v>7.0</c:v>
                </c:pt>
                <c:pt idx="4343">
                  <c:v>5.0</c:v>
                </c:pt>
                <c:pt idx="4344">
                  <c:v>8.0</c:v>
                </c:pt>
                <c:pt idx="4345">
                  <c:v>7.0</c:v>
                </c:pt>
                <c:pt idx="4346">
                  <c:v>8.0</c:v>
                </c:pt>
                <c:pt idx="4347">
                  <c:v>6.0</c:v>
                </c:pt>
                <c:pt idx="4348">
                  <c:v>4.0</c:v>
                </c:pt>
                <c:pt idx="4349">
                  <c:v>5.0</c:v>
                </c:pt>
                <c:pt idx="4350">
                  <c:v>7.0</c:v>
                </c:pt>
                <c:pt idx="4351">
                  <c:v>6.0</c:v>
                </c:pt>
                <c:pt idx="4352">
                  <c:v>5.0</c:v>
                </c:pt>
                <c:pt idx="4353">
                  <c:v>5.0</c:v>
                </c:pt>
                <c:pt idx="4354">
                  <c:v>4.0</c:v>
                </c:pt>
                <c:pt idx="4355">
                  <c:v>7.0</c:v>
                </c:pt>
                <c:pt idx="4356">
                  <c:v>8.0</c:v>
                </c:pt>
                <c:pt idx="4357">
                  <c:v>7.0</c:v>
                </c:pt>
                <c:pt idx="4358">
                  <c:v>6.0</c:v>
                </c:pt>
                <c:pt idx="4359">
                  <c:v>7.0</c:v>
                </c:pt>
                <c:pt idx="4360">
                  <c:v>9.0</c:v>
                </c:pt>
                <c:pt idx="4361">
                  <c:v>6.0</c:v>
                </c:pt>
                <c:pt idx="4362">
                  <c:v>6.0</c:v>
                </c:pt>
                <c:pt idx="4363">
                  <c:v>4.0</c:v>
                </c:pt>
                <c:pt idx="4364">
                  <c:v>7.0</c:v>
                </c:pt>
                <c:pt idx="4365">
                  <c:v>6.0</c:v>
                </c:pt>
                <c:pt idx="4366">
                  <c:v>5.0</c:v>
                </c:pt>
                <c:pt idx="4367">
                  <c:v>8.0</c:v>
                </c:pt>
                <c:pt idx="4368">
                  <c:v>8.0</c:v>
                </c:pt>
                <c:pt idx="4369">
                  <c:v>10.0</c:v>
                </c:pt>
                <c:pt idx="4370">
                  <c:v>8.0</c:v>
                </c:pt>
                <c:pt idx="4371">
                  <c:v>6.0</c:v>
                </c:pt>
                <c:pt idx="4372">
                  <c:v>7.0</c:v>
                </c:pt>
                <c:pt idx="4373">
                  <c:v>7.0</c:v>
                </c:pt>
                <c:pt idx="4374">
                  <c:v>8.0</c:v>
                </c:pt>
                <c:pt idx="4375">
                  <c:v>8.0</c:v>
                </c:pt>
                <c:pt idx="4376">
                  <c:v>4.0</c:v>
                </c:pt>
                <c:pt idx="4377">
                  <c:v>8.0</c:v>
                </c:pt>
                <c:pt idx="4378">
                  <c:v>6.0</c:v>
                </c:pt>
                <c:pt idx="4379">
                  <c:v>8.0</c:v>
                </c:pt>
                <c:pt idx="4380">
                  <c:v>7.0</c:v>
                </c:pt>
                <c:pt idx="4381">
                  <c:v>5.0</c:v>
                </c:pt>
                <c:pt idx="4382">
                  <c:v>5.0</c:v>
                </c:pt>
                <c:pt idx="4383">
                  <c:v>5.0</c:v>
                </c:pt>
                <c:pt idx="4384">
                  <c:v>7.0</c:v>
                </c:pt>
                <c:pt idx="4385">
                  <c:v>4.0</c:v>
                </c:pt>
                <c:pt idx="4386">
                  <c:v>9.0</c:v>
                </c:pt>
                <c:pt idx="4387">
                  <c:v>7.0</c:v>
                </c:pt>
                <c:pt idx="4388">
                  <c:v>8.0</c:v>
                </c:pt>
                <c:pt idx="4389">
                  <c:v>7.0</c:v>
                </c:pt>
                <c:pt idx="4390">
                  <c:v>8.0</c:v>
                </c:pt>
                <c:pt idx="4391">
                  <c:v>7.0</c:v>
                </c:pt>
                <c:pt idx="4392">
                  <c:v>9.0</c:v>
                </c:pt>
                <c:pt idx="4393">
                  <c:v>3.0</c:v>
                </c:pt>
                <c:pt idx="4394">
                  <c:v>6.0</c:v>
                </c:pt>
                <c:pt idx="4395">
                  <c:v>5.0</c:v>
                </c:pt>
                <c:pt idx="4396">
                  <c:v>4.0</c:v>
                </c:pt>
                <c:pt idx="4397">
                  <c:v>9.0</c:v>
                </c:pt>
                <c:pt idx="4398">
                  <c:v>6.0</c:v>
                </c:pt>
                <c:pt idx="4399">
                  <c:v>7.0</c:v>
                </c:pt>
                <c:pt idx="4400">
                  <c:v>8.0</c:v>
                </c:pt>
                <c:pt idx="4401">
                  <c:v>7.0</c:v>
                </c:pt>
                <c:pt idx="4402">
                  <c:v>5.0</c:v>
                </c:pt>
                <c:pt idx="4403">
                  <c:v>4.0</c:v>
                </c:pt>
                <c:pt idx="4404">
                  <c:v>7.0</c:v>
                </c:pt>
                <c:pt idx="4405">
                  <c:v>4.0</c:v>
                </c:pt>
                <c:pt idx="4406">
                  <c:v>5.0</c:v>
                </c:pt>
                <c:pt idx="4407">
                  <c:v>6.0</c:v>
                </c:pt>
                <c:pt idx="4408">
                  <c:v>6.0</c:v>
                </c:pt>
                <c:pt idx="4409">
                  <c:v>7.0</c:v>
                </c:pt>
                <c:pt idx="4410">
                  <c:v>5.0</c:v>
                </c:pt>
                <c:pt idx="4411">
                  <c:v>9.0</c:v>
                </c:pt>
                <c:pt idx="4412">
                  <c:v>7.0</c:v>
                </c:pt>
                <c:pt idx="4413">
                  <c:v>7.0</c:v>
                </c:pt>
                <c:pt idx="4414">
                  <c:v>8.0</c:v>
                </c:pt>
                <c:pt idx="4415">
                  <c:v>5.0</c:v>
                </c:pt>
                <c:pt idx="4416">
                  <c:v>5.0</c:v>
                </c:pt>
                <c:pt idx="4417">
                  <c:v>6.0</c:v>
                </c:pt>
                <c:pt idx="4418">
                  <c:v>4.0</c:v>
                </c:pt>
                <c:pt idx="4419">
                  <c:v>8.0</c:v>
                </c:pt>
                <c:pt idx="4420">
                  <c:v>9.0</c:v>
                </c:pt>
                <c:pt idx="4421">
                  <c:v>8.0</c:v>
                </c:pt>
                <c:pt idx="4422">
                  <c:v>5.0</c:v>
                </c:pt>
                <c:pt idx="4423">
                  <c:v>9.0</c:v>
                </c:pt>
                <c:pt idx="4424">
                  <c:v>7.0</c:v>
                </c:pt>
                <c:pt idx="4425">
                  <c:v>8.0</c:v>
                </c:pt>
                <c:pt idx="4426">
                  <c:v>7.0</c:v>
                </c:pt>
                <c:pt idx="4427">
                  <c:v>5.0</c:v>
                </c:pt>
                <c:pt idx="4428">
                  <c:v>9.0</c:v>
                </c:pt>
                <c:pt idx="4429">
                  <c:v>6.0</c:v>
                </c:pt>
                <c:pt idx="4430">
                  <c:v>6.0</c:v>
                </c:pt>
                <c:pt idx="4431">
                  <c:v>7.0</c:v>
                </c:pt>
                <c:pt idx="4432">
                  <c:v>5.0</c:v>
                </c:pt>
                <c:pt idx="4433">
                  <c:v>8.0</c:v>
                </c:pt>
                <c:pt idx="4434">
                  <c:v>6.0</c:v>
                </c:pt>
                <c:pt idx="4435">
                  <c:v>7.0</c:v>
                </c:pt>
                <c:pt idx="4436">
                  <c:v>3.0</c:v>
                </c:pt>
                <c:pt idx="4437">
                  <c:v>5.0</c:v>
                </c:pt>
                <c:pt idx="4438">
                  <c:v>4.0</c:v>
                </c:pt>
                <c:pt idx="4439">
                  <c:v>3.0</c:v>
                </c:pt>
                <c:pt idx="4440">
                  <c:v>6.0</c:v>
                </c:pt>
                <c:pt idx="4441">
                  <c:v>5.0</c:v>
                </c:pt>
                <c:pt idx="4442">
                  <c:v>3.0</c:v>
                </c:pt>
                <c:pt idx="4443">
                  <c:v>10.0</c:v>
                </c:pt>
                <c:pt idx="4444">
                  <c:v>6.0</c:v>
                </c:pt>
                <c:pt idx="4445">
                  <c:v>7.0</c:v>
                </c:pt>
                <c:pt idx="4446">
                  <c:v>6.0</c:v>
                </c:pt>
                <c:pt idx="4447">
                  <c:v>5.0</c:v>
                </c:pt>
                <c:pt idx="4448">
                  <c:v>7.0</c:v>
                </c:pt>
                <c:pt idx="4449">
                  <c:v>9.0</c:v>
                </c:pt>
                <c:pt idx="4450">
                  <c:v>9.0</c:v>
                </c:pt>
                <c:pt idx="4451">
                  <c:v>5.0</c:v>
                </c:pt>
                <c:pt idx="4452">
                  <c:v>5.0</c:v>
                </c:pt>
                <c:pt idx="4453">
                  <c:v>6.0</c:v>
                </c:pt>
                <c:pt idx="4454">
                  <c:v>7.0</c:v>
                </c:pt>
                <c:pt idx="4455">
                  <c:v>6.0</c:v>
                </c:pt>
                <c:pt idx="4456">
                  <c:v>8.0</c:v>
                </c:pt>
                <c:pt idx="4457">
                  <c:v>7.0</c:v>
                </c:pt>
                <c:pt idx="4458">
                  <c:v>6.0</c:v>
                </c:pt>
                <c:pt idx="4459">
                  <c:v>4.0</c:v>
                </c:pt>
                <c:pt idx="4460">
                  <c:v>8.0</c:v>
                </c:pt>
                <c:pt idx="4461">
                  <c:v>6.0</c:v>
                </c:pt>
                <c:pt idx="4462">
                  <c:v>7.0</c:v>
                </c:pt>
                <c:pt idx="4463">
                  <c:v>6.0</c:v>
                </c:pt>
                <c:pt idx="4464">
                  <c:v>8.0</c:v>
                </c:pt>
                <c:pt idx="4465">
                  <c:v>5.0</c:v>
                </c:pt>
                <c:pt idx="4466">
                  <c:v>5.0</c:v>
                </c:pt>
                <c:pt idx="4467">
                  <c:v>8.0</c:v>
                </c:pt>
                <c:pt idx="4468">
                  <c:v>6.0</c:v>
                </c:pt>
                <c:pt idx="4469">
                  <c:v>9.0</c:v>
                </c:pt>
                <c:pt idx="4470">
                  <c:v>8.0</c:v>
                </c:pt>
                <c:pt idx="4471">
                  <c:v>9.0</c:v>
                </c:pt>
                <c:pt idx="4472">
                  <c:v>7.0</c:v>
                </c:pt>
                <c:pt idx="4473">
                  <c:v>9.0</c:v>
                </c:pt>
                <c:pt idx="4474">
                  <c:v>8.0</c:v>
                </c:pt>
                <c:pt idx="4475">
                  <c:v>5.0</c:v>
                </c:pt>
                <c:pt idx="4476">
                  <c:v>5.0</c:v>
                </c:pt>
                <c:pt idx="4477">
                  <c:v>7.0</c:v>
                </c:pt>
                <c:pt idx="4478">
                  <c:v>7.0</c:v>
                </c:pt>
                <c:pt idx="4479">
                  <c:v>10.0</c:v>
                </c:pt>
                <c:pt idx="4480">
                  <c:v>4.0</c:v>
                </c:pt>
                <c:pt idx="4481">
                  <c:v>7.0</c:v>
                </c:pt>
                <c:pt idx="4482">
                  <c:v>6.0</c:v>
                </c:pt>
                <c:pt idx="4483">
                  <c:v>8.0</c:v>
                </c:pt>
                <c:pt idx="4484">
                  <c:v>8.0</c:v>
                </c:pt>
                <c:pt idx="4485">
                  <c:v>6.0</c:v>
                </c:pt>
                <c:pt idx="4486">
                  <c:v>7.0</c:v>
                </c:pt>
                <c:pt idx="4487">
                  <c:v>4.0</c:v>
                </c:pt>
                <c:pt idx="4488">
                  <c:v>6.0</c:v>
                </c:pt>
                <c:pt idx="4489">
                  <c:v>5.0</c:v>
                </c:pt>
                <c:pt idx="4490">
                  <c:v>3.0</c:v>
                </c:pt>
                <c:pt idx="4491">
                  <c:v>5.0</c:v>
                </c:pt>
                <c:pt idx="4492">
                  <c:v>4.0</c:v>
                </c:pt>
                <c:pt idx="4493">
                  <c:v>6.0</c:v>
                </c:pt>
                <c:pt idx="4494">
                  <c:v>8.0</c:v>
                </c:pt>
                <c:pt idx="4495">
                  <c:v>8.0</c:v>
                </c:pt>
                <c:pt idx="4496">
                  <c:v>6.0</c:v>
                </c:pt>
                <c:pt idx="4497">
                  <c:v>8.0</c:v>
                </c:pt>
                <c:pt idx="4498">
                  <c:v>7.0</c:v>
                </c:pt>
                <c:pt idx="4499">
                  <c:v>5.0</c:v>
                </c:pt>
                <c:pt idx="4500">
                  <c:v>8.0</c:v>
                </c:pt>
                <c:pt idx="4501">
                  <c:v>5.0</c:v>
                </c:pt>
                <c:pt idx="4502">
                  <c:v>6.0</c:v>
                </c:pt>
                <c:pt idx="4503">
                  <c:v>5.0</c:v>
                </c:pt>
                <c:pt idx="4504">
                  <c:v>3.0</c:v>
                </c:pt>
                <c:pt idx="4505">
                  <c:v>5.0</c:v>
                </c:pt>
                <c:pt idx="4506">
                  <c:v>7.0</c:v>
                </c:pt>
                <c:pt idx="4507">
                  <c:v>7.0</c:v>
                </c:pt>
                <c:pt idx="4508">
                  <c:v>5.0</c:v>
                </c:pt>
                <c:pt idx="4509">
                  <c:v>5.0</c:v>
                </c:pt>
                <c:pt idx="4510">
                  <c:v>4.0</c:v>
                </c:pt>
                <c:pt idx="4511">
                  <c:v>8.0</c:v>
                </c:pt>
                <c:pt idx="4512">
                  <c:v>5.0</c:v>
                </c:pt>
                <c:pt idx="4513">
                  <c:v>6.0</c:v>
                </c:pt>
                <c:pt idx="4514">
                  <c:v>7.0</c:v>
                </c:pt>
                <c:pt idx="4515">
                  <c:v>6.0</c:v>
                </c:pt>
                <c:pt idx="4516">
                  <c:v>7.0</c:v>
                </c:pt>
                <c:pt idx="4517">
                  <c:v>3.0</c:v>
                </c:pt>
                <c:pt idx="4518">
                  <c:v>5.0</c:v>
                </c:pt>
                <c:pt idx="4519">
                  <c:v>6.0</c:v>
                </c:pt>
                <c:pt idx="4520">
                  <c:v>6.0</c:v>
                </c:pt>
                <c:pt idx="4521">
                  <c:v>5.0</c:v>
                </c:pt>
                <c:pt idx="4522">
                  <c:v>10.0</c:v>
                </c:pt>
                <c:pt idx="4523">
                  <c:v>6.0</c:v>
                </c:pt>
                <c:pt idx="4524">
                  <c:v>8.0</c:v>
                </c:pt>
                <c:pt idx="4525">
                  <c:v>9.0</c:v>
                </c:pt>
                <c:pt idx="4526">
                  <c:v>6.0</c:v>
                </c:pt>
                <c:pt idx="4527">
                  <c:v>7.0</c:v>
                </c:pt>
                <c:pt idx="4528">
                  <c:v>5.0</c:v>
                </c:pt>
                <c:pt idx="4529">
                  <c:v>4.0</c:v>
                </c:pt>
                <c:pt idx="4530">
                  <c:v>5.0</c:v>
                </c:pt>
                <c:pt idx="4531">
                  <c:v>6.0</c:v>
                </c:pt>
                <c:pt idx="4532">
                  <c:v>6.0</c:v>
                </c:pt>
                <c:pt idx="4533">
                  <c:v>6.0</c:v>
                </c:pt>
                <c:pt idx="4534">
                  <c:v>7.0</c:v>
                </c:pt>
                <c:pt idx="4535">
                  <c:v>5.0</c:v>
                </c:pt>
                <c:pt idx="4536">
                  <c:v>4.0</c:v>
                </c:pt>
                <c:pt idx="4537">
                  <c:v>7.0</c:v>
                </c:pt>
                <c:pt idx="4538">
                  <c:v>5.0</c:v>
                </c:pt>
                <c:pt idx="4539">
                  <c:v>7.0</c:v>
                </c:pt>
                <c:pt idx="4540">
                  <c:v>7.0</c:v>
                </c:pt>
                <c:pt idx="4541">
                  <c:v>6.0</c:v>
                </c:pt>
                <c:pt idx="4542">
                  <c:v>7.0</c:v>
                </c:pt>
                <c:pt idx="4543">
                  <c:v>4.0</c:v>
                </c:pt>
                <c:pt idx="4544">
                  <c:v>7.0</c:v>
                </c:pt>
                <c:pt idx="4545">
                  <c:v>7.0</c:v>
                </c:pt>
                <c:pt idx="4546">
                  <c:v>3.0</c:v>
                </c:pt>
                <c:pt idx="4547">
                  <c:v>5.0</c:v>
                </c:pt>
                <c:pt idx="4548">
                  <c:v>5.0</c:v>
                </c:pt>
                <c:pt idx="4549">
                  <c:v>5.0</c:v>
                </c:pt>
                <c:pt idx="4550">
                  <c:v>9.0</c:v>
                </c:pt>
                <c:pt idx="4551">
                  <c:v>6.0</c:v>
                </c:pt>
                <c:pt idx="4552">
                  <c:v>2.0</c:v>
                </c:pt>
                <c:pt idx="4553">
                  <c:v>5.0</c:v>
                </c:pt>
                <c:pt idx="4554">
                  <c:v>7.0</c:v>
                </c:pt>
                <c:pt idx="4555">
                  <c:v>6.0</c:v>
                </c:pt>
                <c:pt idx="4556">
                  <c:v>6.0</c:v>
                </c:pt>
                <c:pt idx="4557">
                  <c:v>6.0</c:v>
                </c:pt>
                <c:pt idx="4558">
                  <c:v>5.0</c:v>
                </c:pt>
                <c:pt idx="4559">
                  <c:v>7.0</c:v>
                </c:pt>
                <c:pt idx="4560">
                  <c:v>6.0</c:v>
                </c:pt>
                <c:pt idx="4561">
                  <c:v>7.0</c:v>
                </c:pt>
                <c:pt idx="4562">
                  <c:v>7.0</c:v>
                </c:pt>
                <c:pt idx="4563">
                  <c:v>5.0</c:v>
                </c:pt>
                <c:pt idx="4564">
                  <c:v>6.0</c:v>
                </c:pt>
                <c:pt idx="4565">
                  <c:v>6.0</c:v>
                </c:pt>
                <c:pt idx="4566">
                  <c:v>6.0</c:v>
                </c:pt>
                <c:pt idx="4567">
                  <c:v>4.0</c:v>
                </c:pt>
                <c:pt idx="4568">
                  <c:v>6.0</c:v>
                </c:pt>
                <c:pt idx="4569">
                  <c:v>6.0</c:v>
                </c:pt>
                <c:pt idx="4570">
                  <c:v>7.0</c:v>
                </c:pt>
                <c:pt idx="4571">
                  <c:v>5.0</c:v>
                </c:pt>
                <c:pt idx="4572">
                  <c:v>8.0</c:v>
                </c:pt>
                <c:pt idx="4573">
                  <c:v>7.0</c:v>
                </c:pt>
                <c:pt idx="4574">
                  <c:v>6.0</c:v>
                </c:pt>
                <c:pt idx="4575">
                  <c:v>4.0</c:v>
                </c:pt>
                <c:pt idx="4576">
                  <c:v>8.0</c:v>
                </c:pt>
                <c:pt idx="4577">
                  <c:v>8.0</c:v>
                </c:pt>
                <c:pt idx="4578">
                  <c:v>4.0</c:v>
                </c:pt>
                <c:pt idx="4579">
                  <c:v>4.0</c:v>
                </c:pt>
                <c:pt idx="4580">
                  <c:v>5.0</c:v>
                </c:pt>
                <c:pt idx="4581">
                  <c:v>6.0</c:v>
                </c:pt>
                <c:pt idx="4582">
                  <c:v>4.0</c:v>
                </c:pt>
                <c:pt idx="4583">
                  <c:v>8.0</c:v>
                </c:pt>
                <c:pt idx="4584">
                  <c:v>6.0</c:v>
                </c:pt>
                <c:pt idx="4585">
                  <c:v>7.0</c:v>
                </c:pt>
                <c:pt idx="4586">
                  <c:v>8.0</c:v>
                </c:pt>
                <c:pt idx="4587">
                  <c:v>8.0</c:v>
                </c:pt>
                <c:pt idx="4588">
                  <c:v>7.0</c:v>
                </c:pt>
                <c:pt idx="4589">
                  <c:v>6.0</c:v>
                </c:pt>
                <c:pt idx="4590">
                  <c:v>6.0</c:v>
                </c:pt>
                <c:pt idx="4591">
                  <c:v>7.0</c:v>
                </c:pt>
                <c:pt idx="4592">
                  <c:v>5.0</c:v>
                </c:pt>
                <c:pt idx="4593">
                  <c:v>7.0</c:v>
                </c:pt>
                <c:pt idx="4594">
                  <c:v>4.0</c:v>
                </c:pt>
                <c:pt idx="4595">
                  <c:v>5.0</c:v>
                </c:pt>
                <c:pt idx="4596">
                  <c:v>8.0</c:v>
                </c:pt>
                <c:pt idx="4597">
                  <c:v>6.0</c:v>
                </c:pt>
                <c:pt idx="4598">
                  <c:v>6.0</c:v>
                </c:pt>
                <c:pt idx="4599">
                  <c:v>4.0</c:v>
                </c:pt>
                <c:pt idx="4600">
                  <c:v>5.0</c:v>
                </c:pt>
                <c:pt idx="4601">
                  <c:v>7.0</c:v>
                </c:pt>
                <c:pt idx="4602">
                  <c:v>4.0</c:v>
                </c:pt>
                <c:pt idx="4603">
                  <c:v>5.0</c:v>
                </c:pt>
                <c:pt idx="4604">
                  <c:v>8.0</c:v>
                </c:pt>
                <c:pt idx="4605">
                  <c:v>6.0</c:v>
                </c:pt>
                <c:pt idx="4606">
                  <c:v>4.0</c:v>
                </c:pt>
                <c:pt idx="4607">
                  <c:v>8.0</c:v>
                </c:pt>
                <c:pt idx="4608">
                  <c:v>7.0</c:v>
                </c:pt>
                <c:pt idx="4609">
                  <c:v>10.0</c:v>
                </c:pt>
                <c:pt idx="4610">
                  <c:v>6.0</c:v>
                </c:pt>
                <c:pt idx="4611">
                  <c:v>7.0</c:v>
                </c:pt>
                <c:pt idx="4612">
                  <c:v>5.0</c:v>
                </c:pt>
                <c:pt idx="4613">
                  <c:v>7.0</c:v>
                </c:pt>
                <c:pt idx="4614">
                  <c:v>7.0</c:v>
                </c:pt>
                <c:pt idx="4615">
                  <c:v>6.0</c:v>
                </c:pt>
                <c:pt idx="4616">
                  <c:v>6.0</c:v>
                </c:pt>
                <c:pt idx="4617">
                  <c:v>4.0</c:v>
                </c:pt>
                <c:pt idx="4618">
                  <c:v>7.0</c:v>
                </c:pt>
                <c:pt idx="4619">
                  <c:v>4.0</c:v>
                </c:pt>
                <c:pt idx="4620">
                  <c:v>5.0</c:v>
                </c:pt>
                <c:pt idx="4621">
                  <c:v>6.0</c:v>
                </c:pt>
                <c:pt idx="4622">
                  <c:v>4.0</c:v>
                </c:pt>
                <c:pt idx="4623">
                  <c:v>6.0</c:v>
                </c:pt>
                <c:pt idx="4624">
                  <c:v>5.0</c:v>
                </c:pt>
                <c:pt idx="4625">
                  <c:v>8.0</c:v>
                </c:pt>
                <c:pt idx="4626">
                  <c:v>8.0</c:v>
                </c:pt>
                <c:pt idx="4627">
                  <c:v>4.0</c:v>
                </c:pt>
                <c:pt idx="4628">
                  <c:v>7.0</c:v>
                </c:pt>
                <c:pt idx="4629">
                  <c:v>9.0</c:v>
                </c:pt>
                <c:pt idx="4630">
                  <c:v>6.0</c:v>
                </c:pt>
                <c:pt idx="4631">
                  <c:v>7.0</c:v>
                </c:pt>
                <c:pt idx="4632">
                  <c:v>7.0</c:v>
                </c:pt>
                <c:pt idx="4633">
                  <c:v>7.0</c:v>
                </c:pt>
                <c:pt idx="4634">
                  <c:v>7.0</c:v>
                </c:pt>
                <c:pt idx="4635">
                  <c:v>5.0</c:v>
                </c:pt>
                <c:pt idx="4636">
                  <c:v>9.0</c:v>
                </c:pt>
                <c:pt idx="4637">
                  <c:v>5.0</c:v>
                </c:pt>
                <c:pt idx="4638">
                  <c:v>8.0</c:v>
                </c:pt>
                <c:pt idx="4639">
                  <c:v>6.0</c:v>
                </c:pt>
                <c:pt idx="4640">
                  <c:v>4.0</c:v>
                </c:pt>
                <c:pt idx="4641">
                  <c:v>6.0</c:v>
                </c:pt>
                <c:pt idx="4642">
                  <c:v>5.0</c:v>
                </c:pt>
                <c:pt idx="4643">
                  <c:v>8.0</c:v>
                </c:pt>
                <c:pt idx="4644">
                  <c:v>7.0</c:v>
                </c:pt>
                <c:pt idx="4645">
                  <c:v>7.0</c:v>
                </c:pt>
                <c:pt idx="4646">
                  <c:v>8.0</c:v>
                </c:pt>
                <c:pt idx="4647">
                  <c:v>7.0</c:v>
                </c:pt>
                <c:pt idx="4648">
                  <c:v>2.0</c:v>
                </c:pt>
                <c:pt idx="4649">
                  <c:v>6.0</c:v>
                </c:pt>
                <c:pt idx="4650">
                  <c:v>7.0</c:v>
                </c:pt>
                <c:pt idx="4651">
                  <c:v>4.0</c:v>
                </c:pt>
                <c:pt idx="4652">
                  <c:v>7.0</c:v>
                </c:pt>
                <c:pt idx="4653">
                  <c:v>9.0</c:v>
                </c:pt>
                <c:pt idx="4654">
                  <c:v>6.0</c:v>
                </c:pt>
                <c:pt idx="4655">
                  <c:v>4.0</c:v>
                </c:pt>
                <c:pt idx="4656">
                  <c:v>4.0</c:v>
                </c:pt>
                <c:pt idx="4657">
                  <c:v>4.0</c:v>
                </c:pt>
                <c:pt idx="4658">
                  <c:v>6.0</c:v>
                </c:pt>
                <c:pt idx="4659">
                  <c:v>8.0</c:v>
                </c:pt>
                <c:pt idx="4660">
                  <c:v>9.0</c:v>
                </c:pt>
                <c:pt idx="4661">
                  <c:v>7.0</c:v>
                </c:pt>
                <c:pt idx="4662">
                  <c:v>6.0</c:v>
                </c:pt>
                <c:pt idx="4663">
                  <c:v>9.0</c:v>
                </c:pt>
                <c:pt idx="4664">
                  <c:v>6.0</c:v>
                </c:pt>
                <c:pt idx="4665">
                  <c:v>8.0</c:v>
                </c:pt>
                <c:pt idx="4666">
                  <c:v>7.0</c:v>
                </c:pt>
                <c:pt idx="4667">
                  <c:v>6.0</c:v>
                </c:pt>
                <c:pt idx="4668">
                  <c:v>4.0</c:v>
                </c:pt>
                <c:pt idx="4669">
                  <c:v>8.0</c:v>
                </c:pt>
                <c:pt idx="4670">
                  <c:v>4.0</c:v>
                </c:pt>
                <c:pt idx="4671">
                  <c:v>4.0</c:v>
                </c:pt>
                <c:pt idx="4672">
                  <c:v>7.0</c:v>
                </c:pt>
                <c:pt idx="4673">
                  <c:v>5.0</c:v>
                </c:pt>
                <c:pt idx="4674">
                  <c:v>8.0</c:v>
                </c:pt>
                <c:pt idx="4675">
                  <c:v>3.0</c:v>
                </c:pt>
                <c:pt idx="4676">
                  <c:v>8.0</c:v>
                </c:pt>
                <c:pt idx="4677">
                  <c:v>7.0</c:v>
                </c:pt>
                <c:pt idx="4678">
                  <c:v>6.0</c:v>
                </c:pt>
                <c:pt idx="4679">
                  <c:v>8.0</c:v>
                </c:pt>
                <c:pt idx="4680">
                  <c:v>6.0</c:v>
                </c:pt>
                <c:pt idx="4681">
                  <c:v>4.0</c:v>
                </c:pt>
                <c:pt idx="4682">
                  <c:v>6.0</c:v>
                </c:pt>
                <c:pt idx="4683">
                  <c:v>6.0</c:v>
                </c:pt>
                <c:pt idx="4684">
                  <c:v>4.0</c:v>
                </c:pt>
                <c:pt idx="4685">
                  <c:v>8.0</c:v>
                </c:pt>
                <c:pt idx="4686">
                  <c:v>9.0</c:v>
                </c:pt>
                <c:pt idx="4687">
                  <c:v>4.0</c:v>
                </c:pt>
                <c:pt idx="4688">
                  <c:v>5.0</c:v>
                </c:pt>
                <c:pt idx="4689">
                  <c:v>6.0</c:v>
                </c:pt>
                <c:pt idx="4690">
                  <c:v>4.0</c:v>
                </c:pt>
                <c:pt idx="4691">
                  <c:v>7.0</c:v>
                </c:pt>
                <c:pt idx="4692">
                  <c:v>4.0</c:v>
                </c:pt>
                <c:pt idx="4693">
                  <c:v>7.0</c:v>
                </c:pt>
                <c:pt idx="4694">
                  <c:v>8.0</c:v>
                </c:pt>
                <c:pt idx="4695">
                  <c:v>5.0</c:v>
                </c:pt>
                <c:pt idx="4696">
                  <c:v>6.0</c:v>
                </c:pt>
                <c:pt idx="4697">
                  <c:v>6.0</c:v>
                </c:pt>
                <c:pt idx="4698">
                  <c:v>7.0</c:v>
                </c:pt>
                <c:pt idx="4699">
                  <c:v>4.0</c:v>
                </c:pt>
                <c:pt idx="4700">
                  <c:v>5.0</c:v>
                </c:pt>
                <c:pt idx="4701">
                  <c:v>7.0</c:v>
                </c:pt>
                <c:pt idx="4702">
                  <c:v>7.0</c:v>
                </c:pt>
                <c:pt idx="4703">
                  <c:v>9.0</c:v>
                </c:pt>
                <c:pt idx="4704">
                  <c:v>7.0</c:v>
                </c:pt>
                <c:pt idx="4705">
                  <c:v>6.0</c:v>
                </c:pt>
                <c:pt idx="4706">
                  <c:v>7.0</c:v>
                </c:pt>
                <c:pt idx="4707">
                  <c:v>5.0</c:v>
                </c:pt>
                <c:pt idx="4708">
                  <c:v>6.0</c:v>
                </c:pt>
                <c:pt idx="4709">
                  <c:v>4.0</c:v>
                </c:pt>
                <c:pt idx="4710">
                  <c:v>4.0</c:v>
                </c:pt>
                <c:pt idx="4711">
                  <c:v>5.0</c:v>
                </c:pt>
                <c:pt idx="4712">
                  <c:v>5.0</c:v>
                </c:pt>
                <c:pt idx="4713">
                  <c:v>9.0</c:v>
                </c:pt>
                <c:pt idx="4714">
                  <c:v>6.0</c:v>
                </c:pt>
                <c:pt idx="4715">
                  <c:v>5.0</c:v>
                </c:pt>
                <c:pt idx="4716">
                  <c:v>7.0</c:v>
                </c:pt>
                <c:pt idx="4717">
                  <c:v>6.0</c:v>
                </c:pt>
                <c:pt idx="4718">
                  <c:v>6.0</c:v>
                </c:pt>
                <c:pt idx="4719">
                  <c:v>8.0</c:v>
                </c:pt>
                <c:pt idx="4720">
                  <c:v>8.0</c:v>
                </c:pt>
                <c:pt idx="4721">
                  <c:v>5.0</c:v>
                </c:pt>
                <c:pt idx="4722">
                  <c:v>8.0</c:v>
                </c:pt>
                <c:pt idx="4723">
                  <c:v>8.0</c:v>
                </c:pt>
                <c:pt idx="4724">
                  <c:v>3.0</c:v>
                </c:pt>
                <c:pt idx="4725">
                  <c:v>4.0</c:v>
                </c:pt>
                <c:pt idx="4726">
                  <c:v>9.0</c:v>
                </c:pt>
                <c:pt idx="4727">
                  <c:v>6.0</c:v>
                </c:pt>
                <c:pt idx="4728">
                  <c:v>6.0</c:v>
                </c:pt>
                <c:pt idx="4729">
                  <c:v>6.0</c:v>
                </c:pt>
                <c:pt idx="4730">
                  <c:v>6.0</c:v>
                </c:pt>
                <c:pt idx="4731">
                  <c:v>4.0</c:v>
                </c:pt>
                <c:pt idx="4732">
                  <c:v>8.0</c:v>
                </c:pt>
                <c:pt idx="4733">
                  <c:v>7.0</c:v>
                </c:pt>
                <c:pt idx="4734">
                  <c:v>9.0</c:v>
                </c:pt>
                <c:pt idx="4735">
                  <c:v>4.0</c:v>
                </c:pt>
                <c:pt idx="4736">
                  <c:v>5.0</c:v>
                </c:pt>
                <c:pt idx="4737">
                  <c:v>6.0</c:v>
                </c:pt>
                <c:pt idx="4738">
                  <c:v>6.0</c:v>
                </c:pt>
                <c:pt idx="4739">
                  <c:v>7.0</c:v>
                </c:pt>
                <c:pt idx="4740">
                  <c:v>7.0</c:v>
                </c:pt>
                <c:pt idx="4741">
                  <c:v>8.0</c:v>
                </c:pt>
                <c:pt idx="4742">
                  <c:v>4.0</c:v>
                </c:pt>
                <c:pt idx="4743">
                  <c:v>5.0</c:v>
                </c:pt>
                <c:pt idx="4744">
                  <c:v>9.0</c:v>
                </c:pt>
                <c:pt idx="4745">
                  <c:v>7.0</c:v>
                </c:pt>
                <c:pt idx="4746">
                  <c:v>4.0</c:v>
                </c:pt>
                <c:pt idx="4747">
                  <c:v>5.0</c:v>
                </c:pt>
                <c:pt idx="4748">
                  <c:v>8.0</c:v>
                </c:pt>
                <c:pt idx="4749">
                  <c:v>7.0</c:v>
                </c:pt>
                <c:pt idx="4750">
                  <c:v>4.0</c:v>
                </c:pt>
                <c:pt idx="4751">
                  <c:v>6.0</c:v>
                </c:pt>
                <c:pt idx="4752">
                  <c:v>8.0</c:v>
                </c:pt>
                <c:pt idx="4753">
                  <c:v>7.0</c:v>
                </c:pt>
                <c:pt idx="4754">
                  <c:v>5.0</c:v>
                </c:pt>
                <c:pt idx="4755">
                  <c:v>5.0</c:v>
                </c:pt>
                <c:pt idx="4756">
                  <c:v>8.0</c:v>
                </c:pt>
                <c:pt idx="4757">
                  <c:v>4.0</c:v>
                </c:pt>
                <c:pt idx="4758">
                  <c:v>5.0</c:v>
                </c:pt>
                <c:pt idx="4759">
                  <c:v>8.0</c:v>
                </c:pt>
                <c:pt idx="4760">
                  <c:v>5.0</c:v>
                </c:pt>
                <c:pt idx="4761">
                  <c:v>9.0</c:v>
                </c:pt>
                <c:pt idx="4762">
                  <c:v>5.0</c:v>
                </c:pt>
                <c:pt idx="4763">
                  <c:v>9.0</c:v>
                </c:pt>
                <c:pt idx="4764">
                  <c:v>7.0</c:v>
                </c:pt>
                <c:pt idx="4765">
                  <c:v>6.0</c:v>
                </c:pt>
                <c:pt idx="4766">
                  <c:v>4.0</c:v>
                </c:pt>
                <c:pt idx="4767">
                  <c:v>5.0</c:v>
                </c:pt>
                <c:pt idx="4768">
                  <c:v>5.0</c:v>
                </c:pt>
                <c:pt idx="4769">
                  <c:v>5.0</c:v>
                </c:pt>
                <c:pt idx="4770">
                  <c:v>6.0</c:v>
                </c:pt>
                <c:pt idx="4771">
                  <c:v>7.0</c:v>
                </c:pt>
                <c:pt idx="4772">
                  <c:v>7.0</c:v>
                </c:pt>
                <c:pt idx="4773">
                  <c:v>8.0</c:v>
                </c:pt>
                <c:pt idx="4774">
                  <c:v>6.0</c:v>
                </c:pt>
                <c:pt idx="4775">
                  <c:v>4.0</c:v>
                </c:pt>
                <c:pt idx="4776">
                  <c:v>5.0</c:v>
                </c:pt>
                <c:pt idx="4777">
                  <c:v>6.0</c:v>
                </c:pt>
                <c:pt idx="4778">
                  <c:v>8.0</c:v>
                </c:pt>
                <c:pt idx="4779">
                  <c:v>5.0</c:v>
                </c:pt>
                <c:pt idx="4780">
                  <c:v>9.0</c:v>
                </c:pt>
                <c:pt idx="4781">
                  <c:v>9.0</c:v>
                </c:pt>
                <c:pt idx="4782">
                  <c:v>6.0</c:v>
                </c:pt>
                <c:pt idx="4783">
                  <c:v>5.0</c:v>
                </c:pt>
                <c:pt idx="4784">
                  <c:v>6.0</c:v>
                </c:pt>
                <c:pt idx="4785">
                  <c:v>4.0</c:v>
                </c:pt>
                <c:pt idx="4786">
                  <c:v>4.0</c:v>
                </c:pt>
                <c:pt idx="4787">
                  <c:v>4.0</c:v>
                </c:pt>
                <c:pt idx="4788">
                  <c:v>6.0</c:v>
                </c:pt>
                <c:pt idx="4789">
                  <c:v>8.0</c:v>
                </c:pt>
                <c:pt idx="4790">
                  <c:v>6.0</c:v>
                </c:pt>
                <c:pt idx="4791">
                  <c:v>8.0</c:v>
                </c:pt>
                <c:pt idx="4792">
                  <c:v>5.0</c:v>
                </c:pt>
                <c:pt idx="4793">
                  <c:v>6.0</c:v>
                </c:pt>
                <c:pt idx="4794">
                  <c:v>2.0</c:v>
                </c:pt>
                <c:pt idx="4795">
                  <c:v>9.0</c:v>
                </c:pt>
                <c:pt idx="4796">
                  <c:v>3.0</c:v>
                </c:pt>
                <c:pt idx="4797">
                  <c:v>8.0</c:v>
                </c:pt>
                <c:pt idx="4798">
                  <c:v>6.0</c:v>
                </c:pt>
                <c:pt idx="4799">
                  <c:v>8.0</c:v>
                </c:pt>
                <c:pt idx="4800">
                  <c:v>6.0</c:v>
                </c:pt>
                <c:pt idx="4801">
                  <c:v>4.0</c:v>
                </c:pt>
                <c:pt idx="4802">
                  <c:v>8.0</c:v>
                </c:pt>
                <c:pt idx="4803">
                  <c:v>10.0</c:v>
                </c:pt>
                <c:pt idx="4804">
                  <c:v>6.0</c:v>
                </c:pt>
                <c:pt idx="4805">
                  <c:v>5.0</c:v>
                </c:pt>
                <c:pt idx="4806">
                  <c:v>6.0</c:v>
                </c:pt>
                <c:pt idx="4807">
                  <c:v>4.0</c:v>
                </c:pt>
                <c:pt idx="4808">
                  <c:v>5.0</c:v>
                </c:pt>
                <c:pt idx="4809">
                  <c:v>7.0</c:v>
                </c:pt>
                <c:pt idx="4810">
                  <c:v>7.0</c:v>
                </c:pt>
                <c:pt idx="4811">
                  <c:v>4.0</c:v>
                </c:pt>
                <c:pt idx="4812">
                  <c:v>7.0</c:v>
                </c:pt>
                <c:pt idx="4813">
                  <c:v>7.0</c:v>
                </c:pt>
                <c:pt idx="4814">
                  <c:v>6.0</c:v>
                </c:pt>
                <c:pt idx="4815">
                  <c:v>6.0</c:v>
                </c:pt>
                <c:pt idx="4816">
                  <c:v>7.0</c:v>
                </c:pt>
                <c:pt idx="4817">
                  <c:v>6.0</c:v>
                </c:pt>
                <c:pt idx="4818">
                  <c:v>7.0</c:v>
                </c:pt>
                <c:pt idx="4819">
                  <c:v>7.0</c:v>
                </c:pt>
                <c:pt idx="4820">
                  <c:v>8.0</c:v>
                </c:pt>
                <c:pt idx="4821">
                  <c:v>3.0</c:v>
                </c:pt>
                <c:pt idx="4822">
                  <c:v>4.0</c:v>
                </c:pt>
                <c:pt idx="4823">
                  <c:v>3.0</c:v>
                </c:pt>
                <c:pt idx="4824">
                  <c:v>5.0</c:v>
                </c:pt>
                <c:pt idx="4825">
                  <c:v>6.0</c:v>
                </c:pt>
                <c:pt idx="4826">
                  <c:v>6.0</c:v>
                </c:pt>
                <c:pt idx="4827">
                  <c:v>7.0</c:v>
                </c:pt>
                <c:pt idx="4828">
                  <c:v>6.0</c:v>
                </c:pt>
                <c:pt idx="4829">
                  <c:v>6.0</c:v>
                </c:pt>
                <c:pt idx="4830">
                  <c:v>5.0</c:v>
                </c:pt>
                <c:pt idx="4831">
                  <c:v>6.0</c:v>
                </c:pt>
                <c:pt idx="4832">
                  <c:v>6.0</c:v>
                </c:pt>
                <c:pt idx="4833">
                  <c:v>6.0</c:v>
                </c:pt>
                <c:pt idx="4834">
                  <c:v>6.0</c:v>
                </c:pt>
                <c:pt idx="4835">
                  <c:v>6.0</c:v>
                </c:pt>
                <c:pt idx="4836">
                  <c:v>5.0</c:v>
                </c:pt>
                <c:pt idx="4837">
                  <c:v>9.0</c:v>
                </c:pt>
                <c:pt idx="4838">
                  <c:v>6.0</c:v>
                </c:pt>
                <c:pt idx="4839">
                  <c:v>6.0</c:v>
                </c:pt>
                <c:pt idx="4840">
                  <c:v>6.0</c:v>
                </c:pt>
                <c:pt idx="4841">
                  <c:v>4.0</c:v>
                </c:pt>
                <c:pt idx="4842">
                  <c:v>7.0</c:v>
                </c:pt>
                <c:pt idx="4843">
                  <c:v>6.0</c:v>
                </c:pt>
                <c:pt idx="4844">
                  <c:v>7.0</c:v>
                </c:pt>
                <c:pt idx="4845">
                  <c:v>7.0</c:v>
                </c:pt>
                <c:pt idx="4846">
                  <c:v>4.0</c:v>
                </c:pt>
                <c:pt idx="4847">
                  <c:v>6.0</c:v>
                </c:pt>
                <c:pt idx="4848">
                  <c:v>7.0</c:v>
                </c:pt>
                <c:pt idx="4849">
                  <c:v>6.0</c:v>
                </c:pt>
                <c:pt idx="4850">
                  <c:v>8.0</c:v>
                </c:pt>
                <c:pt idx="4851">
                  <c:v>7.0</c:v>
                </c:pt>
                <c:pt idx="4852">
                  <c:v>7.0</c:v>
                </c:pt>
                <c:pt idx="4853">
                  <c:v>8.0</c:v>
                </c:pt>
                <c:pt idx="4854">
                  <c:v>5.0</c:v>
                </c:pt>
                <c:pt idx="4855">
                  <c:v>3.0</c:v>
                </c:pt>
                <c:pt idx="4856">
                  <c:v>8.0</c:v>
                </c:pt>
                <c:pt idx="4857">
                  <c:v>5.0</c:v>
                </c:pt>
                <c:pt idx="4858">
                  <c:v>5.0</c:v>
                </c:pt>
                <c:pt idx="4859">
                  <c:v>5.0</c:v>
                </c:pt>
                <c:pt idx="4860">
                  <c:v>4.0</c:v>
                </c:pt>
                <c:pt idx="4861">
                  <c:v>9.0</c:v>
                </c:pt>
                <c:pt idx="4862">
                  <c:v>4.0</c:v>
                </c:pt>
                <c:pt idx="4863">
                  <c:v>5.0</c:v>
                </c:pt>
                <c:pt idx="4864">
                  <c:v>7.0</c:v>
                </c:pt>
                <c:pt idx="4865">
                  <c:v>6.0</c:v>
                </c:pt>
                <c:pt idx="4866">
                  <c:v>6.0</c:v>
                </c:pt>
                <c:pt idx="4867">
                  <c:v>7.0</c:v>
                </c:pt>
                <c:pt idx="4868">
                  <c:v>5.0</c:v>
                </c:pt>
                <c:pt idx="4869">
                  <c:v>4.0</c:v>
                </c:pt>
                <c:pt idx="4870">
                  <c:v>6.0</c:v>
                </c:pt>
                <c:pt idx="4871">
                  <c:v>4.0</c:v>
                </c:pt>
                <c:pt idx="4872">
                  <c:v>7.0</c:v>
                </c:pt>
                <c:pt idx="4873">
                  <c:v>5.0</c:v>
                </c:pt>
                <c:pt idx="4874">
                  <c:v>7.0</c:v>
                </c:pt>
                <c:pt idx="4875">
                  <c:v>8.0</c:v>
                </c:pt>
                <c:pt idx="4876">
                  <c:v>4.0</c:v>
                </c:pt>
                <c:pt idx="4877">
                  <c:v>5.0</c:v>
                </c:pt>
                <c:pt idx="4878">
                  <c:v>4.0</c:v>
                </c:pt>
                <c:pt idx="4879">
                  <c:v>7.0</c:v>
                </c:pt>
                <c:pt idx="4880">
                  <c:v>3.0</c:v>
                </c:pt>
                <c:pt idx="4881">
                  <c:v>6.0</c:v>
                </c:pt>
                <c:pt idx="4882">
                  <c:v>4.0</c:v>
                </c:pt>
                <c:pt idx="4883">
                  <c:v>4.0</c:v>
                </c:pt>
                <c:pt idx="4884">
                  <c:v>4.0</c:v>
                </c:pt>
                <c:pt idx="4885">
                  <c:v>4.0</c:v>
                </c:pt>
                <c:pt idx="4886">
                  <c:v>4.0</c:v>
                </c:pt>
                <c:pt idx="4887">
                  <c:v>5.0</c:v>
                </c:pt>
                <c:pt idx="4888">
                  <c:v>5.0</c:v>
                </c:pt>
                <c:pt idx="4889">
                  <c:v>7.0</c:v>
                </c:pt>
                <c:pt idx="4890">
                  <c:v>6.0</c:v>
                </c:pt>
                <c:pt idx="4891">
                  <c:v>9.0</c:v>
                </c:pt>
                <c:pt idx="4892">
                  <c:v>7.0</c:v>
                </c:pt>
                <c:pt idx="4893">
                  <c:v>5.0</c:v>
                </c:pt>
                <c:pt idx="4894">
                  <c:v>6.0</c:v>
                </c:pt>
                <c:pt idx="4895">
                  <c:v>3.0</c:v>
                </c:pt>
                <c:pt idx="4896">
                  <c:v>6.0</c:v>
                </c:pt>
                <c:pt idx="4897">
                  <c:v>9.0</c:v>
                </c:pt>
                <c:pt idx="4898">
                  <c:v>3.0</c:v>
                </c:pt>
                <c:pt idx="4899">
                  <c:v>5.0</c:v>
                </c:pt>
                <c:pt idx="4900">
                  <c:v>5.0</c:v>
                </c:pt>
                <c:pt idx="4901">
                  <c:v>4.0</c:v>
                </c:pt>
                <c:pt idx="4902">
                  <c:v>8.0</c:v>
                </c:pt>
                <c:pt idx="4903">
                  <c:v>8.0</c:v>
                </c:pt>
                <c:pt idx="4904">
                  <c:v>3.0</c:v>
                </c:pt>
                <c:pt idx="4905">
                  <c:v>5.0</c:v>
                </c:pt>
                <c:pt idx="4906">
                  <c:v>5.0</c:v>
                </c:pt>
                <c:pt idx="4907">
                  <c:v>7.0</c:v>
                </c:pt>
                <c:pt idx="4908">
                  <c:v>7.0</c:v>
                </c:pt>
                <c:pt idx="4909">
                  <c:v>3.0</c:v>
                </c:pt>
                <c:pt idx="4910">
                  <c:v>4.0</c:v>
                </c:pt>
                <c:pt idx="4911">
                  <c:v>7.0</c:v>
                </c:pt>
                <c:pt idx="4912">
                  <c:v>6.0</c:v>
                </c:pt>
                <c:pt idx="4913">
                  <c:v>4.0</c:v>
                </c:pt>
                <c:pt idx="4914">
                  <c:v>4.0</c:v>
                </c:pt>
                <c:pt idx="4915">
                  <c:v>8.0</c:v>
                </c:pt>
                <c:pt idx="4916">
                  <c:v>6.0</c:v>
                </c:pt>
                <c:pt idx="4917">
                  <c:v>5.0</c:v>
                </c:pt>
                <c:pt idx="4918">
                  <c:v>5.0</c:v>
                </c:pt>
                <c:pt idx="4919">
                  <c:v>9.0</c:v>
                </c:pt>
                <c:pt idx="4920">
                  <c:v>7.0</c:v>
                </c:pt>
                <c:pt idx="4921">
                  <c:v>9.0</c:v>
                </c:pt>
                <c:pt idx="4922">
                  <c:v>6.0</c:v>
                </c:pt>
                <c:pt idx="4923">
                  <c:v>7.0</c:v>
                </c:pt>
                <c:pt idx="4924">
                  <c:v>5.0</c:v>
                </c:pt>
                <c:pt idx="4925">
                  <c:v>7.0</c:v>
                </c:pt>
                <c:pt idx="4926">
                  <c:v>3.0</c:v>
                </c:pt>
                <c:pt idx="4927">
                  <c:v>7.0</c:v>
                </c:pt>
                <c:pt idx="4928">
                  <c:v>1.0</c:v>
                </c:pt>
                <c:pt idx="4929">
                  <c:v>5.0</c:v>
                </c:pt>
                <c:pt idx="4930">
                  <c:v>7.0</c:v>
                </c:pt>
                <c:pt idx="4931">
                  <c:v>8.0</c:v>
                </c:pt>
                <c:pt idx="4932">
                  <c:v>7.0</c:v>
                </c:pt>
                <c:pt idx="4933">
                  <c:v>5.0</c:v>
                </c:pt>
                <c:pt idx="4934">
                  <c:v>5.0</c:v>
                </c:pt>
                <c:pt idx="4935">
                  <c:v>5.0</c:v>
                </c:pt>
                <c:pt idx="4936">
                  <c:v>5.0</c:v>
                </c:pt>
                <c:pt idx="4937">
                  <c:v>9.0</c:v>
                </c:pt>
                <c:pt idx="4938">
                  <c:v>5.0</c:v>
                </c:pt>
                <c:pt idx="4939">
                  <c:v>5.0</c:v>
                </c:pt>
                <c:pt idx="4940">
                  <c:v>7.0</c:v>
                </c:pt>
                <c:pt idx="4941">
                  <c:v>5.0</c:v>
                </c:pt>
                <c:pt idx="4942">
                  <c:v>6.0</c:v>
                </c:pt>
                <c:pt idx="4943">
                  <c:v>7.0</c:v>
                </c:pt>
                <c:pt idx="4944">
                  <c:v>6.0</c:v>
                </c:pt>
                <c:pt idx="4945">
                  <c:v>4.0</c:v>
                </c:pt>
                <c:pt idx="4946">
                  <c:v>7.0</c:v>
                </c:pt>
                <c:pt idx="4947">
                  <c:v>7.0</c:v>
                </c:pt>
                <c:pt idx="4948">
                  <c:v>8.0</c:v>
                </c:pt>
                <c:pt idx="4949">
                  <c:v>4.0</c:v>
                </c:pt>
                <c:pt idx="4950">
                  <c:v>4.0</c:v>
                </c:pt>
                <c:pt idx="4951">
                  <c:v>3.0</c:v>
                </c:pt>
                <c:pt idx="4952">
                  <c:v>7.0</c:v>
                </c:pt>
                <c:pt idx="4953">
                  <c:v>4.0</c:v>
                </c:pt>
                <c:pt idx="4954">
                  <c:v>5.0</c:v>
                </c:pt>
                <c:pt idx="4955">
                  <c:v>6.0</c:v>
                </c:pt>
                <c:pt idx="4956">
                  <c:v>7.0</c:v>
                </c:pt>
                <c:pt idx="4957">
                  <c:v>2.0</c:v>
                </c:pt>
                <c:pt idx="4958">
                  <c:v>8.0</c:v>
                </c:pt>
                <c:pt idx="4959">
                  <c:v>6.0</c:v>
                </c:pt>
                <c:pt idx="4960">
                  <c:v>6.0</c:v>
                </c:pt>
                <c:pt idx="4961">
                  <c:v>6.0</c:v>
                </c:pt>
                <c:pt idx="4962">
                  <c:v>4.0</c:v>
                </c:pt>
                <c:pt idx="4963">
                  <c:v>8.0</c:v>
                </c:pt>
                <c:pt idx="4964">
                  <c:v>8.0</c:v>
                </c:pt>
                <c:pt idx="4965">
                  <c:v>7.0</c:v>
                </c:pt>
                <c:pt idx="4966">
                  <c:v>6.0</c:v>
                </c:pt>
                <c:pt idx="4967">
                  <c:v>7.0</c:v>
                </c:pt>
                <c:pt idx="4968">
                  <c:v>7.0</c:v>
                </c:pt>
                <c:pt idx="4969">
                  <c:v>7.0</c:v>
                </c:pt>
                <c:pt idx="4970">
                  <c:v>2.0</c:v>
                </c:pt>
                <c:pt idx="4971">
                  <c:v>8.0</c:v>
                </c:pt>
                <c:pt idx="4972">
                  <c:v>7.0</c:v>
                </c:pt>
                <c:pt idx="4973">
                  <c:v>5.0</c:v>
                </c:pt>
                <c:pt idx="4974">
                  <c:v>7.0</c:v>
                </c:pt>
                <c:pt idx="4975">
                  <c:v>6.0</c:v>
                </c:pt>
                <c:pt idx="4976">
                  <c:v>7.0</c:v>
                </c:pt>
                <c:pt idx="4977">
                  <c:v>7.0</c:v>
                </c:pt>
                <c:pt idx="4978">
                  <c:v>7.0</c:v>
                </c:pt>
                <c:pt idx="4979">
                  <c:v>5.0</c:v>
                </c:pt>
                <c:pt idx="4980">
                  <c:v>7.0</c:v>
                </c:pt>
                <c:pt idx="4981">
                  <c:v>5.0</c:v>
                </c:pt>
                <c:pt idx="4982">
                  <c:v>5.0</c:v>
                </c:pt>
                <c:pt idx="4983">
                  <c:v>8.0</c:v>
                </c:pt>
                <c:pt idx="4984">
                  <c:v>5.0</c:v>
                </c:pt>
                <c:pt idx="4985">
                  <c:v>4.0</c:v>
                </c:pt>
                <c:pt idx="4986">
                  <c:v>4.0</c:v>
                </c:pt>
                <c:pt idx="4987">
                  <c:v>5.0</c:v>
                </c:pt>
                <c:pt idx="4988">
                  <c:v>7.0</c:v>
                </c:pt>
                <c:pt idx="4989">
                  <c:v>6.0</c:v>
                </c:pt>
                <c:pt idx="4990">
                  <c:v>5.0</c:v>
                </c:pt>
                <c:pt idx="4991">
                  <c:v>6.0</c:v>
                </c:pt>
                <c:pt idx="4992">
                  <c:v>3.0</c:v>
                </c:pt>
                <c:pt idx="4993">
                  <c:v>2.0</c:v>
                </c:pt>
                <c:pt idx="4994">
                  <c:v>8.0</c:v>
                </c:pt>
                <c:pt idx="4995">
                  <c:v>8.0</c:v>
                </c:pt>
                <c:pt idx="4996">
                  <c:v>8.0</c:v>
                </c:pt>
                <c:pt idx="4997">
                  <c:v>6.0</c:v>
                </c:pt>
                <c:pt idx="4998">
                  <c:v>8.0</c:v>
                </c:pt>
                <c:pt idx="4999">
                  <c:v>5.0</c:v>
                </c:pt>
                <c:pt idx="5000">
                  <c:v>5.0</c:v>
                </c:pt>
                <c:pt idx="5001">
                  <c:v>7.0</c:v>
                </c:pt>
                <c:pt idx="5002">
                  <c:v>5.0</c:v>
                </c:pt>
                <c:pt idx="5003">
                  <c:v>7.0</c:v>
                </c:pt>
                <c:pt idx="5004">
                  <c:v>5.0</c:v>
                </c:pt>
                <c:pt idx="5005">
                  <c:v>4.0</c:v>
                </c:pt>
                <c:pt idx="5006">
                  <c:v>6.0</c:v>
                </c:pt>
                <c:pt idx="5007">
                  <c:v>7.0</c:v>
                </c:pt>
                <c:pt idx="5008">
                  <c:v>4.0</c:v>
                </c:pt>
                <c:pt idx="5009">
                  <c:v>7.0</c:v>
                </c:pt>
                <c:pt idx="5010">
                  <c:v>5.0</c:v>
                </c:pt>
                <c:pt idx="5011">
                  <c:v>8.0</c:v>
                </c:pt>
                <c:pt idx="5012">
                  <c:v>4.0</c:v>
                </c:pt>
                <c:pt idx="5013">
                  <c:v>5.0</c:v>
                </c:pt>
                <c:pt idx="5014">
                  <c:v>5.0</c:v>
                </c:pt>
                <c:pt idx="5015">
                  <c:v>5.0</c:v>
                </c:pt>
                <c:pt idx="5016">
                  <c:v>6.0</c:v>
                </c:pt>
                <c:pt idx="5017">
                  <c:v>8.0</c:v>
                </c:pt>
                <c:pt idx="5018">
                  <c:v>3.0</c:v>
                </c:pt>
                <c:pt idx="5019">
                  <c:v>8.0</c:v>
                </c:pt>
                <c:pt idx="5020">
                  <c:v>7.0</c:v>
                </c:pt>
                <c:pt idx="5021">
                  <c:v>9.0</c:v>
                </c:pt>
                <c:pt idx="5022">
                  <c:v>7.0</c:v>
                </c:pt>
                <c:pt idx="5023">
                  <c:v>5.0</c:v>
                </c:pt>
                <c:pt idx="5024">
                  <c:v>6.0</c:v>
                </c:pt>
                <c:pt idx="5025">
                  <c:v>3.0</c:v>
                </c:pt>
                <c:pt idx="5026">
                  <c:v>4.0</c:v>
                </c:pt>
                <c:pt idx="5027">
                  <c:v>4.0</c:v>
                </c:pt>
                <c:pt idx="5028">
                  <c:v>5.0</c:v>
                </c:pt>
                <c:pt idx="5029">
                  <c:v>5.0</c:v>
                </c:pt>
                <c:pt idx="5030">
                  <c:v>4.0</c:v>
                </c:pt>
                <c:pt idx="5031">
                  <c:v>5.0</c:v>
                </c:pt>
                <c:pt idx="5032">
                  <c:v>4.0</c:v>
                </c:pt>
                <c:pt idx="5033">
                  <c:v>5.0</c:v>
                </c:pt>
                <c:pt idx="5034">
                  <c:v>9.0</c:v>
                </c:pt>
                <c:pt idx="5035">
                  <c:v>6.0</c:v>
                </c:pt>
                <c:pt idx="5036">
                  <c:v>7.0</c:v>
                </c:pt>
                <c:pt idx="5037">
                  <c:v>8.0</c:v>
                </c:pt>
                <c:pt idx="5038">
                  <c:v>5.0</c:v>
                </c:pt>
                <c:pt idx="5039">
                  <c:v>9.0</c:v>
                </c:pt>
                <c:pt idx="5040">
                  <c:v>7.0</c:v>
                </c:pt>
                <c:pt idx="5041">
                  <c:v>6.0</c:v>
                </c:pt>
                <c:pt idx="5042">
                  <c:v>6.0</c:v>
                </c:pt>
                <c:pt idx="5043">
                  <c:v>5.0</c:v>
                </c:pt>
                <c:pt idx="5044">
                  <c:v>4.0</c:v>
                </c:pt>
                <c:pt idx="5045">
                  <c:v>5.0</c:v>
                </c:pt>
                <c:pt idx="5046">
                  <c:v>7.0</c:v>
                </c:pt>
                <c:pt idx="5047">
                  <c:v>8.0</c:v>
                </c:pt>
                <c:pt idx="5048">
                  <c:v>5.0</c:v>
                </c:pt>
                <c:pt idx="5049">
                  <c:v>6.0</c:v>
                </c:pt>
                <c:pt idx="5050">
                  <c:v>7.0</c:v>
                </c:pt>
                <c:pt idx="5051">
                  <c:v>6.0</c:v>
                </c:pt>
                <c:pt idx="5052">
                  <c:v>8.0</c:v>
                </c:pt>
                <c:pt idx="5053">
                  <c:v>6.0</c:v>
                </c:pt>
                <c:pt idx="5054">
                  <c:v>5.0</c:v>
                </c:pt>
                <c:pt idx="5055">
                  <c:v>5.0</c:v>
                </c:pt>
                <c:pt idx="5056">
                  <c:v>7.0</c:v>
                </c:pt>
                <c:pt idx="5057">
                  <c:v>6.0</c:v>
                </c:pt>
                <c:pt idx="5058">
                  <c:v>5.0</c:v>
                </c:pt>
                <c:pt idx="5059">
                  <c:v>4.0</c:v>
                </c:pt>
                <c:pt idx="5060">
                  <c:v>3.0</c:v>
                </c:pt>
                <c:pt idx="5061">
                  <c:v>4.0</c:v>
                </c:pt>
                <c:pt idx="5062">
                  <c:v>6.0</c:v>
                </c:pt>
                <c:pt idx="5063">
                  <c:v>8.0</c:v>
                </c:pt>
                <c:pt idx="5064">
                  <c:v>8.0</c:v>
                </c:pt>
                <c:pt idx="5065">
                  <c:v>7.0</c:v>
                </c:pt>
                <c:pt idx="5066">
                  <c:v>7.0</c:v>
                </c:pt>
                <c:pt idx="5067">
                  <c:v>4.0</c:v>
                </c:pt>
                <c:pt idx="5068">
                  <c:v>9.0</c:v>
                </c:pt>
                <c:pt idx="5069">
                  <c:v>8.0</c:v>
                </c:pt>
                <c:pt idx="5070">
                  <c:v>8.0</c:v>
                </c:pt>
                <c:pt idx="5071">
                  <c:v>4.0</c:v>
                </c:pt>
                <c:pt idx="5072">
                  <c:v>6.0</c:v>
                </c:pt>
                <c:pt idx="5073">
                  <c:v>6.0</c:v>
                </c:pt>
                <c:pt idx="5074">
                  <c:v>6.0</c:v>
                </c:pt>
                <c:pt idx="5075">
                  <c:v>7.0</c:v>
                </c:pt>
                <c:pt idx="5076">
                  <c:v>7.0</c:v>
                </c:pt>
                <c:pt idx="5077">
                  <c:v>9.0</c:v>
                </c:pt>
                <c:pt idx="5078">
                  <c:v>6.0</c:v>
                </c:pt>
                <c:pt idx="5079">
                  <c:v>8.0</c:v>
                </c:pt>
                <c:pt idx="5080">
                  <c:v>4.0</c:v>
                </c:pt>
                <c:pt idx="5081">
                  <c:v>7.0</c:v>
                </c:pt>
                <c:pt idx="5082">
                  <c:v>7.0</c:v>
                </c:pt>
                <c:pt idx="5083">
                  <c:v>8.0</c:v>
                </c:pt>
                <c:pt idx="5084">
                  <c:v>5.0</c:v>
                </c:pt>
                <c:pt idx="5085">
                  <c:v>5.0</c:v>
                </c:pt>
                <c:pt idx="5086">
                  <c:v>6.0</c:v>
                </c:pt>
                <c:pt idx="5087">
                  <c:v>7.0</c:v>
                </c:pt>
                <c:pt idx="5088">
                  <c:v>5.0</c:v>
                </c:pt>
                <c:pt idx="5089">
                  <c:v>8.0</c:v>
                </c:pt>
                <c:pt idx="5090">
                  <c:v>8.0</c:v>
                </c:pt>
                <c:pt idx="5091">
                  <c:v>4.0</c:v>
                </c:pt>
                <c:pt idx="5092">
                  <c:v>6.0</c:v>
                </c:pt>
                <c:pt idx="5093">
                  <c:v>3.0</c:v>
                </c:pt>
                <c:pt idx="5094">
                  <c:v>7.0</c:v>
                </c:pt>
                <c:pt idx="5095">
                  <c:v>7.0</c:v>
                </c:pt>
                <c:pt idx="5096">
                  <c:v>6.0</c:v>
                </c:pt>
                <c:pt idx="5097">
                  <c:v>8.0</c:v>
                </c:pt>
                <c:pt idx="5098">
                  <c:v>5.0</c:v>
                </c:pt>
                <c:pt idx="5099">
                  <c:v>5.0</c:v>
                </c:pt>
                <c:pt idx="5100">
                  <c:v>5.0</c:v>
                </c:pt>
                <c:pt idx="5101">
                  <c:v>6.0</c:v>
                </c:pt>
                <c:pt idx="5102">
                  <c:v>5.0</c:v>
                </c:pt>
                <c:pt idx="5103">
                  <c:v>6.0</c:v>
                </c:pt>
                <c:pt idx="5104">
                  <c:v>6.0</c:v>
                </c:pt>
                <c:pt idx="5105">
                  <c:v>6.0</c:v>
                </c:pt>
                <c:pt idx="5106">
                  <c:v>7.0</c:v>
                </c:pt>
                <c:pt idx="5107">
                  <c:v>8.0</c:v>
                </c:pt>
                <c:pt idx="5108">
                  <c:v>9.0</c:v>
                </c:pt>
                <c:pt idx="5109">
                  <c:v>3.0</c:v>
                </c:pt>
                <c:pt idx="5110">
                  <c:v>6.0</c:v>
                </c:pt>
                <c:pt idx="5111">
                  <c:v>8.0</c:v>
                </c:pt>
                <c:pt idx="5112">
                  <c:v>9.0</c:v>
                </c:pt>
                <c:pt idx="5113">
                  <c:v>7.0</c:v>
                </c:pt>
                <c:pt idx="5114">
                  <c:v>5.0</c:v>
                </c:pt>
                <c:pt idx="5115">
                  <c:v>3.0</c:v>
                </c:pt>
                <c:pt idx="5116">
                  <c:v>4.0</c:v>
                </c:pt>
                <c:pt idx="5117">
                  <c:v>3.0</c:v>
                </c:pt>
                <c:pt idx="5118">
                  <c:v>7.0</c:v>
                </c:pt>
                <c:pt idx="5119">
                  <c:v>6.0</c:v>
                </c:pt>
                <c:pt idx="5120">
                  <c:v>8.0</c:v>
                </c:pt>
                <c:pt idx="5121">
                  <c:v>7.0</c:v>
                </c:pt>
                <c:pt idx="5122">
                  <c:v>4.0</c:v>
                </c:pt>
                <c:pt idx="5123">
                  <c:v>8.0</c:v>
                </c:pt>
                <c:pt idx="5124">
                  <c:v>8.0</c:v>
                </c:pt>
                <c:pt idx="5125">
                  <c:v>6.0</c:v>
                </c:pt>
                <c:pt idx="5126">
                  <c:v>4.0</c:v>
                </c:pt>
                <c:pt idx="5127">
                  <c:v>4.0</c:v>
                </c:pt>
                <c:pt idx="5128">
                  <c:v>7.0</c:v>
                </c:pt>
                <c:pt idx="5129">
                  <c:v>9.0</c:v>
                </c:pt>
                <c:pt idx="5130">
                  <c:v>6.0</c:v>
                </c:pt>
                <c:pt idx="5131">
                  <c:v>7.0</c:v>
                </c:pt>
                <c:pt idx="5132">
                  <c:v>5.0</c:v>
                </c:pt>
                <c:pt idx="5133">
                  <c:v>8.0</c:v>
                </c:pt>
                <c:pt idx="5134">
                  <c:v>8.0</c:v>
                </c:pt>
                <c:pt idx="5135">
                  <c:v>5.0</c:v>
                </c:pt>
                <c:pt idx="5136">
                  <c:v>9.0</c:v>
                </c:pt>
                <c:pt idx="5137">
                  <c:v>1.0</c:v>
                </c:pt>
                <c:pt idx="5138">
                  <c:v>7.0</c:v>
                </c:pt>
                <c:pt idx="5139">
                  <c:v>3.0</c:v>
                </c:pt>
                <c:pt idx="5140">
                  <c:v>6.0</c:v>
                </c:pt>
                <c:pt idx="5141">
                  <c:v>8.0</c:v>
                </c:pt>
                <c:pt idx="5142">
                  <c:v>4.0</c:v>
                </c:pt>
                <c:pt idx="5143">
                  <c:v>7.0</c:v>
                </c:pt>
                <c:pt idx="5144">
                  <c:v>8.0</c:v>
                </c:pt>
                <c:pt idx="5145">
                  <c:v>9.0</c:v>
                </c:pt>
                <c:pt idx="5146">
                  <c:v>10.0</c:v>
                </c:pt>
                <c:pt idx="5147">
                  <c:v>5.0</c:v>
                </c:pt>
                <c:pt idx="5148">
                  <c:v>8.0</c:v>
                </c:pt>
                <c:pt idx="5149">
                  <c:v>4.0</c:v>
                </c:pt>
                <c:pt idx="5150">
                  <c:v>6.0</c:v>
                </c:pt>
                <c:pt idx="5151">
                  <c:v>8.0</c:v>
                </c:pt>
                <c:pt idx="5152">
                  <c:v>7.0</c:v>
                </c:pt>
                <c:pt idx="5153">
                  <c:v>7.0</c:v>
                </c:pt>
                <c:pt idx="5154">
                  <c:v>8.0</c:v>
                </c:pt>
                <c:pt idx="5155">
                  <c:v>6.0</c:v>
                </c:pt>
                <c:pt idx="5156">
                  <c:v>6.0</c:v>
                </c:pt>
                <c:pt idx="5157">
                  <c:v>5.0</c:v>
                </c:pt>
                <c:pt idx="5158">
                  <c:v>5.0</c:v>
                </c:pt>
                <c:pt idx="5159">
                  <c:v>3.0</c:v>
                </c:pt>
                <c:pt idx="5160">
                  <c:v>4.0</c:v>
                </c:pt>
                <c:pt idx="5161">
                  <c:v>6.0</c:v>
                </c:pt>
                <c:pt idx="5162">
                  <c:v>7.0</c:v>
                </c:pt>
                <c:pt idx="5163">
                  <c:v>4.0</c:v>
                </c:pt>
                <c:pt idx="5164">
                  <c:v>8.0</c:v>
                </c:pt>
                <c:pt idx="5165">
                  <c:v>8.0</c:v>
                </c:pt>
                <c:pt idx="5166">
                  <c:v>6.0</c:v>
                </c:pt>
                <c:pt idx="5167">
                  <c:v>9.0</c:v>
                </c:pt>
                <c:pt idx="5168">
                  <c:v>6.0</c:v>
                </c:pt>
                <c:pt idx="5169">
                  <c:v>6.0</c:v>
                </c:pt>
                <c:pt idx="5170">
                  <c:v>6.0</c:v>
                </c:pt>
                <c:pt idx="5171">
                  <c:v>8.0</c:v>
                </c:pt>
                <c:pt idx="5172">
                  <c:v>3.0</c:v>
                </c:pt>
                <c:pt idx="5173">
                  <c:v>4.0</c:v>
                </c:pt>
                <c:pt idx="5174">
                  <c:v>4.0</c:v>
                </c:pt>
                <c:pt idx="5175">
                  <c:v>4.0</c:v>
                </c:pt>
                <c:pt idx="5176">
                  <c:v>5.0</c:v>
                </c:pt>
                <c:pt idx="5177">
                  <c:v>8.0</c:v>
                </c:pt>
                <c:pt idx="5178">
                  <c:v>7.0</c:v>
                </c:pt>
                <c:pt idx="5179">
                  <c:v>5.0</c:v>
                </c:pt>
                <c:pt idx="5180">
                  <c:v>6.0</c:v>
                </c:pt>
                <c:pt idx="5181">
                  <c:v>2.0</c:v>
                </c:pt>
                <c:pt idx="5182">
                  <c:v>6.0</c:v>
                </c:pt>
                <c:pt idx="5183">
                  <c:v>7.0</c:v>
                </c:pt>
                <c:pt idx="5184">
                  <c:v>4.0</c:v>
                </c:pt>
                <c:pt idx="5185">
                  <c:v>5.0</c:v>
                </c:pt>
                <c:pt idx="5186">
                  <c:v>7.0</c:v>
                </c:pt>
                <c:pt idx="5187">
                  <c:v>6.0</c:v>
                </c:pt>
                <c:pt idx="5188">
                  <c:v>9.0</c:v>
                </c:pt>
                <c:pt idx="5189">
                  <c:v>10.0</c:v>
                </c:pt>
                <c:pt idx="5190">
                  <c:v>7.0</c:v>
                </c:pt>
                <c:pt idx="5191">
                  <c:v>5.0</c:v>
                </c:pt>
                <c:pt idx="5192">
                  <c:v>8.0</c:v>
                </c:pt>
                <c:pt idx="5193">
                  <c:v>7.0</c:v>
                </c:pt>
                <c:pt idx="5194">
                  <c:v>4.0</c:v>
                </c:pt>
                <c:pt idx="5195">
                  <c:v>9.0</c:v>
                </c:pt>
                <c:pt idx="5196">
                  <c:v>8.0</c:v>
                </c:pt>
                <c:pt idx="5197">
                  <c:v>4.0</c:v>
                </c:pt>
                <c:pt idx="5198">
                  <c:v>9.0</c:v>
                </c:pt>
                <c:pt idx="5199">
                  <c:v>6.0</c:v>
                </c:pt>
                <c:pt idx="5200">
                  <c:v>6.0</c:v>
                </c:pt>
                <c:pt idx="5201">
                  <c:v>4.0</c:v>
                </c:pt>
                <c:pt idx="5202">
                  <c:v>7.0</c:v>
                </c:pt>
                <c:pt idx="5203">
                  <c:v>5.0</c:v>
                </c:pt>
                <c:pt idx="5204">
                  <c:v>6.0</c:v>
                </c:pt>
                <c:pt idx="5205">
                  <c:v>8.0</c:v>
                </c:pt>
                <c:pt idx="5206">
                  <c:v>7.0</c:v>
                </c:pt>
                <c:pt idx="5207">
                  <c:v>9.0</c:v>
                </c:pt>
                <c:pt idx="5208">
                  <c:v>8.0</c:v>
                </c:pt>
                <c:pt idx="5209">
                  <c:v>5.0</c:v>
                </c:pt>
                <c:pt idx="5210">
                  <c:v>7.0</c:v>
                </c:pt>
                <c:pt idx="5211">
                  <c:v>5.0</c:v>
                </c:pt>
                <c:pt idx="5212">
                  <c:v>3.0</c:v>
                </c:pt>
                <c:pt idx="5213">
                  <c:v>7.0</c:v>
                </c:pt>
                <c:pt idx="5214">
                  <c:v>4.0</c:v>
                </c:pt>
                <c:pt idx="5215">
                  <c:v>4.0</c:v>
                </c:pt>
                <c:pt idx="5216">
                  <c:v>4.0</c:v>
                </c:pt>
                <c:pt idx="5217">
                  <c:v>7.0</c:v>
                </c:pt>
                <c:pt idx="5218">
                  <c:v>5.0</c:v>
                </c:pt>
                <c:pt idx="5219">
                  <c:v>5.0</c:v>
                </c:pt>
                <c:pt idx="5220">
                  <c:v>9.0</c:v>
                </c:pt>
                <c:pt idx="5221">
                  <c:v>6.0</c:v>
                </c:pt>
                <c:pt idx="5222">
                  <c:v>8.0</c:v>
                </c:pt>
                <c:pt idx="5223">
                  <c:v>5.0</c:v>
                </c:pt>
                <c:pt idx="5224">
                  <c:v>7.0</c:v>
                </c:pt>
                <c:pt idx="5225">
                  <c:v>9.0</c:v>
                </c:pt>
                <c:pt idx="5226">
                  <c:v>6.0</c:v>
                </c:pt>
                <c:pt idx="5227">
                  <c:v>8.0</c:v>
                </c:pt>
                <c:pt idx="5228">
                  <c:v>3.0</c:v>
                </c:pt>
                <c:pt idx="5229">
                  <c:v>9.0</c:v>
                </c:pt>
                <c:pt idx="5230">
                  <c:v>7.0</c:v>
                </c:pt>
                <c:pt idx="5231">
                  <c:v>5.0</c:v>
                </c:pt>
                <c:pt idx="5232">
                  <c:v>8.0</c:v>
                </c:pt>
                <c:pt idx="5233">
                  <c:v>9.0</c:v>
                </c:pt>
                <c:pt idx="5234">
                  <c:v>6.0</c:v>
                </c:pt>
                <c:pt idx="5235">
                  <c:v>5.0</c:v>
                </c:pt>
                <c:pt idx="5236">
                  <c:v>8.0</c:v>
                </c:pt>
                <c:pt idx="5237">
                  <c:v>4.0</c:v>
                </c:pt>
                <c:pt idx="5238">
                  <c:v>9.0</c:v>
                </c:pt>
                <c:pt idx="5239">
                  <c:v>8.0</c:v>
                </c:pt>
                <c:pt idx="5240">
                  <c:v>4.0</c:v>
                </c:pt>
                <c:pt idx="5241">
                  <c:v>7.0</c:v>
                </c:pt>
                <c:pt idx="5242">
                  <c:v>5.0</c:v>
                </c:pt>
                <c:pt idx="5243">
                  <c:v>7.0</c:v>
                </c:pt>
                <c:pt idx="5244">
                  <c:v>5.0</c:v>
                </c:pt>
                <c:pt idx="5245">
                  <c:v>3.0</c:v>
                </c:pt>
                <c:pt idx="5246">
                  <c:v>5.0</c:v>
                </c:pt>
                <c:pt idx="5247">
                  <c:v>8.0</c:v>
                </c:pt>
                <c:pt idx="5248">
                  <c:v>5.0</c:v>
                </c:pt>
                <c:pt idx="5249">
                  <c:v>5.0</c:v>
                </c:pt>
                <c:pt idx="5250">
                  <c:v>4.0</c:v>
                </c:pt>
                <c:pt idx="5251">
                  <c:v>6.0</c:v>
                </c:pt>
                <c:pt idx="5252">
                  <c:v>9.0</c:v>
                </c:pt>
                <c:pt idx="5253">
                  <c:v>5.0</c:v>
                </c:pt>
                <c:pt idx="5254">
                  <c:v>8.0</c:v>
                </c:pt>
                <c:pt idx="5255">
                  <c:v>6.0</c:v>
                </c:pt>
                <c:pt idx="5256">
                  <c:v>6.0</c:v>
                </c:pt>
                <c:pt idx="5257">
                  <c:v>7.0</c:v>
                </c:pt>
                <c:pt idx="5258">
                  <c:v>4.0</c:v>
                </c:pt>
                <c:pt idx="5259">
                  <c:v>6.0</c:v>
                </c:pt>
                <c:pt idx="5260">
                  <c:v>5.0</c:v>
                </c:pt>
                <c:pt idx="5261">
                  <c:v>5.0</c:v>
                </c:pt>
                <c:pt idx="5262">
                  <c:v>7.0</c:v>
                </c:pt>
                <c:pt idx="5263">
                  <c:v>6.0</c:v>
                </c:pt>
                <c:pt idx="5264">
                  <c:v>5.0</c:v>
                </c:pt>
                <c:pt idx="5265">
                  <c:v>5.0</c:v>
                </c:pt>
                <c:pt idx="5266">
                  <c:v>5.0</c:v>
                </c:pt>
                <c:pt idx="5267">
                  <c:v>6.0</c:v>
                </c:pt>
                <c:pt idx="5268">
                  <c:v>5.0</c:v>
                </c:pt>
                <c:pt idx="5269">
                  <c:v>7.0</c:v>
                </c:pt>
                <c:pt idx="5270">
                  <c:v>4.0</c:v>
                </c:pt>
                <c:pt idx="5271">
                  <c:v>8.0</c:v>
                </c:pt>
                <c:pt idx="5272">
                  <c:v>6.0</c:v>
                </c:pt>
                <c:pt idx="5273">
                  <c:v>3.0</c:v>
                </c:pt>
                <c:pt idx="5274">
                  <c:v>4.0</c:v>
                </c:pt>
                <c:pt idx="5275">
                  <c:v>7.0</c:v>
                </c:pt>
                <c:pt idx="5276">
                  <c:v>4.0</c:v>
                </c:pt>
                <c:pt idx="5277">
                  <c:v>7.0</c:v>
                </c:pt>
                <c:pt idx="5278">
                  <c:v>5.0</c:v>
                </c:pt>
                <c:pt idx="5279">
                  <c:v>7.0</c:v>
                </c:pt>
                <c:pt idx="5280">
                  <c:v>5.0</c:v>
                </c:pt>
                <c:pt idx="5281">
                  <c:v>6.0</c:v>
                </c:pt>
                <c:pt idx="5282">
                  <c:v>7.0</c:v>
                </c:pt>
                <c:pt idx="5283">
                  <c:v>6.0</c:v>
                </c:pt>
                <c:pt idx="5284">
                  <c:v>6.0</c:v>
                </c:pt>
                <c:pt idx="5285">
                  <c:v>6.0</c:v>
                </c:pt>
                <c:pt idx="5286">
                  <c:v>6.0</c:v>
                </c:pt>
                <c:pt idx="5287">
                  <c:v>5.0</c:v>
                </c:pt>
                <c:pt idx="5288">
                  <c:v>5.0</c:v>
                </c:pt>
                <c:pt idx="5289">
                  <c:v>7.0</c:v>
                </c:pt>
                <c:pt idx="5290">
                  <c:v>8.0</c:v>
                </c:pt>
                <c:pt idx="5291">
                  <c:v>5.0</c:v>
                </c:pt>
                <c:pt idx="5292">
                  <c:v>6.0</c:v>
                </c:pt>
                <c:pt idx="5293">
                  <c:v>2.0</c:v>
                </c:pt>
                <c:pt idx="5294">
                  <c:v>6.0</c:v>
                </c:pt>
                <c:pt idx="5295">
                  <c:v>3.0</c:v>
                </c:pt>
                <c:pt idx="5296">
                  <c:v>7.0</c:v>
                </c:pt>
                <c:pt idx="5297">
                  <c:v>5.0</c:v>
                </c:pt>
                <c:pt idx="5298">
                  <c:v>4.0</c:v>
                </c:pt>
                <c:pt idx="5299">
                  <c:v>10.0</c:v>
                </c:pt>
                <c:pt idx="5300">
                  <c:v>5.0</c:v>
                </c:pt>
                <c:pt idx="5301">
                  <c:v>4.0</c:v>
                </c:pt>
                <c:pt idx="5302">
                  <c:v>7.0</c:v>
                </c:pt>
                <c:pt idx="5303">
                  <c:v>5.0</c:v>
                </c:pt>
                <c:pt idx="5304">
                  <c:v>6.0</c:v>
                </c:pt>
                <c:pt idx="5305">
                  <c:v>8.0</c:v>
                </c:pt>
                <c:pt idx="5306">
                  <c:v>5.0</c:v>
                </c:pt>
                <c:pt idx="5307">
                  <c:v>4.0</c:v>
                </c:pt>
                <c:pt idx="5308">
                  <c:v>5.0</c:v>
                </c:pt>
                <c:pt idx="5309">
                  <c:v>5.0</c:v>
                </c:pt>
                <c:pt idx="5310">
                  <c:v>6.0</c:v>
                </c:pt>
                <c:pt idx="5311">
                  <c:v>10.0</c:v>
                </c:pt>
                <c:pt idx="5312">
                  <c:v>7.0</c:v>
                </c:pt>
                <c:pt idx="5313">
                  <c:v>6.0</c:v>
                </c:pt>
                <c:pt idx="5314">
                  <c:v>4.0</c:v>
                </c:pt>
                <c:pt idx="5315">
                  <c:v>5.0</c:v>
                </c:pt>
                <c:pt idx="5316">
                  <c:v>10.0</c:v>
                </c:pt>
                <c:pt idx="5317">
                  <c:v>8.0</c:v>
                </c:pt>
                <c:pt idx="5318">
                  <c:v>7.0</c:v>
                </c:pt>
                <c:pt idx="5319">
                  <c:v>7.0</c:v>
                </c:pt>
                <c:pt idx="5320">
                  <c:v>6.0</c:v>
                </c:pt>
                <c:pt idx="5321">
                  <c:v>5.0</c:v>
                </c:pt>
                <c:pt idx="5322">
                  <c:v>5.0</c:v>
                </c:pt>
                <c:pt idx="5323">
                  <c:v>5.0</c:v>
                </c:pt>
                <c:pt idx="5324">
                  <c:v>7.0</c:v>
                </c:pt>
                <c:pt idx="5325">
                  <c:v>6.0</c:v>
                </c:pt>
                <c:pt idx="5326">
                  <c:v>6.0</c:v>
                </c:pt>
                <c:pt idx="5327">
                  <c:v>4.0</c:v>
                </c:pt>
                <c:pt idx="5328">
                  <c:v>6.0</c:v>
                </c:pt>
                <c:pt idx="5329">
                  <c:v>5.0</c:v>
                </c:pt>
                <c:pt idx="5330">
                  <c:v>4.0</c:v>
                </c:pt>
                <c:pt idx="5331">
                  <c:v>6.0</c:v>
                </c:pt>
                <c:pt idx="5332">
                  <c:v>5.0</c:v>
                </c:pt>
                <c:pt idx="5333">
                  <c:v>7.0</c:v>
                </c:pt>
                <c:pt idx="5334">
                  <c:v>5.0</c:v>
                </c:pt>
                <c:pt idx="5335">
                  <c:v>7.0</c:v>
                </c:pt>
                <c:pt idx="5336">
                  <c:v>6.0</c:v>
                </c:pt>
                <c:pt idx="5337">
                  <c:v>6.0</c:v>
                </c:pt>
                <c:pt idx="5338">
                  <c:v>6.0</c:v>
                </c:pt>
                <c:pt idx="5339">
                  <c:v>4.0</c:v>
                </c:pt>
                <c:pt idx="5340">
                  <c:v>7.0</c:v>
                </c:pt>
                <c:pt idx="5341">
                  <c:v>7.0</c:v>
                </c:pt>
                <c:pt idx="5342">
                  <c:v>2.0</c:v>
                </c:pt>
                <c:pt idx="5343">
                  <c:v>4.0</c:v>
                </c:pt>
                <c:pt idx="5344">
                  <c:v>5.0</c:v>
                </c:pt>
                <c:pt idx="5345">
                  <c:v>8.0</c:v>
                </c:pt>
                <c:pt idx="5346">
                  <c:v>6.0</c:v>
                </c:pt>
                <c:pt idx="5347">
                  <c:v>6.0</c:v>
                </c:pt>
                <c:pt idx="5348">
                  <c:v>4.0</c:v>
                </c:pt>
                <c:pt idx="5349">
                  <c:v>5.0</c:v>
                </c:pt>
                <c:pt idx="5350">
                  <c:v>7.0</c:v>
                </c:pt>
                <c:pt idx="5351">
                  <c:v>8.0</c:v>
                </c:pt>
                <c:pt idx="5352">
                  <c:v>5.0</c:v>
                </c:pt>
                <c:pt idx="5353">
                  <c:v>5.0</c:v>
                </c:pt>
                <c:pt idx="5354">
                  <c:v>5.0</c:v>
                </c:pt>
                <c:pt idx="5355">
                  <c:v>7.0</c:v>
                </c:pt>
                <c:pt idx="5356">
                  <c:v>3.0</c:v>
                </c:pt>
                <c:pt idx="5357">
                  <c:v>7.0</c:v>
                </c:pt>
                <c:pt idx="5358">
                  <c:v>9.0</c:v>
                </c:pt>
                <c:pt idx="5359">
                  <c:v>3.0</c:v>
                </c:pt>
                <c:pt idx="5360">
                  <c:v>6.0</c:v>
                </c:pt>
                <c:pt idx="5361">
                  <c:v>6.0</c:v>
                </c:pt>
                <c:pt idx="5362">
                  <c:v>4.0</c:v>
                </c:pt>
                <c:pt idx="5363">
                  <c:v>5.0</c:v>
                </c:pt>
                <c:pt idx="5364">
                  <c:v>8.0</c:v>
                </c:pt>
                <c:pt idx="5365">
                  <c:v>7.0</c:v>
                </c:pt>
                <c:pt idx="5366">
                  <c:v>7.0</c:v>
                </c:pt>
                <c:pt idx="5367">
                  <c:v>7.0</c:v>
                </c:pt>
                <c:pt idx="5368">
                  <c:v>6.0</c:v>
                </c:pt>
                <c:pt idx="5369">
                  <c:v>6.0</c:v>
                </c:pt>
                <c:pt idx="5370">
                  <c:v>4.0</c:v>
                </c:pt>
                <c:pt idx="5371">
                  <c:v>4.0</c:v>
                </c:pt>
                <c:pt idx="5372">
                  <c:v>7.0</c:v>
                </c:pt>
                <c:pt idx="5373">
                  <c:v>6.0</c:v>
                </c:pt>
                <c:pt idx="5374">
                  <c:v>6.0</c:v>
                </c:pt>
                <c:pt idx="5375">
                  <c:v>4.0</c:v>
                </c:pt>
                <c:pt idx="5376">
                  <c:v>8.0</c:v>
                </c:pt>
                <c:pt idx="5377">
                  <c:v>7.0</c:v>
                </c:pt>
                <c:pt idx="5378">
                  <c:v>6.0</c:v>
                </c:pt>
                <c:pt idx="5379">
                  <c:v>8.0</c:v>
                </c:pt>
                <c:pt idx="5380">
                  <c:v>4.0</c:v>
                </c:pt>
                <c:pt idx="5381">
                  <c:v>5.0</c:v>
                </c:pt>
                <c:pt idx="5382">
                  <c:v>3.0</c:v>
                </c:pt>
                <c:pt idx="5383">
                  <c:v>7.0</c:v>
                </c:pt>
                <c:pt idx="5384">
                  <c:v>6.0</c:v>
                </c:pt>
                <c:pt idx="5385">
                  <c:v>6.0</c:v>
                </c:pt>
                <c:pt idx="5386">
                  <c:v>8.0</c:v>
                </c:pt>
                <c:pt idx="5387">
                  <c:v>6.0</c:v>
                </c:pt>
                <c:pt idx="5388">
                  <c:v>5.0</c:v>
                </c:pt>
                <c:pt idx="5389">
                  <c:v>7.0</c:v>
                </c:pt>
                <c:pt idx="5390">
                  <c:v>4.0</c:v>
                </c:pt>
                <c:pt idx="5391">
                  <c:v>5.0</c:v>
                </c:pt>
                <c:pt idx="5392">
                  <c:v>5.0</c:v>
                </c:pt>
                <c:pt idx="5393">
                  <c:v>4.0</c:v>
                </c:pt>
                <c:pt idx="5394">
                  <c:v>8.0</c:v>
                </c:pt>
                <c:pt idx="5395">
                  <c:v>6.0</c:v>
                </c:pt>
                <c:pt idx="5396">
                  <c:v>8.0</c:v>
                </c:pt>
                <c:pt idx="5397">
                  <c:v>6.0</c:v>
                </c:pt>
                <c:pt idx="5398">
                  <c:v>7.0</c:v>
                </c:pt>
                <c:pt idx="5399">
                  <c:v>7.0</c:v>
                </c:pt>
                <c:pt idx="5400">
                  <c:v>8.0</c:v>
                </c:pt>
                <c:pt idx="5401">
                  <c:v>6.0</c:v>
                </c:pt>
                <c:pt idx="5402">
                  <c:v>8.0</c:v>
                </c:pt>
                <c:pt idx="5403">
                  <c:v>8.0</c:v>
                </c:pt>
                <c:pt idx="5404">
                  <c:v>8.0</c:v>
                </c:pt>
                <c:pt idx="5405">
                  <c:v>5.0</c:v>
                </c:pt>
                <c:pt idx="5406">
                  <c:v>7.0</c:v>
                </c:pt>
                <c:pt idx="5407">
                  <c:v>9.0</c:v>
                </c:pt>
                <c:pt idx="5408">
                  <c:v>5.0</c:v>
                </c:pt>
                <c:pt idx="5409">
                  <c:v>5.0</c:v>
                </c:pt>
                <c:pt idx="5410">
                  <c:v>8.0</c:v>
                </c:pt>
                <c:pt idx="5411">
                  <c:v>8.0</c:v>
                </c:pt>
                <c:pt idx="5412">
                  <c:v>8.0</c:v>
                </c:pt>
                <c:pt idx="5413">
                  <c:v>6.0</c:v>
                </c:pt>
                <c:pt idx="5414">
                  <c:v>3.0</c:v>
                </c:pt>
                <c:pt idx="5415">
                  <c:v>8.0</c:v>
                </c:pt>
                <c:pt idx="5416">
                  <c:v>5.0</c:v>
                </c:pt>
                <c:pt idx="5417">
                  <c:v>7.0</c:v>
                </c:pt>
                <c:pt idx="5418">
                  <c:v>6.0</c:v>
                </c:pt>
                <c:pt idx="5419">
                  <c:v>7.0</c:v>
                </c:pt>
                <c:pt idx="5420">
                  <c:v>9.0</c:v>
                </c:pt>
                <c:pt idx="5421">
                  <c:v>3.0</c:v>
                </c:pt>
                <c:pt idx="5422">
                  <c:v>8.0</c:v>
                </c:pt>
                <c:pt idx="5423">
                  <c:v>4.0</c:v>
                </c:pt>
                <c:pt idx="5424">
                  <c:v>8.0</c:v>
                </c:pt>
                <c:pt idx="5425">
                  <c:v>5.0</c:v>
                </c:pt>
                <c:pt idx="5426">
                  <c:v>7.0</c:v>
                </c:pt>
                <c:pt idx="5427">
                  <c:v>8.0</c:v>
                </c:pt>
                <c:pt idx="5428">
                  <c:v>5.0</c:v>
                </c:pt>
                <c:pt idx="5429">
                  <c:v>7.0</c:v>
                </c:pt>
                <c:pt idx="5430">
                  <c:v>3.0</c:v>
                </c:pt>
                <c:pt idx="5431">
                  <c:v>6.0</c:v>
                </c:pt>
                <c:pt idx="5432">
                  <c:v>5.0</c:v>
                </c:pt>
                <c:pt idx="5433">
                  <c:v>6.0</c:v>
                </c:pt>
                <c:pt idx="5434">
                  <c:v>9.0</c:v>
                </c:pt>
                <c:pt idx="5435">
                  <c:v>7.0</c:v>
                </c:pt>
                <c:pt idx="5436">
                  <c:v>6.0</c:v>
                </c:pt>
                <c:pt idx="5437">
                  <c:v>5.0</c:v>
                </c:pt>
                <c:pt idx="5438">
                  <c:v>3.0</c:v>
                </c:pt>
                <c:pt idx="5439">
                  <c:v>2.0</c:v>
                </c:pt>
                <c:pt idx="5440">
                  <c:v>5.0</c:v>
                </c:pt>
                <c:pt idx="5441">
                  <c:v>7.0</c:v>
                </c:pt>
                <c:pt idx="5442">
                  <c:v>7.0</c:v>
                </c:pt>
                <c:pt idx="5443">
                  <c:v>3.0</c:v>
                </c:pt>
                <c:pt idx="5444">
                  <c:v>6.0</c:v>
                </c:pt>
                <c:pt idx="5445">
                  <c:v>6.0</c:v>
                </c:pt>
                <c:pt idx="5446">
                  <c:v>7.0</c:v>
                </c:pt>
                <c:pt idx="5447">
                  <c:v>6.0</c:v>
                </c:pt>
                <c:pt idx="5448">
                  <c:v>8.0</c:v>
                </c:pt>
                <c:pt idx="5449">
                  <c:v>3.0</c:v>
                </c:pt>
                <c:pt idx="5450">
                  <c:v>8.0</c:v>
                </c:pt>
                <c:pt idx="5451">
                  <c:v>8.0</c:v>
                </c:pt>
                <c:pt idx="5452">
                  <c:v>6.0</c:v>
                </c:pt>
                <c:pt idx="5453">
                  <c:v>6.0</c:v>
                </c:pt>
                <c:pt idx="5454">
                  <c:v>6.0</c:v>
                </c:pt>
                <c:pt idx="5455">
                  <c:v>6.0</c:v>
                </c:pt>
                <c:pt idx="5456">
                  <c:v>5.0</c:v>
                </c:pt>
                <c:pt idx="5457">
                  <c:v>7.0</c:v>
                </c:pt>
                <c:pt idx="5458">
                  <c:v>7.0</c:v>
                </c:pt>
                <c:pt idx="5459">
                  <c:v>7.0</c:v>
                </c:pt>
                <c:pt idx="5460">
                  <c:v>7.0</c:v>
                </c:pt>
                <c:pt idx="5461">
                  <c:v>7.0</c:v>
                </c:pt>
                <c:pt idx="5462">
                  <c:v>6.0</c:v>
                </c:pt>
                <c:pt idx="5463">
                  <c:v>9.0</c:v>
                </c:pt>
                <c:pt idx="5464">
                  <c:v>6.0</c:v>
                </c:pt>
                <c:pt idx="5465">
                  <c:v>4.0</c:v>
                </c:pt>
                <c:pt idx="5466">
                  <c:v>5.0</c:v>
                </c:pt>
                <c:pt idx="5467">
                  <c:v>8.0</c:v>
                </c:pt>
                <c:pt idx="5468">
                  <c:v>6.0</c:v>
                </c:pt>
                <c:pt idx="5469">
                  <c:v>5.0</c:v>
                </c:pt>
                <c:pt idx="5470">
                  <c:v>6.0</c:v>
                </c:pt>
                <c:pt idx="5471">
                  <c:v>3.0</c:v>
                </c:pt>
                <c:pt idx="5472">
                  <c:v>6.0</c:v>
                </c:pt>
                <c:pt idx="5473">
                  <c:v>4.0</c:v>
                </c:pt>
                <c:pt idx="5474">
                  <c:v>6.0</c:v>
                </c:pt>
                <c:pt idx="5475">
                  <c:v>7.0</c:v>
                </c:pt>
                <c:pt idx="5476">
                  <c:v>6.0</c:v>
                </c:pt>
                <c:pt idx="5477">
                  <c:v>6.0</c:v>
                </c:pt>
                <c:pt idx="5478">
                  <c:v>7.0</c:v>
                </c:pt>
                <c:pt idx="5479">
                  <c:v>5.0</c:v>
                </c:pt>
                <c:pt idx="5480">
                  <c:v>5.0</c:v>
                </c:pt>
                <c:pt idx="5481">
                  <c:v>7.0</c:v>
                </c:pt>
                <c:pt idx="5482">
                  <c:v>6.0</c:v>
                </c:pt>
                <c:pt idx="5483">
                  <c:v>4.0</c:v>
                </c:pt>
                <c:pt idx="5484">
                  <c:v>5.0</c:v>
                </c:pt>
                <c:pt idx="5485">
                  <c:v>9.0</c:v>
                </c:pt>
                <c:pt idx="5486">
                  <c:v>6.0</c:v>
                </c:pt>
                <c:pt idx="5487">
                  <c:v>5.0</c:v>
                </c:pt>
                <c:pt idx="5488">
                  <c:v>10.0</c:v>
                </c:pt>
                <c:pt idx="5489">
                  <c:v>8.0</c:v>
                </c:pt>
                <c:pt idx="5490">
                  <c:v>6.0</c:v>
                </c:pt>
                <c:pt idx="5491">
                  <c:v>5.0</c:v>
                </c:pt>
                <c:pt idx="5492">
                  <c:v>6.0</c:v>
                </c:pt>
                <c:pt idx="5493">
                  <c:v>6.0</c:v>
                </c:pt>
                <c:pt idx="5494">
                  <c:v>4.0</c:v>
                </c:pt>
                <c:pt idx="5495">
                  <c:v>6.0</c:v>
                </c:pt>
                <c:pt idx="5496">
                  <c:v>7.0</c:v>
                </c:pt>
                <c:pt idx="5497">
                  <c:v>4.0</c:v>
                </c:pt>
                <c:pt idx="5498">
                  <c:v>8.0</c:v>
                </c:pt>
                <c:pt idx="5499">
                  <c:v>5.0</c:v>
                </c:pt>
                <c:pt idx="5500">
                  <c:v>9.0</c:v>
                </c:pt>
                <c:pt idx="5501">
                  <c:v>7.0</c:v>
                </c:pt>
                <c:pt idx="5502">
                  <c:v>6.0</c:v>
                </c:pt>
                <c:pt idx="5503">
                  <c:v>9.0</c:v>
                </c:pt>
                <c:pt idx="5504">
                  <c:v>3.0</c:v>
                </c:pt>
                <c:pt idx="5505">
                  <c:v>6.0</c:v>
                </c:pt>
                <c:pt idx="5506">
                  <c:v>7.0</c:v>
                </c:pt>
                <c:pt idx="5507">
                  <c:v>8.0</c:v>
                </c:pt>
                <c:pt idx="5508">
                  <c:v>9.0</c:v>
                </c:pt>
                <c:pt idx="5509">
                  <c:v>1.0</c:v>
                </c:pt>
                <c:pt idx="5510">
                  <c:v>9.0</c:v>
                </c:pt>
                <c:pt idx="5511">
                  <c:v>8.0</c:v>
                </c:pt>
                <c:pt idx="5512">
                  <c:v>7.0</c:v>
                </c:pt>
                <c:pt idx="5513">
                  <c:v>6.0</c:v>
                </c:pt>
                <c:pt idx="5514">
                  <c:v>8.0</c:v>
                </c:pt>
                <c:pt idx="5515">
                  <c:v>7.0</c:v>
                </c:pt>
                <c:pt idx="5516">
                  <c:v>3.0</c:v>
                </c:pt>
                <c:pt idx="5517">
                  <c:v>6.0</c:v>
                </c:pt>
                <c:pt idx="5518">
                  <c:v>4.0</c:v>
                </c:pt>
                <c:pt idx="5519">
                  <c:v>5.0</c:v>
                </c:pt>
                <c:pt idx="5520">
                  <c:v>6.0</c:v>
                </c:pt>
                <c:pt idx="5521">
                  <c:v>6.0</c:v>
                </c:pt>
                <c:pt idx="5522">
                  <c:v>4.0</c:v>
                </c:pt>
                <c:pt idx="5523">
                  <c:v>3.0</c:v>
                </c:pt>
                <c:pt idx="5524">
                  <c:v>8.0</c:v>
                </c:pt>
                <c:pt idx="5525">
                  <c:v>5.0</c:v>
                </c:pt>
                <c:pt idx="5526">
                  <c:v>5.0</c:v>
                </c:pt>
                <c:pt idx="5527">
                  <c:v>6.0</c:v>
                </c:pt>
                <c:pt idx="5528">
                  <c:v>4.0</c:v>
                </c:pt>
                <c:pt idx="5529">
                  <c:v>4.0</c:v>
                </c:pt>
                <c:pt idx="5530">
                  <c:v>6.0</c:v>
                </c:pt>
                <c:pt idx="5531">
                  <c:v>2.0</c:v>
                </c:pt>
                <c:pt idx="5532">
                  <c:v>4.0</c:v>
                </c:pt>
                <c:pt idx="5533">
                  <c:v>6.0</c:v>
                </c:pt>
                <c:pt idx="5534">
                  <c:v>8.0</c:v>
                </c:pt>
                <c:pt idx="5535">
                  <c:v>6.0</c:v>
                </c:pt>
                <c:pt idx="5536">
                  <c:v>7.0</c:v>
                </c:pt>
                <c:pt idx="5537">
                  <c:v>6.0</c:v>
                </c:pt>
                <c:pt idx="5538">
                  <c:v>9.0</c:v>
                </c:pt>
                <c:pt idx="5539">
                  <c:v>6.0</c:v>
                </c:pt>
                <c:pt idx="5540">
                  <c:v>4.0</c:v>
                </c:pt>
                <c:pt idx="5541">
                  <c:v>8.0</c:v>
                </c:pt>
                <c:pt idx="5542">
                  <c:v>9.0</c:v>
                </c:pt>
                <c:pt idx="5543">
                  <c:v>8.0</c:v>
                </c:pt>
                <c:pt idx="5544">
                  <c:v>6.0</c:v>
                </c:pt>
                <c:pt idx="5545">
                  <c:v>9.0</c:v>
                </c:pt>
                <c:pt idx="5546">
                  <c:v>7.0</c:v>
                </c:pt>
                <c:pt idx="5547">
                  <c:v>6.0</c:v>
                </c:pt>
                <c:pt idx="5548">
                  <c:v>8.0</c:v>
                </c:pt>
                <c:pt idx="5549">
                  <c:v>9.0</c:v>
                </c:pt>
                <c:pt idx="5550">
                  <c:v>6.0</c:v>
                </c:pt>
                <c:pt idx="5551">
                  <c:v>4.0</c:v>
                </c:pt>
                <c:pt idx="5552">
                  <c:v>5.0</c:v>
                </c:pt>
                <c:pt idx="5553">
                  <c:v>8.0</c:v>
                </c:pt>
                <c:pt idx="5554">
                  <c:v>9.0</c:v>
                </c:pt>
                <c:pt idx="5555">
                  <c:v>4.0</c:v>
                </c:pt>
                <c:pt idx="5556">
                  <c:v>6.0</c:v>
                </c:pt>
                <c:pt idx="5557">
                  <c:v>5.0</c:v>
                </c:pt>
                <c:pt idx="5558">
                  <c:v>5.0</c:v>
                </c:pt>
                <c:pt idx="5559">
                  <c:v>5.0</c:v>
                </c:pt>
                <c:pt idx="5560">
                  <c:v>7.0</c:v>
                </c:pt>
                <c:pt idx="5561">
                  <c:v>6.0</c:v>
                </c:pt>
                <c:pt idx="5562">
                  <c:v>5.0</c:v>
                </c:pt>
                <c:pt idx="5563">
                  <c:v>9.0</c:v>
                </c:pt>
                <c:pt idx="5564">
                  <c:v>7.0</c:v>
                </c:pt>
                <c:pt idx="5565">
                  <c:v>7.0</c:v>
                </c:pt>
                <c:pt idx="5566">
                  <c:v>7.0</c:v>
                </c:pt>
                <c:pt idx="5567">
                  <c:v>4.0</c:v>
                </c:pt>
                <c:pt idx="5568">
                  <c:v>8.0</c:v>
                </c:pt>
                <c:pt idx="5569">
                  <c:v>4.0</c:v>
                </c:pt>
                <c:pt idx="5570">
                  <c:v>6.0</c:v>
                </c:pt>
                <c:pt idx="5571">
                  <c:v>4.0</c:v>
                </c:pt>
                <c:pt idx="5572">
                  <c:v>3.0</c:v>
                </c:pt>
                <c:pt idx="5573">
                  <c:v>10.0</c:v>
                </c:pt>
                <c:pt idx="5574">
                  <c:v>5.0</c:v>
                </c:pt>
                <c:pt idx="5575">
                  <c:v>4.0</c:v>
                </c:pt>
                <c:pt idx="5576">
                  <c:v>8.0</c:v>
                </c:pt>
                <c:pt idx="5577">
                  <c:v>5.0</c:v>
                </c:pt>
                <c:pt idx="5578">
                  <c:v>4.0</c:v>
                </c:pt>
                <c:pt idx="5579">
                  <c:v>8.0</c:v>
                </c:pt>
                <c:pt idx="5580">
                  <c:v>5.0</c:v>
                </c:pt>
                <c:pt idx="5581">
                  <c:v>6.0</c:v>
                </c:pt>
                <c:pt idx="5582">
                  <c:v>7.0</c:v>
                </c:pt>
                <c:pt idx="5583">
                  <c:v>6.0</c:v>
                </c:pt>
                <c:pt idx="5584">
                  <c:v>7.0</c:v>
                </c:pt>
                <c:pt idx="5585">
                  <c:v>7.0</c:v>
                </c:pt>
                <c:pt idx="5586">
                  <c:v>5.0</c:v>
                </c:pt>
                <c:pt idx="5587">
                  <c:v>6.0</c:v>
                </c:pt>
                <c:pt idx="5588">
                  <c:v>6.0</c:v>
                </c:pt>
                <c:pt idx="5589">
                  <c:v>6.0</c:v>
                </c:pt>
                <c:pt idx="5590">
                  <c:v>4.0</c:v>
                </c:pt>
                <c:pt idx="5591">
                  <c:v>6.0</c:v>
                </c:pt>
                <c:pt idx="5592">
                  <c:v>6.0</c:v>
                </c:pt>
                <c:pt idx="5593">
                  <c:v>5.0</c:v>
                </c:pt>
                <c:pt idx="5594">
                  <c:v>7.0</c:v>
                </c:pt>
                <c:pt idx="5595">
                  <c:v>7.0</c:v>
                </c:pt>
                <c:pt idx="5596">
                  <c:v>7.0</c:v>
                </c:pt>
                <c:pt idx="5597">
                  <c:v>1.0</c:v>
                </c:pt>
                <c:pt idx="5598">
                  <c:v>5.0</c:v>
                </c:pt>
                <c:pt idx="5599">
                  <c:v>6.0</c:v>
                </c:pt>
                <c:pt idx="5600">
                  <c:v>5.0</c:v>
                </c:pt>
                <c:pt idx="5601">
                  <c:v>6.0</c:v>
                </c:pt>
                <c:pt idx="5602">
                  <c:v>6.0</c:v>
                </c:pt>
                <c:pt idx="5603">
                  <c:v>3.0</c:v>
                </c:pt>
                <c:pt idx="5604">
                  <c:v>6.0</c:v>
                </c:pt>
                <c:pt idx="5605">
                  <c:v>3.0</c:v>
                </c:pt>
                <c:pt idx="5606">
                  <c:v>6.0</c:v>
                </c:pt>
                <c:pt idx="5607">
                  <c:v>7.0</c:v>
                </c:pt>
                <c:pt idx="5608">
                  <c:v>6.0</c:v>
                </c:pt>
                <c:pt idx="5609">
                  <c:v>5.0</c:v>
                </c:pt>
                <c:pt idx="5610">
                  <c:v>8.0</c:v>
                </c:pt>
                <c:pt idx="5611">
                  <c:v>6.0</c:v>
                </c:pt>
                <c:pt idx="5612">
                  <c:v>6.0</c:v>
                </c:pt>
                <c:pt idx="5613">
                  <c:v>4.0</c:v>
                </c:pt>
                <c:pt idx="5614">
                  <c:v>6.0</c:v>
                </c:pt>
                <c:pt idx="5615">
                  <c:v>6.0</c:v>
                </c:pt>
                <c:pt idx="5616">
                  <c:v>7.0</c:v>
                </c:pt>
                <c:pt idx="5617">
                  <c:v>7.0</c:v>
                </c:pt>
                <c:pt idx="5618">
                  <c:v>7.0</c:v>
                </c:pt>
                <c:pt idx="5619">
                  <c:v>8.0</c:v>
                </c:pt>
                <c:pt idx="5620">
                  <c:v>6.0</c:v>
                </c:pt>
                <c:pt idx="5621">
                  <c:v>9.0</c:v>
                </c:pt>
                <c:pt idx="5622">
                  <c:v>6.0</c:v>
                </c:pt>
                <c:pt idx="5623">
                  <c:v>5.0</c:v>
                </c:pt>
                <c:pt idx="5624">
                  <c:v>8.0</c:v>
                </c:pt>
                <c:pt idx="5625">
                  <c:v>7.0</c:v>
                </c:pt>
                <c:pt idx="5626">
                  <c:v>6.0</c:v>
                </c:pt>
                <c:pt idx="5627">
                  <c:v>5.0</c:v>
                </c:pt>
                <c:pt idx="5628">
                  <c:v>7.0</c:v>
                </c:pt>
                <c:pt idx="5629">
                  <c:v>4.0</c:v>
                </c:pt>
                <c:pt idx="5630">
                  <c:v>4.0</c:v>
                </c:pt>
                <c:pt idx="5631">
                  <c:v>7.0</c:v>
                </c:pt>
                <c:pt idx="5632">
                  <c:v>6.0</c:v>
                </c:pt>
                <c:pt idx="5633">
                  <c:v>8.0</c:v>
                </c:pt>
                <c:pt idx="5634">
                  <c:v>8.0</c:v>
                </c:pt>
                <c:pt idx="5635">
                  <c:v>2.0</c:v>
                </c:pt>
                <c:pt idx="5636">
                  <c:v>7.0</c:v>
                </c:pt>
                <c:pt idx="5637">
                  <c:v>6.0</c:v>
                </c:pt>
                <c:pt idx="5638">
                  <c:v>6.0</c:v>
                </c:pt>
                <c:pt idx="5639">
                  <c:v>5.0</c:v>
                </c:pt>
                <c:pt idx="5640">
                  <c:v>7.0</c:v>
                </c:pt>
                <c:pt idx="5641">
                  <c:v>7.0</c:v>
                </c:pt>
                <c:pt idx="5642">
                  <c:v>6.0</c:v>
                </c:pt>
                <c:pt idx="5643">
                  <c:v>6.0</c:v>
                </c:pt>
                <c:pt idx="5644">
                  <c:v>6.0</c:v>
                </c:pt>
                <c:pt idx="5645">
                  <c:v>5.0</c:v>
                </c:pt>
                <c:pt idx="5646">
                  <c:v>4.0</c:v>
                </c:pt>
                <c:pt idx="5647">
                  <c:v>8.0</c:v>
                </c:pt>
                <c:pt idx="5648">
                  <c:v>4.0</c:v>
                </c:pt>
                <c:pt idx="5649">
                  <c:v>7.0</c:v>
                </c:pt>
                <c:pt idx="5650">
                  <c:v>5.0</c:v>
                </c:pt>
                <c:pt idx="5651">
                  <c:v>6.0</c:v>
                </c:pt>
                <c:pt idx="5652">
                  <c:v>6.0</c:v>
                </c:pt>
                <c:pt idx="5653">
                  <c:v>5.0</c:v>
                </c:pt>
                <c:pt idx="5654">
                  <c:v>8.0</c:v>
                </c:pt>
                <c:pt idx="5655">
                  <c:v>7.0</c:v>
                </c:pt>
                <c:pt idx="5656">
                  <c:v>5.0</c:v>
                </c:pt>
                <c:pt idx="5657">
                  <c:v>7.0</c:v>
                </c:pt>
                <c:pt idx="5658">
                  <c:v>5.0</c:v>
                </c:pt>
                <c:pt idx="5659">
                  <c:v>7.0</c:v>
                </c:pt>
                <c:pt idx="5660">
                  <c:v>7.0</c:v>
                </c:pt>
                <c:pt idx="5661">
                  <c:v>5.0</c:v>
                </c:pt>
                <c:pt idx="5662">
                  <c:v>5.0</c:v>
                </c:pt>
                <c:pt idx="5663">
                  <c:v>7.0</c:v>
                </c:pt>
                <c:pt idx="5664">
                  <c:v>6.0</c:v>
                </c:pt>
                <c:pt idx="5665">
                  <c:v>7.0</c:v>
                </c:pt>
                <c:pt idx="5666">
                  <c:v>7.0</c:v>
                </c:pt>
                <c:pt idx="5667">
                  <c:v>7.0</c:v>
                </c:pt>
                <c:pt idx="5668">
                  <c:v>4.0</c:v>
                </c:pt>
                <c:pt idx="5669">
                  <c:v>8.0</c:v>
                </c:pt>
                <c:pt idx="5670">
                  <c:v>7.0</c:v>
                </c:pt>
                <c:pt idx="5671">
                  <c:v>7.0</c:v>
                </c:pt>
                <c:pt idx="5672">
                  <c:v>5.0</c:v>
                </c:pt>
                <c:pt idx="5673">
                  <c:v>6.0</c:v>
                </c:pt>
                <c:pt idx="5674">
                  <c:v>9.0</c:v>
                </c:pt>
                <c:pt idx="5675">
                  <c:v>5.0</c:v>
                </c:pt>
                <c:pt idx="5676">
                  <c:v>4.0</c:v>
                </c:pt>
                <c:pt idx="5677">
                  <c:v>4.0</c:v>
                </c:pt>
                <c:pt idx="5678">
                  <c:v>7.0</c:v>
                </c:pt>
                <c:pt idx="5679">
                  <c:v>5.0</c:v>
                </c:pt>
                <c:pt idx="5680">
                  <c:v>7.0</c:v>
                </c:pt>
                <c:pt idx="5681">
                  <c:v>5.0</c:v>
                </c:pt>
                <c:pt idx="5682">
                  <c:v>7.0</c:v>
                </c:pt>
                <c:pt idx="5683">
                  <c:v>5.0</c:v>
                </c:pt>
                <c:pt idx="5684">
                  <c:v>5.0</c:v>
                </c:pt>
                <c:pt idx="5685">
                  <c:v>9.0</c:v>
                </c:pt>
                <c:pt idx="5686">
                  <c:v>6.0</c:v>
                </c:pt>
                <c:pt idx="5687">
                  <c:v>3.0</c:v>
                </c:pt>
                <c:pt idx="5688">
                  <c:v>9.0</c:v>
                </c:pt>
                <c:pt idx="5689">
                  <c:v>4.0</c:v>
                </c:pt>
                <c:pt idx="5690">
                  <c:v>7.0</c:v>
                </c:pt>
                <c:pt idx="5691">
                  <c:v>5.0</c:v>
                </c:pt>
                <c:pt idx="5692">
                  <c:v>7.0</c:v>
                </c:pt>
                <c:pt idx="5693">
                  <c:v>9.0</c:v>
                </c:pt>
                <c:pt idx="5694">
                  <c:v>6.0</c:v>
                </c:pt>
                <c:pt idx="5695">
                  <c:v>7.0</c:v>
                </c:pt>
                <c:pt idx="5696">
                  <c:v>8.0</c:v>
                </c:pt>
                <c:pt idx="5697">
                  <c:v>6.0</c:v>
                </c:pt>
                <c:pt idx="5698">
                  <c:v>3.0</c:v>
                </c:pt>
                <c:pt idx="5699">
                  <c:v>2.0</c:v>
                </c:pt>
                <c:pt idx="5700">
                  <c:v>5.0</c:v>
                </c:pt>
                <c:pt idx="5701">
                  <c:v>3.0</c:v>
                </c:pt>
                <c:pt idx="5702">
                  <c:v>7.0</c:v>
                </c:pt>
                <c:pt idx="5703">
                  <c:v>7.0</c:v>
                </c:pt>
                <c:pt idx="5704">
                  <c:v>8.0</c:v>
                </c:pt>
                <c:pt idx="5705">
                  <c:v>5.0</c:v>
                </c:pt>
                <c:pt idx="5706">
                  <c:v>6.0</c:v>
                </c:pt>
                <c:pt idx="5707">
                  <c:v>3.0</c:v>
                </c:pt>
                <c:pt idx="5708">
                  <c:v>8.0</c:v>
                </c:pt>
                <c:pt idx="5709">
                  <c:v>3.0</c:v>
                </c:pt>
                <c:pt idx="5710">
                  <c:v>5.0</c:v>
                </c:pt>
                <c:pt idx="5711">
                  <c:v>6.0</c:v>
                </c:pt>
                <c:pt idx="5712">
                  <c:v>5.0</c:v>
                </c:pt>
                <c:pt idx="5713">
                  <c:v>5.0</c:v>
                </c:pt>
                <c:pt idx="5714">
                  <c:v>5.0</c:v>
                </c:pt>
                <c:pt idx="5715">
                  <c:v>5.0</c:v>
                </c:pt>
                <c:pt idx="5716">
                  <c:v>6.0</c:v>
                </c:pt>
                <c:pt idx="5717">
                  <c:v>7.0</c:v>
                </c:pt>
                <c:pt idx="5718">
                  <c:v>7.0</c:v>
                </c:pt>
                <c:pt idx="5719">
                  <c:v>7.0</c:v>
                </c:pt>
                <c:pt idx="5720">
                  <c:v>5.0</c:v>
                </c:pt>
                <c:pt idx="5721">
                  <c:v>9.0</c:v>
                </c:pt>
                <c:pt idx="5722">
                  <c:v>4.0</c:v>
                </c:pt>
                <c:pt idx="5723">
                  <c:v>5.0</c:v>
                </c:pt>
                <c:pt idx="5724">
                  <c:v>8.0</c:v>
                </c:pt>
                <c:pt idx="5725">
                  <c:v>0.0</c:v>
                </c:pt>
                <c:pt idx="5726">
                  <c:v>9.0</c:v>
                </c:pt>
                <c:pt idx="5727">
                  <c:v>10.0</c:v>
                </c:pt>
                <c:pt idx="5728">
                  <c:v>7.0</c:v>
                </c:pt>
                <c:pt idx="5729">
                  <c:v>3.0</c:v>
                </c:pt>
                <c:pt idx="5730">
                  <c:v>4.0</c:v>
                </c:pt>
                <c:pt idx="5731">
                  <c:v>8.0</c:v>
                </c:pt>
                <c:pt idx="5732">
                  <c:v>5.0</c:v>
                </c:pt>
                <c:pt idx="5733">
                  <c:v>6.0</c:v>
                </c:pt>
                <c:pt idx="5734">
                  <c:v>8.0</c:v>
                </c:pt>
                <c:pt idx="5735">
                  <c:v>6.0</c:v>
                </c:pt>
                <c:pt idx="5736">
                  <c:v>7.0</c:v>
                </c:pt>
                <c:pt idx="5737">
                  <c:v>6.0</c:v>
                </c:pt>
                <c:pt idx="5738">
                  <c:v>5.0</c:v>
                </c:pt>
                <c:pt idx="5739">
                  <c:v>8.0</c:v>
                </c:pt>
                <c:pt idx="5740">
                  <c:v>9.0</c:v>
                </c:pt>
                <c:pt idx="5741">
                  <c:v>8.0</c:v>
                </c:pt>
                <c:pt idx="5742">
                  <c:v>6.0</c:v>
                </c:pt>
                <c:pt idx="5743">
                  <c:v>4.0</c:v>
                </c:pt>
                <c:pt idx="5744">
                  <c:v>9.0</c:v>
                </c:pt>
                <c:pt idx="5745">
                  <c:v>7.0</c:v>
                </c:pt>
                <c:pt idx="5746">
                  <c:v>7.0</c:v>
                </c:pt>
                <c:pt idx="5747">
                  <c:v>7.0</c:v>
                </c:pt>
                <c:pt idx="5748">
                  <c:v>6.0</c:v>
                </c:pt>
                <c:pt idx="5749">
                  <c:v>7.0</c:v>
                </c:pt>
                <c:pt idx="5750">
                  <c:v>7.0</c:v>
                </c:pt>
                <c:pt idx="5751">
                  <c:v>4.0</c:v>
                </c:pt>
                <c:pt idx="5752">
                  <c:v>6.0</c:v>
                </c:pt>
                <c:pt idx="5753">
                  <c:v>6.0</c:v>
                </c:pt>
                <c:pt idx="5754">
                  <c:v>4.0</c:v>
                </c:pt>
                <c:pt idx="5755">
                  <c:v>7.0</c:v>
                </c:pt>
                <c:pt idx="5756">
                  <c:v>7.0</c:v>
                </c:pt>
                <c:pt idx="5757">
                  <c:v>6.0</c:v>
                </c:pt>
                <c:pt idx="5758">
                  <c:v>5.0</c:v>
                </c:pt>
                <c:pt idx="5759">
                  <c:v>5.0</c:v>
                </c:pt>
                <c:pt idx="5760">
                  <c:v>6.0</c:v>
                </c:pt>
                <c:pt idx="5761">
                  <c:v>5.0</c:v>
                </c:pt>
                <c:pt idx="5762">
                  <c:v>8.0</c:v>
                </c:pt>
                <c:pt idx="5763">
                  <c:v>6.0</c:v>
                </c:pt>
                <c:pt idx="5764">
                  <c:v>5.0</c:v>
                </c:pt>
                <c:pt idx="5765">
                  <c:v>9.0</c:v>
                </c:pt>
                <c:pt idx="5766">
                  <c:v>4.0</c:v>
                </c:pt>
                <c:pt idx="5767">
                  <c:v>6.0</c:v>
                </c:pt>
                <c:pt idx="5768">
                  <c:v>3.0</c:v>
                </c:pt>
                <c:pt idx="5769">
                  <c:v>9.0</c:v>
                </c:pt>
                <c:pt idx="5770">
                  <c:v>9.0</c:v>
                </c:pt>
                <c:pt idx="5771">
                  <c:v>6.0</c:v>
                </c:pt>
                <c:pt idx="5772">
                  <c:v>7.0</c:v>
                </c:pt>
                <c:pt idx="5773">
                  <c:v>7.0</c:v>
                </c:pt>
                <c:pt idx="5774">
                  <c:v>5.0</c:v>
                </c:pt>
                <c:pt idx="5775">
                  <c:v>4.0</c:v>
                </c:pt>
                <c:pt idx="5776">
                  <c:v>3.0</c:v>
                </c:pt>
                <c:pt idx="5777">
                  <c:v>5.0</c:v>
                </c:pt>
                <c:pt idx="5778">
                  <c:v>7.0</c:v>
                </c:pt>
                <c:pt idx="5779">
                  <c:v>3.0</c:v>
                </c:pt>
                <c:pt idx="5780">
                  <c:v>5.0</c:v>
                </c:pt>
                <c:pt idx="5781">
                  <c:v>5.0</c:v>
                </c:pt>
                <c:pt idx="5782">
                  <c:v>2.0</c:v>
                </c:pt>
                <c:pt idx="5783">
                  <c:v>3.0</c:v>
                </c:pt>
                <c:pt idx="5784">
                  <c:v>5.0</c:v>
                </c:pt>
                <c:pt idx="5785">
                  <c:v>7.0</c:v>
                </c:pt>
                <c:pt idx="5786">
                  <c:v>6.0</c:v>
                </c:pt>
                <c:pt idx="5787">
                  <c:v>7.0</c:v>
                </c:pt>
                <c:pt idx="5788">
                  <c:v>8.0</c:v>
                </c:pt>
                <c:pt idx="5789">
                  <c:v>5.0</c:v>
                </c:pt>
                <c:pt idx="5790">
                  <c:v>8.0</c:v>
                </c:pt>
                <c:pt idx="5791">
                  <c:v>6.0</c:v>
                </c:pt>
                <c:pt idx="5792">
                  <c:v>8.0</c:v>
                </c:pt>
                <c:pt idx="5793">
                  <c:v>6.0</c:v>
                </c:pt>
                <c:pt idx="5794">
                  <c:v>3.0</c:v>
                </c:pt>
                <c:pt idx="5795">
                  <c:v>5.0</c:v>
                </c:pt>
                <c:pt idx="5796">
                  <c:v>4.0</c:v>
                </c:pt>
                <c:pt idx="5797">
                  <c:v>8.0</c:v>
                </c:pt>
                <c:pt idx="5798">
                  <c:v>5.0</c:v>
                </c:pt>
                <c:pt idx="5799">
                  <c:v>7.0</c:v>
                </c:pt>
                <c:pt idx="5800">
                  <c:v>4.0</c:v>
                </c:pt>
                <c:pt idx="5801">
                  <c:v>6.0</c:v>
                </c:pt>
                <c:pt idx="5802">
                  <c:v>9.0</c:v>
                </c:pt>
                <c:pt idx="5803">
                  <c:v>6.0</c:v>
                </c:pt>
                <c:pt idx="5804">
                  <c:v>4.0</c:v>
                </c:pt>
                <c:pt idx="5805">
                  <c:v>8.0</c:v>
                </c:pt>
                <c:pt idx="5806">
                  <c:v>5.0</c:v>
                </c:pt>
                <c:pt idx="5807">
                  <c:v>7.0</c:v>
                </c:pt>
                <c:pt idx="5808">
                  <c:v>6.0</c:v>
                </c:pt>
                <c:pt idx="5809">
                  <c:v>6.0</c:v>
                </c:pt>
                <c:pt idx="5810">
                  <c:v>6.0</c:v>
                </c:pt>
                <c:pt idx="5811">
                  <c:v>6.0</c:v>
                </c:pt>
                <c:pt idx="5812">
                  <c:v>7.0</c:v>
                </c:pt>
                <c:pt idx="5813">
                  <c:v>6.0</c:v>
                </c:pt>
                <c:pt idx="5814">
                  <c:v>6.0</c:v>
                </c:pt>
                <c:pt idx="5815">
                  <c:v>8.0</c:v>
                </c:pt>
                <c:pt idx="5816">
                  <c:v>8.0</c:v>
                </c:pt>
                <c:pt idx="5817">
                  <c:v>7.0</c:v>
                </c:pt>
                <c:pt idx="5818">
                  <c:v>8.0</c:v>
                </c:pt>
                <c:pt idx="5819">
                  <c:v>6.0</c:v>
                </c:pt>
                <c:pt idx="5820">
                  <c:v>4.0</c:v>
                </c:pt>
                <c:pt idx="5821">
                  <c:v>5.0</c:v>
                </c:pt>
                <c:pt idx="5822">
                  <c:v>5.0</c:v>
                </c:pt>
                <c:pt idx="5823">
                  <c:v>4.0</c:v>
                </c:pt>
                <c:pt idx="5824">
                  <c:v>3.0</c:v>
                </c:pt>
                <c:pt idx="5825">
                  <c:v>7.0</c:v>
                </c:pt>
                <c:pt idx="5826">
                  <c:v>8.0</c:v>
                </c:pt>
                <c:pt idx="5827">
                  <c:v>5.0</c:v>
                </c:pt>
                <c:pt idx="5828">
                  <c:v>4.0</c:v>
                </c:pt>
                <c:pt idx="5829">
                  <c:v>8.0</c:v>
                </c:pt>
                <c:pt idx="5830">
                  <c:v>9.0</c:v>
                </c:pt>
                <c:pt idx="5831">
                  <c:v>9.0</c:v>
                </c:pt>
                <c:pt idx="5832">
                  <c:v>2.0</c:v>
                </c:pt>
                <c:pt idx="5833">
                  <c:v>7.0</c:v>
                </c:pt>
                <c:pt idx="5834">
                  <c:v>8.0</c:v>
                </c:pt>
                <c:pt idx="5835">
                  <c:v>8.0</c:v>
                </c:pt>
                <c:pt idx="5836">
                  <c:v>7.0</c:v>
                </c:pt>
                <c:pt idx="5837">
                  <c:v>6.0</c:v>
                </c:pt>
                <c:pt idx="5838">
                  <c:v>8.0</c:v>
                </c:pt>
                <c:pt idx="5839">
                  <c:v>5.0</c:v>
                </c:pt>
                <c:pt idx="5840">
                  <c:v>7.0</c:v>
                </c:pt>
                <c:pt idx="5841">
                  <c:v>8.0</c:v>
                </c:pt>
                <c:pt idx="5842">
                  <c:v>9.0</c:v>
                </c:pt>
                <c:pt idx="5843">
                  <c:v>6.0</c:v>
                </c:pt>
                <c:pt idx="5844">
                  <c:v>7.0</c:v>
                </c:pt>
                <c:pt idx="5845">
                  <c:v>5.0</c:v>
                </c:pt>
                <c:pt idx="5846">
                  <c:v>6.0</c:v>
                </c:pt>
                <c:pt idx="5847">
                  <c:v>6.0</c:v>
                </c:pt>
                <c:pt idx="5848">
                  <c:v>5.0</c:v>
                </c:pt>
                <c:pt idx="5849">
                  <c:v>5.0</c:v>
                </c:pt>
                <c:pt idx="5850">
                  <c:v>6.0</c:v>
                </c:pt>
                <c:pt idx="5851">
                  <c:v>8.0</c:v>
                </c:pt>
                <c:pt idx="5852">
                  <c:v>6.0</c:v>
                </c:pt>
                <c:pt idx="5853">
                  <c:v>5.0</c:v>
                </c:pt>
                <c:pt idx="5854">
                  <c:v>6.0</c:v>
                </c:pt>
                <c:pt idx="5855">
                  <c:v>6.0</c:v>
                </c:pt>
                <c:pt idx="5856">
                  <c:v>6.0</c:v>
                </c:pt>
                <c:pt idx="5857">
                  <c:v>4.0</c:v>
                </c:pt>
                <c:pt idx="5858">
                  <c:v>7.0</c:v>
                </c:pt>
                <c:pt idx="5859">
                  <c:v>3.0</c:v>
                </c:pt>
                <c:pt idx="5860">
                  <c:v>6.0</c:v>
                </c:pt>
                <c:pt idx="5861">
                  <c:v>7.0</c:v>
                </c:pt>
                <c:pt idx="5862">
                  <c:v>9.0</c:v>
                </c:pt>
                <c:pt idx="5863">
                  <c:v>8.0</c:v>
                </c:pt>
                <c:pt idx="5864">
                  <c:v>3.0</c:v>
                </c:pt>
                <c:pt idx="5865">
                  <c:v>9.0</c:v>
                </c:pt>
                <c:pt idx="5866">
                  <c:v>8.0</c:v>
                </c:pt>
                <c:pt idx="5867">
                  <c:v>4.0</c:v>
                </c:pt>
                <c:pt idx="5868">
                  <c:v>9.0</c:v>
                </c:pt>
                <c:pt idx="5869">
                  <c:v>6.0</c:v>
                </c:pt>
                <c:pt idx="5870">
                  <c:v>9.0</c:v>
                </c:pt>
                <c:pt idx="5871">
                  <c:v>5.0</c:v>
                </c:pt>
                <c:pt idx="5872">
                  <c:v>4.0</c:v>
                </c:pt>
                <c:pt idx="5873">
                  <c:v>8.0</c:v>
                </c:pt>
                <c:pt idx="5874">
                  <c:v>8.0</c:v>
                </c:pt>
                <c:pt idx="5875">
                  <c:v>6.0</c:v>
                </c:pt>
                <c:pt idx="5876">
                  <c:v>6.0</c:v>
                </c:pt>
                <c:pt idx="5877">
                  <c:v>7.0</c:v>
                </c:pt>
                <c:pt idx="5878">
                  <c:v>4.0</c:v>
                </c:pt>
                <c:pt idx="5879">
                  <c:v>4.0</c:v>
                </c:pt>
                <c:pt idx="5880">
                  <c:v>5.0</c:v>
                </c:pt>
                <c:pt idx="5881">
                  <c:v>8.0</c:v>
                </c:pt>
                <c:pt idx="5882">
                  <c:v>6.0</c:v>
                </c:pt>
                <c:pt idx="5883">
                  <c:v>6.0</c:v>
                </c:pt>
                <c:pt idx="5884">
                  <c:v>6.0</c:v>
                </c:pt>
                <c:pt idx="5885">
                  <c:v>6.0</c:v>
                </c:pt>
                <c:pt idx="5886">
                  <c:v>7.0</c:v>
                </c:pt>
                <c:pt idx="5887">
                  <c:v>8.0</c:v>
                </c:pt>
                <c:pt idx="5888">
                  <c:v>9.0</c:v>
                </c:pt>
                <c:pt idx="5889">
                  <c:v>8.0</c:v>
                </c:pt>
                <c:pt idx="5890">
                  <c:v>4.0</c:v>
                </c:pt>
                <c:pt idx="5891">
                  <c:v>6.0</c:v>
                </c:pt>
                <c:pt idx="5892">
                  <c:v>3.0</c:v>
                </c:pt>
                <c:pt idx="5893">
                  <c:v>7.0</c:v>
                </c:pt>
                <c:pt idx="5894">
                  <c:v>10.0</c:v>
                </c:pt>
                <c:pt idx="5895">
                  <c:v>5.0</c:v>
                </c:pt>
                <c:pt idx="5896">
                  <c:v>6.0</c:v>
                </c:pt>
                <c:pt idx="5897">
                  <c:v>6.0</c:v>
                </c:pt>
                <c:pt idx="5898">
                  <c:v>4.0</c:v>
                </c:pt>
                <c:pt idx="5899">
                  <c:v>6.0</c:v>
                </c:pt>
                <c:pt idx="5900">
                  <c:v>8.0</c:v>
                </c:pt>
                <c:pt idx="5901">
                  <c:v>6.0</c:v>
                </c:pt>
                <c:pt idx="5902">
                  <c:v>5.0</c:v>
                </c:pt>
                <c:pt idx="5903">
                  <c:v>9.0</c:v>
                </c:pt>
                <c:pt idx="5904">
                  <c:v>5.0</c:v>
                </c:pt>
                <c:pt idx="5905">
                  <c:v>6.0</c:v>
                </c:pt>
                <c:pt idx="5906">
                  <c:v>3.0</c:v>
                </c:pt>
                <c:pt idx="5907">
                  <c:v>6.0</c:v>
                </c:pt>
                <c:pt idx="5908">
                  <c:v>8.0</c:v>
                </c:pt>
                <c:pt idx="5909">
                  <c:v>8.0</c:v>
                </c:pt>
                <c:pt idx="5910">
                  <c:v>3.0</c:v>
                </c:pt>
                <c:pt idx="5911">
                  <c:v>6.0</c:v>
                </c:pt>
                <c:pt idx="5912">
                  <c:v>8.0</c:v>
                </c:pt>
                <c:pt idx="5913">
                  <c:v>9.0</c:v>
                </c:pt>
                <c:pt idx="5914">
                  <c:v>3.0</c:v>
                </c:pt>
                <c:pt idx="5915">
                  <c:v>5.0</c:v>
                </c:pt>
                <c:pt idx="5916">
                  <c:v>4.0</c:v>
                </c:pt>
                <c:pt idx="5917">
                  <c:v>7.0</c:v>
                </c:pt>
                <c:pt idx="5918">
                  <c:v>3.0</c:v>
                </c:pt>
                <c:pt idx="5919">
                  <c:v>6.0</c:v>
                </c:pt>
                <c:pt idx="5920">
                  <c:v>5.0</c:v>
                </c:pt>
                <c:pt idx="5921">
                  <c:v>7.0</c:v>
                </c:pt>
                <c:pt idx="5922">
                  <c:v>8.0</c:v>
                </c:pt>
                <c:pt idx="5923">
                  <c:v>6.0</c:v>
                </c:pt>
                <c:pt idx="5924">
                  <c:v>5.0</c:v>
                </c:pt>
                <c:pt idx="5925">
                  <c:v>7.0</c:v>
                </c:pt>
                <c:pt idx="5926">
                  <c:v>7.0</c:v>
                </c:pt>
                <c:pt idx="5927">
                  <c:v>6.0</c:v>
                </c:pt>
                <c:pt idx="5928">
                  <c:v>6.0</c:v>
                </c:pt>
                <c:pt idx="5929">
                  <c:v>8.0</c:v>
                </c:pt>
                <c:pt idx="5930">
                  <c:v>5.0</c:v>
                </c:pt>
                <c:pt idx="5931">
                  <c:v>5.0</c:v>
                </c:pt>
                <c:pt idx="5932">
                  <c:v>6.0</c:v>
                </c:pt>
                <c:pt idx="5933">
                  <c:v>8.0</c:v>
                </c:pt>
                <c:pt idx="5934">
                  <c:v>7.0</c:v>
                </c:pt>
                <c:pt idx="5935">
                  <c:v>9.0</c:v>
                </c:pt>
                <c:pt idx="5936">
                  <c:v>8.0</c:v>
                </c:pt>
                <c:pt idx="5937">
                  <c:v>3.0</c:v>
                </c:pt>
                <c:pt idx="5938">
                  <c:v>4.0</c:v>
                </c:pt>
                <c:pt idx="5939">
                  <c:v>6.0</c:v>
                </c:pt>
                <c:pt idx="5940">
                  <c:v>5.0</c:v>
                </c:pt>
                <c:pt idx="5941">
                  <c:v>6.0</c:v>
                </c:pt>
                <c:pt idx="5942">
                  <c:v>2.0</c:v>
                </c:pt>
                <c:pt idx="5943">
                  <c:v>4.0</c:v>
                </c:pt>
                <c:pt idx="5944">
                  <c:v>4.0</c:v>
                </c:pt>
                <c:pt idx="5945">
                  <c:v>8.0</c:v>
                </c:pt>
                <c:pt idx="5946">
                  <c:v>8.0</c:v>
                </c:pt>
                <c:pt idx="5947">
                  <c:v>3.0</c:v>
                </c:pt>
                <c:pt idx="5948">
                  <c:v>5.0</c:v>
                </c:pt>
                <c:pt idx="5949">
                  <c:v>7.0</c:v>
                </c:pt>
                <c:pt idx="5950">
                  <c:v>7.0</c:v>
                </c:pt>
                <c:pt idx="5951">
                  <c:v>5.0</c:v>
                </c:pt>
                <c:pt idx="5952">
                  <c:v>6.0</c:v>
                </c:pt>
                <c:pt idx="5953">
                  <c:v>6.0</c:v>
                </c:pt>
                <c:pt idx="5954">
                  <c:v>7.0</c:v>
                </c:pt>
                <c:pt idx="5955">
                  <c:v>8.0</c:v>
                </c:pt>
                <c:pt idx="5956">
                  <c:v>7.0</c:v>
                </c:pt>
                <c:pt idx="5957">
                  <c:v>7.0</c:v>
                </c:pt>
                <c:pt idx="5958">
                  <c:v>4.0</c:v>
                </c:pt>
                <c:pt idx="5959">
                  <c:v>8.0</c:v>
                </c:pt>
                <c:pt idx="5960">
                  <c:v>7.0</c:v>
                </c:pt>
                <c:pt idx="5961">
                  <c:v>7.0</c:v>
                </c:pt>
                <c:pt idx="5962">
                  <c:v>7.0</c:v>
                </c:pt>
                <c:pt idx="5963">
                  <c:v>4.0</c:v>
                </c:pt>
                <c:pt idx="5964">
                  <c:v>6.0</c:v>
                </c:pt>
                <c:pt idx="5965">
                  <c:v>6.0</c:v>
                </c:pt>
                <c:pt idx="5966">
                  <c:v>6.0</c:v>
                </c:pt>
                <c:pt idx="5967">
                  <c:v>7.0</c:v>
                </c:pt>
                <c:pt idx="5968">
                  <c:v>4.0</c:v>
                </c:pt>
                <c:pt idx="5969">
                  <c:v>8.0</c:v>
                </c:pt>
                <c:pt idx="5970">
                  <c:v>6.0</c:v>
                </c:pt>
                <c:pt idx="5971">
                  <c:v>7.0</c:v>
                </c:pt>
                <c:pt idx="5972">
                  <c:v>6.0</c:v>
                </c:pt>
                <c:pt idx="5973">
                  <c:v>9.0</c:v>
                </c:pt>
                <c:pt idx="5974">
                  <c:v>7.0</c:v>
                </c:pt>
                <c:pt idx="5975">
                  <c:v>6.0</c:v>
                </c:pt>
                <c:pt idx="5976">
                  <c:v>7.0</c:v>
                </c:pt>
                <c:pt idx="5977">
                  <c:v>9.0</c:v>
                </c:pt>
                <c:pt idx="5978">
                  <c:v>6.0</c:v>
                </c:pt>
                <c:pt idx="5979">
                  <c:v>7.0</c:v>
                </c:pt>
                <c:pt idx="5980">
                  <c:v>7.0</c:v>
                </c:pt>
                <c:pt idx="5981">
                  <c:v>8.0</c:v>
                </c:pt>
                <c:pt idx="5982">
                  <c:v>8.0</c:v>
                </c:pt>
                <c:pt idx="5983">
                  <c:v>8.0</c:v>
                </c:pt>
                <c:pt idx="5984">
                  <c:v>4.0</c:v>
                </c:pt>
                <c:pt idx="5985">
                  <c:v>4.0</c:v>
                </c:pt>
                <c:pt idx="5986">
                  <c:v>7.0</c:v>
                </c:pt>
                <c:pt idx="5987">
                  <c:v>8.0</c:v>
                </c:pt>
                <c:pt idx="5988">
                  <c:v>4.0</c:v>
                </c:pt>
                <c:pt idx="5989">
                  <c:v>9.0</c:v>
                </c:pt>
                <c:pt idx="5990">
                  <c:v>6.0</c:v>
                </c:pt>
                <c:pt idx="5991">
                  <c:v>6.0</c:v>
                </c:pt>
                <c:pt idx="5992">
                  <c:v>8.0</c:v>
                </c:pt>
                <c:pt idx="5993">
                  <c:v>9.0</c:v>
                </c:pt>
                <c:pt idx="5994">
                  <c:v>4.0</c:v>
                </c:pt>
                <c:pt idx="5995">
                  <c:v>6.0</c:v>
                </c:pt>
                <c:pt idx="5996">
                  <c:v>8.0</c:v>
                </c:pt>
                <c:pt idx="5997">
                  <c:v>5.0</c:v>
                </c:pt>
                <c:pt idx="5998">
                  <c:v>3.0</c:v>
                </c:pt>
                <c:pt idx="5999">
                  <c:v>6.0</c:v>
                </c:pt>
                <c:pt idx="6000">
                  <c:v>7.0</c:v>
                </c:pt>
                <c:pt idx="6001">
                  <c:v>4.0</c:v>
                </c:pt>
                <c:pt idx="6002">
                  <c:v>6.0</c:v>
                </c:pt>
                <c:pt idx="6003">
                  <c:v>7.0</c:v>
                </c:pt>
                <c:pt idx="6004">
                  <c:v>6.0</c:v>
                </c:pt>
                <c:pt idx="6005">
                  <c:v>2.0</c:v>
                </c:pt>
                <c:pt idx="6006">
                  <c:v>8.0</c:v>
                </c:pt>
                <c:pt idx="6007">
                  <c:v>8.0</c:v>
                </c:pt>
                <c:pt idx="6008">
                  <c:v>7.0</c:v>
                </c:pt>
                <c:pt idx="6009">
                  <c:v>7.0</c:v>
                </c:pt>
                <c:pt idx="6010">
                  <c:v>7.0</c:v>
                </c:pt>
                <c:pt idx="6011">
                  <c:v>6.0</c:v>
                </c:pt>
                <c:pt idx="6012">
                  <c:v>7.0</c:v>
                </c:pt>
                <c:pt idx="6013">
                  <c:v>5.0</c:v>
                </c:pt>
                <c:pt idx="6014">
                  <c:v>5.0</c:v>
                </c:pt>
                <c:pt idx="6015">
                  <c:v>5.0</c:v>
                </c:pt>
                <c:pt idx="6016">
                  <c:v>6.0</c:v>
                </c:pt>
                <c:pt idx="6017">
                  <c:v>7.0</c:v>
                </c:pt>
                <c:pt idx="6018">
                  <c:v>6.0</c:v>
                </c:pt>
                <c:pt idx="6019">
                  <c:v>4.0</c:v>
                </c:pt>
                <c:pt idx="6020">
                  <c:v>8.0</c:v>
                </c:pt>
                <c:pt idx="6021">
                  <c:v>6.0</c:v>
                </c:pt>
                <c:pt idx="6022">
                  <c:v>9.0</c:v>
                </c:pt>
                <c:pt idx="6023">
                  <c:v>6.0</c:v>
                </c:pt>
                <c:pt idx="6024">
                  <c:v>6.0</c:v>
                </c:pt>
                <c:pt idx="6025">
                  <c:v>8.0</c:v>
                </c:pt>
                <c:pt idx="6026">
                  <c:v>5.0</c:v>
                </c:pt>
                <c:pt idx="6027">
                  <c:v>5.0</c:v>
                </c:pt>
                <c:pt idx="6028">
                  <c:v>6.0</c:v>
                </c:pt>
                <c:pt idx="6029">
                  <c:v>4.0</c:v>
                </c:pt>
                <c:pt idx="6030">
                  <c:v>7.0</c:v>
                </c:pt>
                <c:pt idx="6031">
                  <c:v>5.0</c:v>
                </c:pt>
                <c:pt idx="6032">
                  <c:v>7.0</c:v>
                </c:pt>
                <c:pt idx="6033">
                  <c:v>5.0</c:v>
                </c:pt>
                <c:pt idx="6034">
                  <c:v>6.0</c:v>
                </c:pt>
                <c:pt idx="6035">
                  <c:v>2.0</c:v>
                </c:pt>
                <c:pt idx="6036">
                  <c:v>7.0</c:v>
                </c:pt>
                <c:pt idx="6037">
                  <c:v>6.0</c:v>
                </c:pt>
                <c:pt idx="6038">
                  <c:v>8.0</c:v>
                </c:pt>
                <c:pt idx="6039">
                  <c:v>8.0</c:v>
                </c:pt>
                <c:pt idx="6040">
                  <c:v>5.0</c:v>
                </c:pt>
                <c:pt idx="6041">
                  <c:v>5.0</c:v>
                </c:pt>
                <c:pt idx="6042">
                  <c:v>6.0</c:v>
                </c:pt>
                <c:pt idx="6043">
                  <c:v>4.0</c:v>
                </c:pt>
                <c:pt idx="6044">
                  <c:v>4.0</c:v>
                </c:pt>
                <c:pt idx="6045">
                  <c:v>4.0</c:v>
                </c:pt>
                <c:pt idx="6046">
                  <c:v>6.0</c:v>
                </c:pt>
                <c:pt idx="6047">
                  <c:v>7.0</c:v>
                </c:pt>
                <c:pt idx="6048">
                  <c:v>8.0</c:v>
                </c:pt>
                <c:pt idx="6049">
                  <c:v>7.0</c:v>
                </c:pt>
                <c:pt idx="6050">
                  <c:v>6.0</c:v>
                </c:pt>
                <c:pt idx="6051">
                  <c:v>6.0</c:v>
                </c:pt>
                <c:pt idx="6052">
                  <c:v>6.0</c:v>
                </c:pt>
                <c:pt idx="6053">
                  <c:v>6.0</c:v>
                </c:pt>
                <c:pt idx="6054">
                  <c:v>7.0</c:v>
                </c:pt>
                <c:pt idx="6055">
                  <c:v>6.0</c:v>
                </c:pt>
                <c:pt idx="6056">
                  <c:v>4.0</c:v>
                </c:pt>
                <c:pt idx="6057">
                  <c:v>7.0</c:v>
                </c:pt>
                <c:pt idx="6058">
                  <c:v>7.0</c:v>
                </c:pt>
                <c:pt idx="6059">
                  <c:v>4.0</c:v>
                </c:pt>
                <c:pt idx="6060">
                  <c:v>7.0</c:v>
                </c:pt>
                <c:pt idx="6061">
                  <c:v>7.0</c:v>
                </c:pt>
                <c:pt idx="6062">
                  <c:v>6.0</c:v>
                </c:pt>
                <c:pt idx="6063">
                  <c:v>6.0</c:v>
                </c:pt>
                <c:pt idx="6064">
                  <c:v>6.0</c:v>
                </c:pt>
                <c:pt idx="6065">
                  <c:v>5.0</c:v>
                </c:pt>
                <c:pt idx="6066">
                  <c:v>6.0</c:v>
                </c:pt>
                <c:pt idx="6067">
                  <c:v>3.0</c:v>
                </c:pt>
                <c:pt idx="6068">
                  <c:v>7.0</c:v>
                </c:pt>
                <c:pt idx="6069">
                  <c:v>4.0</c:v>
                </c:pt>
                <c:pt idx="6070">
                  <c:v>4.0</c:v>
                </c:pt>
                <c:pt idx="6071">
                  <c:v>5.0</c:v>
                </c:pt>
                <c:pt idx="6072">
                  <c:v>3.0</c:v>
                </c:pt>
                <c:pt idx="6073">
                  <c:v>1.0</c:v>
                </c:pt>
                <c:pt idx="6074">
                  <c:v>6.0</c:v>
                </c:pt>
                <c:pt idx="6075">
                  <c:v>6.0</c:v>
                </c:pt>
                <c:pt idx="6076">
                  <c:v>2.0</c:v>
                </c:pt>
                <c:pt idx="6077">
                  <c:v>5.0</c:v>
                </c:pt>
                <c:pt idx="6078">
                  <c:v>8.0</c:v>
                </c:pt>
                <c:pt idx="6079">
                  <c:v>7.0</c:v>
                </c:pt>
                <c:pt idx="6080">
                  <c:v>8.0</c:v>
                </c:pt>
                <c:pt idx="6081">
                  <c:v>8.0</c:v>
                </c:pt>
                <c:pt idx="6082">
                  <c:v>9.0</c:v>
                </c:pt>
                <c:pt idx="6083">
                  <c:v>7.0</c:v>
                </c:pt>
                <c:pt idx="6084">
                  <c:v>4.0</c:v>
                </c:pt>
                <c:pt idx="6085">
                  <c:v>4.0</c:v>
                </c:pt>
                <c:pt idx="6086">
                  <c:v>4.0</c:v>
                </c:pt>
                <c:pt idx="6087">
                  <c:v>6.0</c:v>
                </c:pt>
                <c:pt idx="6088">
                  <c:v>1.0</c:v>
                </c:pt>
                <c:pt idx="6089">
                  <c:v>6.0</c:v>
                </c:pt>
                <c:pt idx="6090">
                  <c:v>7.0</c:v>
                </c:pt>
                <c:pt idx="6091">
                  <c:v>6.0</c:v>
                </c:pt>
                <c:pt idx="6092">
                  <c:v>9.0</c:v>
                </c:pt>
                <c:pt idx="6093">
                  <c:v>5.0</c:v>
                </c:pt>
                <c:pt idx="6094">
                  <c:v>7.0</c:v>
                </c:pt>
                <c:pt idx="6095">
                  <c:v>7.0</c:v>
                </c:pt>
                <c:pt idx="6096">
                  <c:v>9.0</c:v>
                </c:pt>
                <c:pt idx="6097">
                  <c:v>7.0</c:v>
                </c:pt>
                <c:pt idx="6098">
                  <c:v>7.0</c:v>
                </c:pt>
                <c:pt idx="6099">
                  <c:v>9.0</c:v>
                </c:pt>
                <c:pt idx="6100">
                  <c:v>3.0</c:v>
                </c:pt>
                <c:pt idx="6101">
                  <c:v>2.0</c:v>
                </c:pt>
                <c:pt idx="6102">
                  <c:v>7.0</c:v>
                </c:pt>
                <c:pt idx="6103">
                  <c:v>4.0</c:v>
                </c:pt>
                <c:pt idx="6104">
                  <c:v>8.0</c:v>
                </c:pt>
                <c:pt idx="6105">
                  <c:v>4.0</c:v>
                </c:pt>
                <c:pt idx="6106">
                  <c:v>8.0</c:v>
                </c:pt>
                <c:pt idx="6107">
                  <c:v>7.0</c:v>
                </c:pt>
                <c:pt idx="6108">
                  <c:v>9.0</c:v>
                </c:pt>
                <c:pt idx="6109">
                  <c:v>5.0</c:v>
                </c:pt>
                <c:pt idx="6110">
                  <c:v>6.0</c:v>
                </c:pt>
                <c:pt idx="6111">
                  <c:v>5.0</c:v>
                </c:pt>
                <c:pt idx="6112">
                  <c:v>6.0</c:v>
                </c:pt>
                <c:pt idx="6113">
                  <c:v>2.0</c:v>
                </c:pt>
                <c:pt idx="6114">
                  <c:v>6.0</c:v>
                </c:pt>
                <c:pt idx="6115">
                  <c:v>7.0</c:v>
                </c:pt>
                <c:pt idx="6116">
                  <c:v>3.0</c:v>
                </c:pt>
                <c:pt idx="6117">
                  <c:v>5.0</c:v>
                </c:pt>
                <c:pt idx="6118">
                  <c:v>5.0</c:v>
                </c:pt>
                <c:pt idx="6119">
                  <c:v>8.0</c:v>
                </c:pt>
                <c:pt idx="6120">
                  <c:v>3.0</c:v>
                </c:pt>
                <c:pt idx="6121">
                  <c:v>8.0</c:v>
                </c:pt>
                <c:pt idx="6122">
                  <c:v>4.0</c:v>
                </c:pt>
                <c:pt idx="6123">
                  <c:v>6.0</c:v>
                </c:pt>
                <c:pt idx="6124">
                  <c:v>8.0</c:v>
                </c:pt>
                <c:pt idx="6125">
                  <c:v>5.0</c:v>
                </c:pt>
                <c:pt idx="6126">
                  <c:v>7.0</c:v>
                </c:pt>
                <c:pt idx="6127">
                  <c:v>5.0</c:v>
                </c:pt>
                <c:pt idx="6128">
                  <c:v>8.0</c:v>
                </c:pt>
                <c:pt idx="6129">
                  <c:v>6.0</c:v>
                </c:pt>
                <c:pt idx="6130">
                  <c:v>3.0</c:v>
                </c:pt>
                <c:pt idx="6131">
                  <c:v>4.0</c:v>
                </c:pt>
                <c:pt idx="6132">
                  <c:v>3.0</c:v>
                </c:pt>
                <c:pt idx="6133">
                  <c:v>4.0</c:v>
                </c:pt>
                <c:pt idx="6134">
                  <c:v>7.0</c:v>
                </c:pt>
                <c:pt idx="6135">
                  <c:v>7.0</c:v>
                </c:pt>
                <c:pt idx="6136">
                  <c:v>5.0</c:v>
                </c:pt>
                <c:pt idx="6137">
                  <c:v>8.0</c:v>
                </c:pt>
                <c:pt idx="6138">
                  <c:v>7.0</c:v>
                </c:pt>
                <c:pt idx="6139">
                  <c:v>8.0</c:v>
                </c:pt>
                <c:pt idx="6140">
                  <c:v>3.0</c:v>
                </c:pt>
                <c:pt idx="6141">
                  <c:v>5.0</c:v>
                </c:pt>
                <c:pt idx="6142">
                  <c:v>5.0</c:v>
                </c:pt>
                <c:pt idx="6143">
                  <c:v>4.0</c:v>
                </c:pt>
                <c:pt idx="6144">
                  <c:v>8.0</c:v>
                </c:pt>
                <c:pt idx="6145">
                  <c:v>7.0</c:v>
                </c:pt>
                <c:pt idx="6146">
                  <c:v>7.0</c:v>
                </c:pt>
                <c:pt idx="6147">
                  <c:v>7.0</c:v>
                </c:pt>
                <c:pt idx="6148">
                  <c:v>7.0</c:v>
                </c:pt>
                <c:pt idx="6149">
                  <c:v>7.0</c:v>
                </c:pt>
                <c:pt idx="6150">
                  <c:v>5.0</c:v>
                </c:pt>
                <c:pt idx="6151">
                  <c:v>5.0</c:v>
                </c:pt>
                <c:pt idx="6152">
                  <c:v>7.0</c:v>
                </c:pt>
                <c:pt idx="6153">
                  <c:v>7.0</c:v>
                </c:pt>
                <c:pt idx="6154">
                  <c:v>7.0</c:v>
                </c:pt>
                <c:pt idx="6155">
                  <c:v>6.0</c:v>
                </c:pt>
                <c:pt idx="6156">
                  <c:v>7.0</c:v>
                </c:pt>
                <c:pt idx="6157">
                  <c:v>7.0</c:v>
                </c:pt>
                <c:pt idx="6158">
                  <c:v>7.0</c:v>
                </c:pt>
                <c:pt idx="6159">
                  <c:v>5.0</c:v>
                </c:pt>
                <c:pt idx="6160">
                  <c:v>7.0</c:v>
                </c:pt>
                <c:pt idx="6161">
                  <c:v>6.0</c:v>
                </c:pt>
                <c:pt idx="6162">
                  <c:v>5.0</c:v>
                </c:pt>
                <c:pt idx="6163">
                  <c:v>9.0</c:v>
                </c:pt>
                <c:pt idx="6164">
                  <c:v>6.0</c:v>
                </c:pt>
                <c:pt idx="6165">
                  <c:v>6.0</c:v>
                </c:pt>
                <c:pt idx="6166">
                  <c:v>6.0</c:v>
                </c:pt>
                <c:pt idx="6167">
                  <c:v>7.0</c:v>
                </c:pt>
                <c:pt idx="6168">
                  <c:v>8.0</c:v>
                </c:pt>
                <c:pt idx="6169">
                  <c:v>6.0</c:v>
                </c:pt>
                <c:pt idx="6170">
                  <c:v>8.0</c:v>
                </c:pt>
                <c:pt idx="6171">
                  <c:v>8.0</c:v>
                </c:pt>
                <c:pt idx="6172">
                  <c:v>7.0</c:v>
                </c:pt>
                <c:pt idx="6173">
                  <c:v>6.0</c:v>
                </c:pt>
                <c:pt idx="6174">
                  <c:v>6.0</c:v>
                </c:pt>
                <c:pt idx="6175">
                  <c:v>8.0</c:v>
                </c:pt>
                <c:pt idx="6176">
                  <c:v>8.0</c:v>
                </c:pt>
                <c:pt idx="6177">
                  <c:v>6.0</c:v>
                </c:pt>
                <c:pt idx="6178">
                  <c:v>6.0</c:v>
                </c:pt>
                <c:pt idx="6179">
                  <c:v>5.0</c:v>
                </c:pt>
                <c:pt idx="6180">
                  <c:v>6.0</c:v>
                </c:pt>
                <c:pt idx="6181">
                  <c:v>8.0</c:v>
                </c:pt>
                <c:pt idx="6182">
                  <c:v>6.0</c:v>
                </c:pt>
                <c:pt idx="6183">
                  <c:v>6.0</c:v>
                </c:pt>
                <c:pt idx="6184">
                  <c:v>6.0</c:v>
                </c:pt>
                <c:pt idx="6185">
                  <c:v>5.0</c:v>
                </c:pt>
                <c:pt idx="6186">
                  <c:v>7.0</c:v>
                </c:pt>
                <c:pt idx="6187">
                  <c:v>7.0</c:v>
                </c:pt>
                <c:pt idx="6188">
                  <c:v>5.0</c:v>
                </c:pt>
                <c:pt idx="6189">
                  <c:v>5.0</c:v>
                </c:pt>
                <c:pt idx="6190">
                  <c:v>8.0</c:v>
                </c:pt>
                <c:pt idx="6191">
                  <c:v>9.0</c:v>
                </c:pt>
                <c:pt idx="6192">
                  <c:v>5.0</c:v>
                </c:pt>
                <c:pt idx="6193">
                  <c:v>4.0</c:v>
                </c:pt>
                <c:pt idx="6194">
                  <c:v>7.0</c:v>
                </c:pt>
                <c:pt idx="6195">
                  <c:v>4.0</c:v>
                </c:pt>
                <c:pt idx="6196">
                  <c:v>4.0</c:v>
                </c:pt>
                <c:pt idx="6197">
                  <c:v>7.0</c:v>
                </c:pt>
                <c:pt idx="6198">
                  <c:v>7.0</c:v>
                </c:pt>
                <c:pt idx="6199">
                  <c:v>4.0</c:v>
                </c:pt>
                <c:pt idx="6200">
                  <c:v>6.0</c:v>
                </c:pt>
                <c:pt idx="6201">
                  <c:v>6.0</c:v>
                </c:pt>
                <c:pt idx="6202">
                  <c:v>8.0</c:v>
                </c:pt>
                <c:pt idx="6203">
                  <c:v>6.0</c:v>
                </c:pt>
                <c:pt idx="6204">
                  <c:v>6.0</c:v>
                </c:pt>
                <c:pt idx="6205">
                  <c:v>8.0</c:v>
                </c:pt>
                <c:pt idx="6206">
                  <c:v>7.0</c:v>
                </c:pt>
                <c:pt idx="6207">
                  <c:v>7.0</c:v>
                </c:pt>
                <c:pt idx="6208">
                  <c:v>7.0</c:v>
                </c:pt>
                <c:pt idx="6209">
                  <c:v>8.0</c:v>
                </c:pt>
                <c:pt idx="6210">
                  <c:v>6.0</c:v>
                </c:pt>
                <c:pt idx="6211">
                  <c:v>6.0</c:v>
                </c:pt>
                <c:pt idx="6212">
                  <c:v>8.0</c:v>
                </c:pt>
                <c:pt idx="6213">
                  <c:v>7.0</c:v>
                </c:pt>
                <c:pt idx="6214">
                  <c:v>7.0</c:v>
                </c:pt>
                <c:pt idx="6215">
                  <c:v>6.0</c:v>
                </c:pt>
                <c:pt idx="6216">
                  <c:v>4.0</c:v>
                </c:pt>
                <c:pt idx="6217">
                  <c:v>8.0</c:v>
                </c:pt>
                <c:pt idx="6218">
                  <c:v>6.0</c:v>
                </c:pt>
                <c:pt idx="6219">
                  <c:v>8.0</c:v>
                </c:pt>
                <c:pt idx="6220">
                  <c:v>5.0</c:v>
                </c:pt>
                <c:pt idx="6221">
                  <c:v>6.0</c:v>
                </c:pt>
                <c:pt idx="6222">
                  <c:v>5.0</c:v>
                </c:pt>
                <c:pt idx="6223">
                  <c:v>5.0</c:v>
                </c:pt>
                <c:pt idx="6224">
                  <c:v>6.0</c:v>
                </c:pt>
                <c:pt idx="6225">
                  <c:v>5.0</c:v>
                </c:pt>
                <c:pt idx="6226">
                  <c:v>9.0</c:v>
                </c:pt>
                <c:pt idx="6227">
                  <c:v>6.0</c:v>
                </c:pt>
                <c:pt idx="6228">
                  <c:v>7.0</c:v>
                </c:pt>
                <c:pt idx="6229">
                  <c:v>7.0</c:v>
                </c:pt>
                <c:pt idx="6230">
                  <c:v>6.0</c:v>
                </c:pt>
                <c:pt idx="6231">
                  <c:v>6.0</c:v>
                </c:pt>
                <c:pt idx="6232">
                  <c:v>6.0</c:v>
                </c:pt>
                <c:pt idx="6233">
                  <c:v>6.0</c:v>
                </c:pt>
                <c:pt idx="6234">
                  <c:v>5.0</c:v>
                </c:pt>
                <c:pt idx="6235">
                  <c:v>5.0</c:v>
                </c:pt>
                <c:pt idx="6236">
                  <c:v>5.0</c:v>
                </c:pt>
                <c:pt idx="6237">
                  <c:v>8.0</c:v>
                </c:pt>
                <c:pt idx="6238">
                  <c:v>2.0</c:v>
                </c:pt>
                <c:pt idx="6239">
                  <c:v>6.0</c:v>
                </c:pt>
                <c:pt idx="6240">
                  <c:v>7.0</c:v>
                </c:pt>
                <c:pt idx="6241">
                  <c:v>8.0</c:v>
                </c:pt>
                <c:pt idx="6242">
                  <c:v>3.0</c:v>
                </c:pt>
                <c:pt idx="6243">
                  <c:v>4.0</c:v>
                </c:pt>
                <c:pt idx="6244">
                  <c:v>4.0</c:v>
                </c:pt>
                <c:pt idx="6245">
                  <c:v>9.0</c:v>
                </c:pt>
                <c:pt idx="6246">
                  <c:v>8.0</c:v>
                </c:pt>
                <c:pt idx="6247">
                  <c:v>7.0</c:v>
                </c:pt>
                <c:pt idx="6248">
                  <c:v>9.0</c:v>
                </c:pt>
                <c:pt idx="6249">
                  <c:v>6.0</c:v>
                </c:pt>
                <c:pt idx="6250">
                  <c:v>8.0</c:v>
                </c:pt>
                <c:pt idx="6251">
                  <c:v>4.0</c:v>
                </c:pt>
                <c:pt idx="6252">
                  <c:v>7.0</c:v>
                </c:pt>
                <c:pt idx="6253">
                  <c:v>7.0</c:v>
                </c:pt>
                <c:pt idx="6254">
                  <c:v>6.0</c:v>
                </c:pt>
                <c:pt idx="6255">
                  <c:v>7.0</c:v>
                </c:pt>
                <c:pt idx="6256">
                  <c:v>4.0</c:v>
                </c:pt>
                <c:pt idx="6257">
                  <c:v>7.0</c:v>
                </c:pt>
                <c:pt idx="6258">
                  <c:v>4.0</c:v>
                </c:pt>
                <c:pt idx="6259">
                  <c:v>7.0</c:v>
                </c:pt>
                <c:pt idx="6260">
                  <c:v>7.0</c:v>
                </c:pt>
                <c:pt idx="6261">
                  <c:v>6.0</c:v>
                </c:pt>
                <c:pt idx="6262">
                  <c:v>7.0</c:v>
                </c:pt>
                <c:pt idx="6263">
                  <c:v>6.0</c:v>
                </c:pt>
                <c:pt idx="6264">
                  <c:v>4.0</c:v>
                </c:pt>
                <c:pt idx="6265">
                  <c:v>8.0</c:v>
                </c:pt>
                <c:pt idx="6266">
                  <c:v>7.0</c:v>
                </c:pt>
                <c:pt idx="6267">
                  <c:v>5.0</c:v>
                </c:pt>
                <c:pt idx="6268">
                  <c:v>9.0</c:v>
                </c:pt>
                <c:pt idx="6269">
                  <c:v>6.0</c:v>
                </c:pt>
                <c:pt idx="6270">
                  <c:v>10.0</c:v>
                </c:pt>
                <c:pt idx="6271">
                  <c:v>10.0</c:v>
                </c:pt>
                <c:pt idx="6272">
                  <c:v>4.0</c:v>
                </c:pt>
                <c:pt idx="6273">
                  <c:v>10.0</c:v>
                </c:pt>
                <c:pt idx="6274">
                  <c:v>3.0</c:v>
                </c:pt>
                <c:pt idx="6275">
                  <c:v>7.0</c:v>
                </c:pt>
                <c:pt idx="6276">
                  <c:v>5.0</c:v>
                </c:pt>
                <c:pt idx="6277">
                  <c:v>4.0</c:v>
                </c:pt>
                <c:pt idx="6278">
                  <c:v>8.0</c:v>
                </c:pt>
                <c:pt idx="6279">
                  <c:v>4.0</c:v>
                </c:pt>
                <c:pt idx="6280">
                  <c:v>4.0</c:v>
                </c:pt>
                <c:pt idx="6281">
                  <c:v>2.0</c:v>
                </c:pt>
                <c:pt idx="6282">
                  <c:v>4.0</c:v>
                </c:pt>
                <c:pt idx="6283">
                  <c:v>8.0</c:v>
                </c:pt>
                <c:pt idx="6284">
                  <c:v>6.0</c:v>
                </c:pt>
                <c:pt idx="6285">
                  <c:v>7.0</c:v>
                </c:pt>
                <c:pt idx="6286">
                  <c:v>6.0</c:v>
                </c:pt>
                <c:pt idx="6287">
                  <c:v>5.0</c:v>
                </c:pt>
                <c:pt idx="6288">
                  <c:v>5.0</c:v>
                </c:pt>
                <c:pt idx="6289">
                  <c:v>4.0</c:v>
                </c:pt>
                <c:pt idx="6290">
                  <c:v>5.0</c:v>
                </c:pt>
                <c:pt idx="6291">
                  <c:v>4.0</c:v>
                </c:pt>
                <c:pt idx="6292">
                  <c:v>8.0</c:v>
                </c:pt>
                <c:pt idx="6293">
                  <c:v>5.0</c:v>
                </c:pt>
                <c:pt idx="6294">
                  <c:v>7.0</c:v>
                </c:pt>
                <c:pt idx="6295">
                  <c:v>7.0</c:v>
                </c:pt>
                <c:pt idx="6296">
                  <c:v>6.0</c:v>
                </c:pt>
                <c:pt idx="6297">
                  <c:v>7.0</c:v>
                </c:pt>
                <c:pt idx="6298">
                  <c:v>6.0</c:v>
                </c:pt>
                <c:pt idx="6299">
                  <c:v>6.0</c:v>
                </c:pt>
                <c:pt idx="6300">
                  <c:v>7.0</c:v>
                </c:pt>
                <c:pt idx="6301">
                  <c:v>7.0</c:v>
                </c:pt>
                <c:pt idx="6302">
                  <c:v>7.0</c:v>
                </c:pt>
                <c:pt idx="6303">
                  <c:v>8.0</c:v>
                </c:pt>
                <c:pt idx="6304">
                  <c:v>4.0</c:v>
                </c:pt>
                <c:pt idx="6305">
                  <c:v>4.0</c:v>
                </c:pt>
                <c:pt idx="6306">
                  <c:v>6.0</c:v>
                </c:pt>
                <c:pt idx="6307">
                  <c:v>7.0</c:v>
                </c:pt>
                <c:pt idx="6308">
                  <c:v>7.0</c:v>
                </c:pt>
                <c:pt idx="6309">
                  <c:v>4.0</c:v>
                </c:pt>
                <c:pt idx="6310">
                  <c:v>8.0</c:v>
                </c:pt>
                <c:pt idx="6311">
                  <c:v>4.0</c:v>
                </c:pt>
                <c:pt idx="6312">
                  <c:v>4.0</c:v>
                </c:pt>
                <c:pt idx="6313">
                  <c:v>5.0</c:v>
                </c:pt>
                <c:pt idx="6314">
                  <c:v>5.0</c:v>
                </c:pt>
                <c:pt idx="6315">
                  <c:v>6.0</c:v>
                </c:pt>
                <c:pt idx="6316">
                  <c:v>4.0</c:v>
                </c:pt>
                <c:pt idx="6317">
                  <c:v>6.0</c:v>
                </c:pt>
                <c:pt idx="6318">
                  <c:v>7.0</c:v>
                </c:pt>
                <c:pt idx="6319">
                  <c:v>8.0</c:v>
                </c:pt>
                <c:pt idx="6320">
                  <c:v>5.0</c:v>
                </c:pt>
                <c:pt idx="6321">
                  <c:v>6.0</c:v>
                </c:pt>
                <c:pt idx="6322">
                  <c:v>10.0</c:v>
                </c:pt>
                <c:pt idx="6323">
                  <c:v>7.0</c:v>
                </c:pt>
                <c:pt idx="6324">
                  <c:v>7.0</c:v>
                </c:pt>
                <c:pt idx="6325">
                  <c:v>6.0</c:v>
                </c:pt>
                <c:pt idx="6326">
                  <c:v>3.0</c:v>
                </c:pt>
                <c:pt idx="6327">
                  <c:v>9.0</c:v>
                </c:pt>
                <c:pt idx="6328">
                  <c:v>6.0</c:v>
                </c:pt>
                <c:pt idx="6329">
                  <c:v>6.0</c:v>
                </c:pt>
                <c:pt idx="6330">
                  <c:v>5.0</c:v>
                </c:pt>
                <c:pt idx="6331">
                  <c:v>7.0</c:v>
                </c:pt>
                <c:pt idx="6332">
                  <c:v>9.0</c:v>
                </c:pt>
                <c:pt idx="6333">
                  <c:v>6.0</c:v>
                </c:pt>
                <c:pt idx="6334">
                  <c:v>6.0</c:v>
                </c:pt>
                <c:pt idx="6335">
                  <c:v>8.0</c:v>
                </c:pt>
                <c:pt idx="6336">
                  <c:v>3.0</c:v>
                </c:pt>
                <c:pt idx="6337">
                  <c:v>6.0</c:v>
                </c:pt>
                <c:pt idx="6338">
                  <c:v>7.0</c:v>
                </c:pt>
                <c:pt idx="6339">
                  <c:v>3.0</c:v>
                </c:pt>
                <c:pt idx="6340">
                  <c:v>4.0</c:v>
                </c:pt>
                <c:pt idx="6341">
                  <c:v>6.0</c:v>
                </c:pt>
                <c:pt idx="6342">
                  <c:v>4.0</c:v>
                </c:pt>
                <c:pt idx="6343">
                  <c:v>8.0</c:v>
                </c:pt>
                <c:pt idx="6344">
                  <c:v>8.0</c:v>
                </c:pt>
                <c:pt idx="6345">
                  <c:v>7.0</c:v>
                </c:pt>
                <c:pt idx="6346">
                  <c:v>8.0</c:v>
                </c:pt>
                <c:pt idx="6347">
                  <c:v>9.0</c:v>
                </c:pt>
                <c:pt idx="6348">
                  <c:v>6.0</c:v>
                </c:pt>
                <c:pt idx="6349">
                  <c:v>5.0</c:v>
                </c:pt>
                <c:pt idx="6350">
                  <c:v>7.0</c:v>
                </c:pt>
                <c:pt idx="6351">
                  <c:v>5.0</c:v>
                </c:pt>
                <c:pt idx="6352">
                  <c:v>7.0</c:v>
                </c:pt>
                <c:pt idx="6353">
                  <c:v>6.0</c:v>
                </c:pt>
                <c:pt idx="6354">
                  <c:v>8.0</c:v>
                </c:pt>
                <c:pt idx="6355">
                  <c:v>6.0</c:v>
                </c:pt>
                <c:pt idx="6356">
                  <c:v>4.0</c:v>
                </c:pt>
                <c:pt idx="6357">
                  <c:v>1.0</c:v>
                </c:pt>
                <c:pt idx="6358">
                  <c:v>6.0</c:v>
                </c:pt>
                <c:pt idx="6359">
                  <c:v>7.0</c:v>
                </c:pt>
                <c:pt idx="6360">
                  <c:v>7.0</c:v>
                </c:pt>
                <c:pt idx="6361">
                  <c:v>9.0</c:v>
                </c:pt>
                <c:pt idx="6362">
                  <c:v>5.0</c:v>
                </c:pt>
                <c:pt idx="6363">
                  <c:v>5.0</c:v>
                </c:pt>
                <c:pt idx="6364">
                  <c:v>3.0</c:v>
                </c:pt>
                <c:pt idx="6365">
                  <c:v>8.0</c:v>
                </c:pt>
                <c:pt idx="6366">
                  <c:v>8.0</c:v>
                </c:pt>
                <c:pt idx="6367">
                  <c:v>4.0</c:v>
                </c:pt>
                <c:pt idx="6368">
                  <c:v>7.0</c:v>
                </c:pt>
                <c:pt idx="6369">
                  <c:v>4.0</c:v>
                </c:pt>
                <c:pt idx="6370">
                  <c:v>7.0</c:v>
                </c:pt>
                <c:pt idx="6371">
                  <c:v>7.0</c:v>
                </c:pt>
                <c:pt idx="6372">
                  <c:v>5.0</c:v>
                </c:pt>
                <c:pt idx="6373">
                  <c:v>5.0</c:v>
                </c:pt>
                <c:pt idx="6374">
                  <c:v>7.0</c:v>
                </c:pt>
                <c:pt idx="6375">
                  <c:v>6.0</c:v>
                </c:pt>
                <c:pt idx="6376">
                  <c:v>6.0</c:v>
                </c:pt>
                <c:pt idx="6377">
                  <c:v>4.0</c:v>
                </c:pt>
                <c:pt idx="6378">
                  <c:v>5.0</c:v>
                </c:pt>
                <c:pt idx="6379">
                  <c:v>7.0</c:v>
                </c:pt>
                <c:pt idx="6380">
                  <c:v>7.0</c:v>
                </c:pt>
                <c:pt idx="6381">
                  <c:v>6.0</c:v>
                </c:pt>
                <c:pt idx="6382">
                  <c:v>3.0</c:v>
                </c:pt>
                <c:pt idx="6383">
                  <c:v>7.0</c:v>
                </c:pt>
                <c:pt idx="6384">
                  <c:v>8.0</c:v>
                </c:pt>
                <c:pt idx="6385">
                  <c:v>4.0</c:v>
                </c:pt>
                <c:pt idx="6386">
                  <c:v>8.0</c:v>
                </c:pt>
                <c:pt idx="6387">
                  <c:v>9.0</c:v>
                </c:pt>
                <c:pt idx="6388">
                  <c:v>6.0</c:v>
                </c:pt>
                <c:pt idx="6389">
                  <c:v>8.0</c:v>
                </c:pt>
                <c:pt idx="6390">
                  <c:v>4.0</c:v>
                </c:pt>
                <c:pt idx="6391">
                  <c:v>5.0</c:v>
                </c:pt>
                <c:pt idx="6392">
                  <c:v>7.0</c:v>
                </c:pt>
                <c:pt idx="6393">
                  <c:v>5.0</c:v>
                </c:pt>
                <c:pt idx="6394">
                  <c:v>5.0</c:v>
                </c:pt>
                <c:pt idx="6395">
                  <c:v>5.0</c:v>
                </c:pt>
                <c:pt idx="6396">
                  <c:v>5.0</c:v>
                </c:pt>
                <c:pt idx="6397">
                  <c:v>7.0</c:v>
                </c:pt>
                <c:pt idx="6398">
                  <c:v>6.0</c:v>
                </c:pt>
                <c:pt idx="6399">
                  <c:v>6.0</c:v>
                </c:pt>
                <c:pt idx="6400">
                  <c:v>4.0</c:v>
                </c:pt>
                <c:pt idx="6401">
                  <c:v>5.0</c:v>
                </c:pt>
                <c:pt idx="6402">
                  <c:v>6.0</c:v>
                </c:pt>
                <c:pt idx="6403">
                  <c:v>7.0</c:v>
                </c:pt>
                <c:pt idx="6404">
                  <c:v>6.0</c:v>
                </c:pt>
                <c:pt idx="6405">
                  <c:v>6.0</c:v>
                </c:pt>
                <c:pt idx="6406">
                  <c:v>9.0</c:v>
                </c:pt>
                <c:pt idx="6407">
                  <c:v>7.0</c:v>
                </c:pt>
                <c:pt idx="6408">
                  <c:v>6.0</c:v>
                </c:pt>
                <c:pt idx="6409">
                  <c:v>5.0</c:v>
                </c:pt>
                <c:pt idx="6410">
                  <c:v>8.0</c:v>
                </c:pt>
                <c:pt idx="6411">
                  <c:v>5.0</c:v>
                </c:pt>
                <c:pt idx="6412">
                  <c:v>7.0</c:v>
                </c:pt>
                <c:pt idx="6413">
                  <c:v>5.0</c:v>
                </c:pt>
                <c:pt idx="6414">
                  <c:v>4.0</c:v>
                </c:pt>
                <c:pt idx="6415">
                  <c:v>6.0</c:v>
                </c:pt>
                <c:pt idx="6416">
                  <c:v>4.0</c:v>
                </c:pt>
                <c:pt idx="6417">
                  <c:v>6.0</c:v>
                </c:pt>
                <c:pt idx="6418">
                  <c:v>7.0</c:v>
                </c:pt>
                <c:pt idx="6419">
                  <c:v>5.0</c:v>
                </c:pt>
                <c:pt idx="6420">
                  <c:v>7.0</c:v>
                </c:pt>
                <c:pt idx="6421">
                  <c:v>7.0</c:v>
                </c:pt>
                <c:pt idx="6422">
                  <c:v>6.0</c:v>
                </c:pt>
                <c:pt idx="6423">
                  <c:v>6.0</c:v>
                </c:pt>
                <c:pt idx="6424">
                  <c:v>5.0</c:v>
                </c:pt>
                <c:pt idx="6425">
                  <c:v>6.0</c:v>
                </c:pt>
                <c:pt idx="6426">
                  <c:v>6.0</c:v>
                </c:pt>
                <c:pt idx="6427">
                  <c:v>4.0</c:v>
                </c:pt>
                <c:pt idx="6428">
                  <c:v>8.0</c:v>
                </c:pt>
                <c:pt idx="6429">
                  <c:v>3.0</c:v>
                </c:pt>
                <c:pt idx="6430">
                  <c:v>6.0</c:v>
                </c:pt>
                <c:pt idx="6431">
                  <c:v>7.0</c:v>
                </c:pt>
                <c:pt idx="6432">
                  <c:v>7.0</c:v>
                </c:pt>
                <c:pt idx="6433">
                  <c:v>6.0</c:v>
                </c:pt>
                <c:pt idx="6434">
                  <c:v>8.0</c:v>
                </c:pt>
                <c:pt idx="6435">
                  <c:v>6.0</c:v>
                </c:pt>
                <c:pt idx="6436">
                  <c:v>5.0</c:v>
                </c:pt>
                <c:pt idx="6437">
                  <c:v>7.0</c:v>
                </c:pt>
                <c:pt idx="6438">
                  <c:v>8.0</c:v>
                </c:pt>
                <c:pt idx="6439">
                  <c:v>8.0</c:v>
                </c:pt>
                <c:pt idx="6440">
                  <c:v>5.0</c:v>
                </c:pt>
                <c:pt idx="6441">
                  <c:v>7.0</c:v>
                </c:pt>
                <c:pt idx="6442">
                  <c:v>4.0</c:v>
                </c:pt>
                <c:pt idx="6443">
                  <c:v>5.0</c:v>
                </c:pt>
                <c:pt idx="6444">
                  <c:v>5.0</c:v>
                </c:pt>
                <c:pt idx="6445">
                  <c:v>8.0</c:v>
                </c:pt>
                <c:pt idx="6446">
                  <c:v>2.0</c:v>
                </c:pt>
                <c:pt idx="6447">
                  <c:v>5.0</c:v>
                </c:pt>
                <c:pt idx="6448">
                  <c:v>7.0</c:v>
                </c:pt>
                <c:pt idx="6449">
                  <c:v>6.0</c:v>
                </c:pt>
                <c:pt idx="6450">
                  <c:v>5.0</c:v>
                </c:pt>
                <c:pt idx="6451">
                  <c:v>7.0</c:v>
                </c:pt>
                <c:pt idx="6452">
                  <c:v>5.0</c:v>
                </c:pt>
                <c:pt idx="6453">
                  <c:v>4.0</c:v>
                </c:pt>
                <c:pt idx="6454">
                  <c:v>8.0</c:v>
                </c:pt>
                <c:pt idx="6455">
                  <c:v>5.0</c:v>
                </c:pt>
                <c:pt idx="6456">
                  <c:v>7.0</c:v>
                </c:pt>
                <c:pt idx="6457">
                  <c:v>9.0</c:v>
                </c:pt>
                <c:pt idx="6458">
                  <c:v>8.0</c:v>
                </c:pt>
                <c:pt idx="6459">
                  <c:v>3.0</c:v>
                </c:pt>
                <c:pt idx="6460">
                  <c:v>8.0</c:v>
                </c:pt>
                <c:pt idx="6461">
                  <c:v>6.0</c:v>
                </c:pt>
                <c:pt idx="6462">
                  <c:v>7.0</c:v>
                </c:pt>
                <c:pt idx="6463">
                  <c:v>6.0</c:v>
                </c:pt>
                <c:pt idx="6464">
                  <c:v>8.0</c:v>
                </c:pt>
                <c:pt idx="6465">
                  <c:v>5.0</c:v>
                </c:pt>
                <c:pt idx="6466">
                  <c:v>7.0</c:v>
                </c:pt>
                <c:pt idx="6467">
                  <c:v>7.0</c:v>
                </c:pt>
                <c:pt idx="6468">
                  <c:v>4.0</c:v>
                </c:pt>
                <c:pt idx="6469">
                  <c:v>10.0</c:v>
                </c:pt>
                <c:pt idx="6470">
                  <c:v>4.0</c:v>
                </c:pt>
                <c:pt idx="6471">
                  <c:v>4.0</c:v>
                </c:pt>
                <c:pt idx="6472">
                  <c:v>5.0</c:v>
                </c:pt>
                <c:pt idx="6473">
                  <c:v>5.0</c:v>
                </c:pt>
                <c:pt idx="6474">
                  <c:v>7.0</c:v>
                </c:pt>
                <c:pt idx="6475">
                  <c:v>3.0</c:v>
                </c:pt>
                <c:pt idx="6476">
                  <c:v>6.0</c:v>
                </c:pt>
                <c:pt idx="6477">
                  <c:v>7.0</c:v>
                </c:pt>
                <c:pt idx="6478">
                  <c:v>8.0</c:v>
                </c:pt>
                <c:pt idx="6479">
                  <c:v>7.0</c:v>
                </c:pt>
                <c:pt idx="6480">
                  <c:v>5.0</c:v>
                </c:pt>
                <c:pt idx="6481">
                  <c:v>4.0</c:v>
                </c:pt>
                <c:pt idx="6482">
                  <c:v>5.0</c:v>
                </c:pt>
                <c:pt idx="6483">
                  <c:v>7.0</c:v>
                </c:pt>
                <c:pt idx="6484">
                  <c:v>3.0</c:v>
                </c:pt>
                <c:pt idx="6485">
                  <c:v>5.0</c:v>
                </c:pt>
                <c:pt idx="6486">
                  <c:v>9.0</c:v>
                </c:pt>
                <c:pt idx="6487">
                  <c:v>4.0</c:v>
                </c:pt>
                <c:pt idx="6488">
                  <c:v>7.0</c:v>
                </c:pt>
                <c:pt idx="6489">
                  <c:v>4.0</c:v>
                </c:pt>
                <c:pt idx="6490">
                  <c:v>8.0</c:v>
                </c:pt>
                <c:pt idx="6491">
                  <c:v>4.0</c:v>
                </c:pt>
                <c:pt idx="6492">
                  <c:v>4.0</c:v>
                </c:pt>
                <c:pt idx="6493">
                  <c:v>6.0</c:v>
                </c:pt>
                <c:pt idx="6494">
                  <c:v>7.0</c:v>
                </c:pt>
                <c:pt idx="6495">
                  <c:v>5.0</c:v>
                </c:pt>
                <c:pt idx="6496">
                  <c:v>6.0</c:v>
                </c:pt>
                <c:pt idx="6497">
                  <c:v>9.0</c:v>
                </c:pt>
                <c:pt idx="6498">
                  <c:v>3.0</c:v>
                </c:pt>
                <c:pt idx="6499">
                  <c:v>6.0</c:v>
                </c:pt>
                <c:pt idx="6500">
                  <c:v>10.0</c:v>
                </c:pt>
                <c:pt idx="6501">
                  <c:v>6.0</c:v>
                </c:pt>
                <c:pt idx="6502">
                  <c:v>5.0</c:v>
                </c:pt>
                <c:pt idx="6503">
                  <c:v>6.0</c:v>
                </c:pt>
                <c:pt idx="6504">
                  <c:v>8.0</c:v>
                </c:pt>
                <c:pt idx="6505">
                  <c:v>4.0</c:v>
                </c:pt>
                <c:pt idx="6506">
                  <c:v>5.0</c:v>
                </c:pt>
                <c:pt idx="6507">
                  <c:v>5.0</c:v>
                </c:pt>
                <c:pt idx="6508">
                  <c:v>7.0</c:v>
                </c:pt>
                <c:pt idx="6509">
                  <c:v>6.0</c:v>
                </c:pt>
                <c:pt idx="6510">
                  <c:v>5.0</c:v>
                </c:pt>
                <c:pt idx="6511">
                  <c:v>9.0</c:v>
                </c:pt>
                <c:pt idx="6512">
                  <c:v>5.0</c:v>
                </c:pt>
                <c:pt idx="6513">
                  <c:v>8.0</c:v>
                </c:pt>
                <c:pt idx="6514">
                  <c:v>9.0</c:v>
                </c:pt>
                <c:pt idx="6515">
                  <c:v>7.0</c:v>
                </c:pt>
                <c:pt idx="6516">
                  <c:v>9.0</c:v>
                </c:pt>
                <c:pt idx="6517">
                  <c:v>4.0</c:v>
                </c:pt>
                <c:pt idx="6518">
                  <c:v>7.0</c:v>
                </c:pt>
                <c:pt idx="6519">
                  <c:v>8.0</c:v>
                </c:pt>
                <c:pt idx="6520">
                  <c:v>6.0</c:v>
                </c:pt>
                <c:pt idx="6521">
                  <c:v>4.0</c:v>
                </c:pt>
                <c:pt idx="6522">
                  <c:v>9.0</c:v>
                </c:pt>
                <c:pt idx="6523">
                  <c:v>7.0</c:v>
                </c:pt>
                <c:pt idx="6524">
                  <c:v>7.0</c:v>
                </c:pt>
                <c:pt idx="6525">
                  <c:v>8.0</c:v>
                </c:pt>
                <c:pt idx="6526">
                  <c:v>4.0</c:v>
                </c:pt>
                <c:pt idx="6527">
                  <c:v>2.0</c:v>
                </c:pt>
                <c:pt idx="6528">
                  <c:v>8.0</c:v>
                </c:pt>
                <c:pt idx="6529">
                  <c:v>6.0</c:v>
                </c:pt>
                <c:pt idx="6530">
                  <c:v>5.0</c:v>
                </c:pt>
                <c:pt idx="6531">
                  <c:v>6.0</c:v>
                </c:pt>
                <c:pt idx="6532">
                  <c:v>7.0</c:v>
                </c:pt>
                <c:pt idx="6533">
                  <c:v>8.0</c:v>
                </c:pt>
                <c:pt idx="6534">
                  <c:v>4.0</c:v>
                </c:pt>
                <c:pt idx="6535">
                  <c:v>6.0</c:v>
                </c:pt>
                <c:pt idx="6536">
                  <c:v>7.0</c:v>
                </c:pt>
                <c:pt idx="6537">
                  <c:v>6.0</c:v>
                </c:pt>
                <c:pt idx="6538">
                  <c:v>6.0</c:v>
                </c:pt>
                <c:pt idx="6539">
                  <c:v>7.0</c:v>
                </c:pt>
                <c:pt idx="6540">
                  <c:v>5.0</c:v>
                </c:pt>
                <c:pt idx="6541">
                  <c:v>7.0</c:v>
                </c:pt>
                <c:pt idx="6542">
                  <c:v>7.0</c:v>
                </c:pt>
                <c:pt idx="6543">
                  <c:v>7.0</c:v>
                </c:pt>
                <c:pt idx="6544">
                  <c:v>7.0</c:v>
                </c:pt>
                <c:pt idx="6545">
                  <c:v>6.0</c:v>
                </c:pt>
                <c:pt idx="6546">
                  <c:v>3.0</c:v>
                </c:pt>
                <c:pt idx="6547">
                  <c:v>6.0</c:v>
                </c:pt>
                <c:pt idx="6548">
                  <c:v>7.0</c:v>
                </c:pt>
                <c:pt idx="6549">
                  <c:v>7.0</c:v>
                </c:pt>
                <c:pt idx="6550">
                  <c:v>7.0</c:v>
                </c:pt>
                <c:pt idx="6551">
                  <c:v>6.0</c:v>
                </c:pt>
                <c:pt idx="6552">
                  <c:v>6.0</c:v>
                </c:pt>
                <c:pt idx="6553">
                  <c:v>4.0</c:v>
                </c:pt>
                <c:pt idx="6554">
                  <c:v>9.0</c:v>
                </c:pt>
                <c:pt idx="6555">
                  <c:v>5.0</c:v>
                </c:pt>
                <c:pt idx="6556">
                  <c:v>5.0</c:v>
                </c:pt>
                <c:pt idx="6557">
                  <c:v>8.0</c:v>
                </c:pt>
                <c:pt idx="6558">
                  <c:v>4.0</c:v>
                </c:pt>
                <c:pt idx="6559">
                  <c:v>7.0</c:v>
                </c:pt>
                <c:pt idx="6560">
                  <c:v>7.0</c:v>
                </c:pt>
                <c:pt idx="6561">
                  <c:v>6.0</c:v>
                </c:pt>
                <c:pt idx="6562">
                  <c:v>3.0</c:v>
                </c:pt>
                <c:pt idx="6563">
                  <c:v>5.0</c:v>
                </c:pt>
                <c:pt idx="6564">
                  <c:v>6.0</c:v>
                </c:pt>
                <c:pt idx="6565">
                  <c:v>8.0</c:v>
                </c:pt>
                <c:pt idx="6566">
                  <c:v>9.0</c:v>
                </c:pt>
                <c:pt idx="6567">
                  <c:v>7.0</c:v>
                </c:pt>
                <c:pt idx="6568">
                  <c:v>3.0</c:v>
                </c:pt>
                <c:pt idx="6569">
                  <c:v>5.0</c:v>
                </c:pt>
                <c:pt idx="6570">
                  <c:v>4.0</c:v>
                </c:pt>
                <c:pt idx="6571">
                  <c:v>7.0</c:v>
                </c:pt>
                <c:pt idx="6572">
                  <c:v>7.0</c:v>
                </c:pt>
                <c:pt idx="6573">
                  <c:v>6.0</c:v>
                </c:pt>
                <c:pt idx="6574">
                  <c:v>8.0</c:v>
                </c:pt>
                <c:pt idx="6575">
                  <c:v>6.0</c:v>
                </c:pt>
                <c:pt idx="6576">
                  <c:v>8.0</c:v>
                </c:pt>
                <c:pt idx="6577">
                  <c:v>6.0</c:v>
                </c:pt>
                <c:pt idx="6578">
                  <c:v>6.0</c:v>
                </c:pt>
                <c:pt idx="6579">
                  <c:v>6.0</c:v>
                </c:pt>
                <c:pt idx="6580">
                  <c:v>3.0</c:v>
                </c:pt>
                <c:pt idx="6581">
                  <c:v>8.0</c:v>
                </c:pt>
                <c:pt idx="6582">
                  <c:v>7.0</c:v>
                </c:pt>
                <c:pt idx="6583">
                  <c:v>4.0</c:v>
                </c:pt>
                <c:pt idx="6584">
                  <c:v>6.0</c:v>
                </c:pt>
                <c:pt idx="6585">
                  <c:v>8.0</c:v>
                </c:pt>
                <c:pt idx="6586">
                  <c:v>6.0</c:v>
                </c:pt>
                <c:pt idx="6587">
                  <c:v>3.0</c:v>
                </c:pt>
                <c:pt idx="6588">
                  <c:v>6.0</c:v>
                </c:pt>
                <c:pt idx="6589">
                  <c:v>7.0</c:v>
                </c:pt>
                <c:pt idx="6590">
                  <c:v>6.0</c:v>
                </c:pt>
                <c:pt idx="6591">
                  <c:v>4.0</c:v>
                </c:pt>
                <c:pt idx="6592">
                  <c:v>6.0</c:v>
                </c:pt>
                <c:pt idx="6593">
                  <c:v>7.0</c:v>
                </c:pt>
                <c:pt idx="6594">
                  <c:v>7.0</c:v>
                </c:pt>
                <c:pt idx="6595">
                  <c:v>7.0</c:v>
                </c:pt>
                <c:pt idx="6596">
                  <c:v>5.0</c:v>
                </c:pt>
                <c:pt idx="6597">
                  <c:v>8.0</c:v>
                </c:pt>
                <c:pt idx="6598">
                  <c:v>8.0</c:v>
                </c:pt>
                <c:pt idx="6599">
                  <c:v>5.0</c:v>
                </c:pt>
                <c:pt idx="6600">
                  <c:v>4.0</c:v>
                </c:pt>
                <c:pt idx="6601">
                  <c:v>6.0</c:v>
                </c:pt>
                <c:pt idx="6602">
                  <c:v>7.0</c:v>
                </c:pt>
                <c:pt idx="6603">
                  <c:v>6.0</c:v>
                </c:pt>
                <c:pt idx="6604">
                  <c:v>7.0</c:v>
                </c:pt>
                <c:pt idx="6605">
                  <c:v>3.0</c:v>
                </c:pt>
                <c:pt idx="6606">
                  <c:v>5.0</c:v>
                </c:pt>
                <c:pt idx="6607">
                  <c:v>5.0</c:v>
                </c:pt>
                <c:pt idx="6608">
                  <c:v>9.0</c:v>
                </c:pt>
                <c:pt idx="6609">
                  <c:v>5.0</c:v>
                </c:pt>
                <c:pt idx="6610">
                  <c:v>6.0</c:v>
                </c:pt>
                <c:pt idx="6611">
                  <c:v>10.0</c:v>
                </c:pt>
                <c:pt idx="6612">
                  <c:v>7.0</c:v>
                </c:pt>
                <c:pt idx="6613">
                  <c:v>7.0</c:v>
                </c:pt>
                <c:pt idx="6614">
                  <c:v>5.0</c:v>
                </c:pt>
                <c:pt idx="6615">
                  <c:v>5.0</c:v>
                </c:pt>
                <c:pt idx="6616">
                  <c:v>6.0</c:v>
                </c:pt>
                <c:pt idx="6617">
                  <c:v>6.0</c:v>
                </c:pt>
                <c:pt idx="6618">
                  <c:v>7.0</c:v>
                </c:pt>
                <c:pt idx="6619">
                  <c:v>4.0</c:v>
                </c:pt>
                <c:pt idx="6620">
                  <c:v>8.0</c:v>
                </c:pt>
                <c:pt idx="6621">
                  <c:v>6.0</c:v>
                </c:pt>
                <c:pt idx="6622">
                  <c:v>6.0</c:v>
                </c:pt>
                <c:pt idx="6623">
                  <c:v>5.0</c:v>
                </c:pt>
                <c:pt idx="6624">
                  <c:v>7.0</c:v>
                </c:pt>
                <c:pt idx="6625">
                  <c:v>7.0</c:v>
                </c:pt>
                <c:pt idx="6626">
                  <c:v>3.0</c:v>
                </c:pt>
                <c:pt idx="6627">
                  <c:v>6.0</c:v>
                </c:pt>
                <c:pt idx="6628">
                  <c:v>6.0</c:v>
                </c:pt>
                <c:pt idx="6629">
                  <c:v>7.0</c:v>
                </c:pt>
                <c:pt idx="6630">
                  <c:v>8.0</c:v>
                </c:pt>
                <c:pt idx="6631">
                  <c:v>4.0</c:v>
                </c:pt>
                <c:pt idx="6632">
                  <c:v>6.0</c:v>
                </c:pt>
                <c:pt idx="6633">
                  <c:v>5.0</c:v>
                </c:pt>
                <c:pt idx="6634">
                  <c:v>2.0</c:v>
                </c:pt>
                <c:pt idx="6635">
                  <c:v>7.0</c:v>
                </c:pt>
                <c:pt idx="6636">
                  <c:v>8.0</c:v>
                </c:pt>
                <c:pt idx="6637">
                  <c:v>5.0</c:v>
                </c:pt>
                <c:pt idx="6638">
                  <c:v>8.0</c:v>
                </c:pt>
                <c:pt idx="6639">
                  <c:v>7.0</c:v>
                </c:pt>
                <c:pt idx="6640">
                  <c:v>7.0</c:v>
                </c:pt>
                <c:pt idx="6641">
                  <c:v>6.0</c:v>
                </c:pt>
                <c:pt idx="6642">
                  <c:v>5.0</c:v>
                </c:pt>
                <c:pt idx="6643">
                  <c:v>6.0</c:v>
                </c:pt>
                <c:pt idx="6644">
                  <c:v>4.0</c:v>
                </c:pt>
                <c:pt idx="6645">
                  <c:v>5.0</c:v>
                </c:pt>
                <c:pt idx="6646">
                  <c:v>6.0</c:v>
                </c:pt>
                <c:pt idx="6647">
                  <c:v>6.0</c:v>
                </c:pt>
                <c:pt idx="6648">
                  <c:v>7.0</c:v>
                </c:pt>
                <c:pt idx="6649">
                  <c:v>6.0</c:v>
                </c:pt>
                <c:pt idx="6650">
                  <c:v>6.0</c:v>
                </c:pt>
                <c:pt idx="6651">
                  <c:v>7.0</c:v>
                </c:pt>
                <c:pt idx="6652">
                  <c:v>6.0</c:v>
                </c:pt>
                <c:pt idx="6653">
                  <c:v>5.0</c:v>
                </c:pt>
                <c:pt idx="6654">
                  <c:v>6.0</c:v>
                </c:pt>
                <c:pt idx="6655">
                  <c:v>7.0</c:v>
                </c:pt>
                <c:pt idx="6656">
                  <c:v>6.0</c:v>
                </c:pt>
                <c:pt idx="6657">
                  <c:v>8.0</c:v>
                </c:pt>
                <c:pt idx="6658">
                  <c:v>7.0</c:v>
                </c:pt>
                <c:pt idx="6659">
                  <c:v>5.0</c:v>
                </c:pt>
                <c:pt idx="6660">
                  <c:v>8.0</c:v>
                </c:pt>
                <c:pt idx="6661">
                  <c:v>7.0</c:v>
                </c:pt>
                <c:pt idx="6662">
                  <c:v>4.0</c:v>
                </c:pt>
                <c:pt idx="6663">
                  <c:v>3.0</c:v>
                </c:pt>
                <c:pt idx="6664">
                  <c:v>5.0</c:v>
                </c:pt>
                <c:pt idx="6665">
                  <c:v>7.0</c:v>
                </c:pt>
                <c:pt idx="6666">
                  <c:v>9.0</c:v>
                </c:pt>
                <c:pt idx="6667">
                  <c:v>2.0</c:v>
                </c:pt>
                <c:pt idx="6668">
                  <c:v>7.0</c:v>
                </c:pt>
                <c:pt idx="6669">
                  <c:v>6.0</c:v>
                </c:pt>
                <c:pt idx="6670">
                  <c:v>6.0</c:v>
                </c:pt>
                <c:pt idx="6671">
                  <c:v>5.0</c:v>
                </c:pt>
                <c:pt idx="6672">
                  <c:v>7.0</c:v>
                </c:pt>
                <c:pt idx="6673">
                  <c:v>7.0</c:v>
                </c:pt>
                <c:pt idx="6674">
                  <c:v>5.0</c:v>
                </c:pt>
                <c:pt idx="6675">
                  <c:v>6.0</c:v>
                </c:pt>
                <c:pt idx="6676">
                  <c:v>6.0</c:v>
                </c:pt>
                <c:pt idx="6677">
                  <c:v>6.0</c:v>
                </c:pt>
                <c:pt idx="6678">
                  <c:v>6.0</c:v>
                </c:pt>
                <c:pt idx="6679">
                  <c:v>8.0</c:v>
                </c:pt>
                <c:pt idx="6680">
                  <c:v>3.0</c:v>
                </c:pt>
                <c:pt idx="6681">
                  <c:v>7.0</c:v>
                </c:pt>
                <c:pt idx="6682">
                  <c:v>4.0</c:v>
                </c:pt>
                <c:pt idx="6683">
                  <c:v>7.0</c:v>
                </c:pt>
                <c:pt idx="6684">
                  <c:v>6.0</c:v>
                </c:pt>
                <c:pt idx="6685">
                  <c:v>7.0</c:v>
                </c:pt>
                <c:pt idx="6686">
                  <c:v>6.0</c:v>
                </c:pt>
                <c:pt idx="6687">
                  <c:v>8.0</c:v>
                </c:pt>
                <c:pt idx="6688">
                  <c:v>4.0</c:v>
                </c:pt>
                <c:pt idx="6689">
                  <c:v>5.0</c:v>
                </c:pt>
                <c:pt idx="6690">
                  <c:v>7.0</c:v>
                </c:pt>
                <c:pt idx="6691">
                  <c:v>7.0</c:v>
                </c:pt>
                <c:pt idx="6692">
                  <c:v>7.0</c:v>
                </c:pt>
                <c:pt idx="6693">
                  <c:v>7.0</c:v>
                </c:pt>
                <c:pt idx="6694">
                  <c:v>6.0</c:v>
                </c:pt>
                <c:pt idx="6695">
                  <c:v>6.0</c:v>
                </c:pt>
                <c:pt idx="6696">
                  <c:v>10.0</c:v>
                </c:pt>
                <c:pt idx="6697">
                  <c:v>7.0</c:v>
                </c:pt>
                <c:pt idx="6698">
                  <c:v>6.0</c:v>
                </c:pt>
                <c:pt idx="6699">
                  <c:v>7.0</c:v>
                </c:pt>
                <c:pt idx="6700">
                  <c:v>8.0</c:v>
                </c:pt>
                <c:pt idx="6701">
                  <c:v>6.0</c:v>
                </c:pt>
                <c:pt idx="6702">
                  <c:v>5.0</c:v>
                </c:pt>
                <c:pt idx="6703">
                  <c:v>6.0</c:v>
                </c:pt>
                <c:pt idx="6704">
                  <c:v>7.0</c:v>
                </c:pt>
                <c:pt idx="6705">
                  <c:v>6.0</c:v>
                </c:pt>
                <c:pt idx="6706">
                  <c:v>6.0</c:v>
                </c:pt>
                <c:pt idx="6707">
                  <c:v>4.0</c:v>
                </c:pt>
                <c:pt idx="6708">
                  <c:v>8.0</c:v>
                </c:pt>
                <c:pt idx="6709">
                  <c:v>8.0</c:v>
                </c:pt>
                <c:pt idx="6710">
                  <c:v>6.0</c:v>
                </c:pt>
                <c:pt idx="6711">
                  <c:v>8.0</c:v>
                </c:pt>
                <c:pt idx="6712">
                  <c:v>5.0</c:v>
                </c:pt>
                <c:pt idx="6713">
                  <c:v>8.0</c:v>
                </c:pt>
                <c:pt idx="6714">
                  <c:v>4.0</c:v>
                </c:pt>
                <c:pt idx="6715">
                  <c:v>4.0</c:v>
                </c:pt>
                <c:pt idx="6716">
                  <c:v>4.0</c:v>
                </c:pt>
                <c:pt idx="6717">
                  <c:v>5.0</c:v>
                </c:pt>
                <c:pt idx="6718">
                  <c:v>5.0</c:v>
                </c:pt>
                <c:pt idx="6719">
                  <c:v>8.0</c:v>
                </c:pt>
                <c:pt idx="6720">
                  <c:v>3.0</c:v>
                </c:pt>
                <c:pt idx="6721">
                  <c:v>8.0</c:v>
                </c:pt>
                <c:pt idx="6722">
                  <c:v>8.0</c:v>
                </c:pt>
                <c:pt idx="6723">
                  <c:v>5.0</c:v>
                </c:pt>
                <c:pt idx="6724">
                  <c:v>5.0</c:v>
                </c:pt>
                <c:pt idx="6725">
                  <c:v>7.0</c:v>
                </c:pt>
                <c:pt idx="6726">
                  <c:v>9.0</c:v>
                </c:pt>
                <c:pt idx="6727">
                  <c:v>6.0</c:v>
                </c:pt>
                <c:pt idx="6728">
                  <c:v>8.0</c:v>
                </c:pt>
                <c:pt idx="6729">
                  <c:v>9.0</c:v>
                </c:pt>
                <c:pt idx="6730">
                  <c:v>4.0</c:v>
                </c:pt>
                <c:pt idx="6731">
                  <c:v>9.0</c:v>
                </c:pt>
                <c:pt idx="6732">
                  <c:v>5.0</c:v>
                </c:pt>
                <c:pt idx="6733">
                  <c:v>5.0</c:v>
                </c:pt>
                <c:pt idx="6734">
                  <c:v>4.0</c:v>
                </c:pt>
                <c:pt idx="6735">
                  <c:v>4.0</c:v>
                </c:pt>
                <c:pt idx="6736">
                  <c:v>7.0</c:v>
                </c:pt>
                <c:pt idx="6737">
                  <c:v>8.0</c:v>
                </c:pt>
                <c:pt idx="6738">
                  <c:v>5.0</c:v>
                </c:pt>
                <c:pt idx="6739">
                  <c:v>6.0</c:v>
                </c:pt>
                <c:pt idx="6740">
                  <c:v>6.0</c:v>
                </c:pt>
                <c:pt idx="6741">
                  <c:v>6.0</c:v>
                </c:pt>
                <c:pt idx="6742">
                  <c:v>9.0</c:v>
                </c:pt>
                <c:pt idx="6743">
                  <c:v>8.0</c:v>
                </c:pt>
                <c:pt idx="6744">
                  <c:v>5.0</c:v>
                </c:pt>
                <c:pt idx="6745">
                  <c:v>8.0</c:v>
                </c:pt>
                <c:pt idx="6746">
                  <c:v>6.0</c:v>
                </c:pt>
                <c:pt idx="6747">
                  <c:v>4.0</c:v>
                </c:pt>
                <c:pt idx="6748">
                  <c:v>4.0</c:v>
                </c:pt>
                <c:pt idx="6749">
                  <c:v>8.0</c:v>
                </c:pt>
                <c:pt idx="6750">
                  <c:v>8.0</c:v>
                </c:pt>
                <c:pt idx="6751">
                  <c:v>8.0</c:v>
                </c:pt>
                <c:pt idx="6752">
                  <c:v>5.0</c:v>
                </c:pt>
                <c:pt idx="6753">
                  <c:v>5.0</c:v>
                </c:pt>
                <c:pt idx="6754">
                  <c:v>8.0</c:v>
                </c:pt>
                <c:pt idx="6755">
                  <c:v>5.0</c:v>
                </c:pt>
                <c:pt idx="6756">
                  <c:v>5.0</c:v>
                </c:pt>
                <c:pt idx="6757">
                  <c:v>6.0</c:v>
                </c:pt>
                <c:pt idx="6758">
                  <c:v>5.0</c:v>
                </c:pt>
                <c:pt idx="6759">
                  <c:v>8.0</c:v>
                </c:pt>
                <c:pt idx="6760">
                  <c:v>5.0</c:v>
                </c:pt>
                <c:pt idx="6761">
                  <c:v>3.0</c:v>
                </c:pt>
                <c:pt idx="6762">
                  <c:v>3.0</c:v>
                </c:pt>
                <c:pt idx="6763">
                  <c:v>7.0</c:v>
                </c:pt>
                <c:pt idx="6764">
                  <c:v>6.0</c:v>
                </c:pt>
                <c:pt idx="6765">
                  <c:v>5.0</c:v>
                </c:pt>
                <c:pt idx="6766">
                  <c:v>7.0</c:v>
                </c:pt>
                <c:pt idx="6767">
                  <c:v>8.0</c:v>
                </c:pt>
                <c:pt idx="6768">
                  <c:v>6.0</c:v>
                </c:pt>
                <c:pt idx="6769">
                  <c:v>7.0</c:v>
                </c:pt>
                <c:pt idx="6770">
                  <c:v>6.0</c:v>
                </c:pt>
                <c:pt idx="6771">
                  <c:v>8.0</c:v>
                </c:pt>
                <c:pt idx="6772">
                  <c:v>6.0</c:v>
                </c:pt>
                <c:pt idx="6773">
                  <c:v>4.0</c:v>
                </c:pt>
                <c:pt idx="6774">
                  <c:v>5.0</c:v>
                </c:pt>
                <c:pt idx="6775">
                  <c:v>9.0</c:v>
                </c:pt>
                <c:pt idx="6776">
                  <c:v>8.0</c:v>
                </c:pt>
                <c:pt idx="6777">
                  <c:v>5.0</c:v>
                </c:pt>
                <c:pt idx="6778">
                  <c:v>7.0</c:v>
                </c:pt>
                <c:pt idx="6779">
                  <c:v>5.0</c:v>
                </c:pt>
                <c:pt idx="6780">
                  <c:v>3.0</c:v>
                </c:pt>
                <c:pt idx="6781">
                  <c:v>6.0</c:v>
                </c:pt>
                <c:pt idx="6782">
                  <c:v>5.0</c:v>
                </c:pt>
                <c:pt idx="6783">
                  <c:v>9.0</c:v>
                </c:pt>
                <c:pt idx="6784">
                  <c:v>8.0</c:v>
                </c:pt>
                <c:pt idx="6785">
                  <c:v>9.0</c:v>
                </c:pt>
                <c:pt idx="6786">
                  <c:v>5.0</c:v>
                </c:pt>
                <c:pt idx="6787">
                  <c:v>5.0</c:v>
                </c:pt>
                <c:pt idx="6788">
                  <c:v>7.0</c:v>
                </c:pt>
                <c:pt idx="6789">
                  <c:v>9.0</c:v>
                </c:pt>
                <c:pt idx="6790">
                  <c:v>6.0</c:v>
                </c:pt>
                <c:pt idx="6791">
                  <c:v>6.0</c:v>
                </c:pt>
                <c:pt idx="6792">
                  <c:v>4.0</c:v>
                </c:pt>
                <c:pt idx="6793">
                  <c:v>8.0</c:v>
                </c:pt>
                <c:pt idx="6794">
                  <c:v>8.0</c:v>
                </c:pt>
                <c:pt idx="6795">
                  <c:v>8.0</c:v>
                </c:pt>
                <c:pt idx="6796">
                  <c:v>3.0</c:v>
                </c:pt>
                <c:pt idx="6797">
                  <c:v>8.0</c:v>
                </c:pt>
                <c:pt idx="6798">
                  <c:v>7.0</c:v>
                </c:pt>
                <c:pt idx="6799">
                  <c:v>3.0</c:v>
                </c:pt>
                <c:pt idx="6800">
                  <c:v>7.0</c:v>
                </c:pt>
                <c:pt idx="6801">
                  <c:v>3.0</c:v>
                </c:pt>
                <c:pt idx="6802">
                  <c:v>7.0</c:v>
                </c:pt>
                <c:pt idx="6803">
                  <c:v>4.0</c:v>
                </c:pt>
                <c:pt idx="6804">
                  <c:v>7.0</c:v>
                </c:pt>
                <c:pt idx="6805">
                  <c:v>5.0</c:v>
                </c:pt>
                <c:pt idx="6806">
                  <c:v>5.0</c:v>
                </c:pt>
                <c:pt idx="6807">
                  <c:v>5.0</c:v>
                </c:pt>
                <c:pt idx="6808">
                  <c:v>9.0</c:v>
                </c:pt>
                <c:pt idx="6809">
                  <c:v>7.0</c:v>
                </c:pt>
                <c:pt idx="6810">
                  <c:v>5.0</c:v>
                </c:pt>
                <c:pt idx="6811">
                  <c:v>7.0</c:v>
                </c:pt>
                <c:pt idx="6812">
                  <c:v>7.0</c:v>
                </c:pt>
                <c:pt idx="6813">
                  <c:v>5.0</c:v>
                </c:pt>
                <c:pt idx="6814">
                  <c:v>3.0</c:v>
                </c:pt>
                <c:pt idx="6815">
                  <c:v>8.0</c:v>
                </c:pt>
                <c:pt idx="6816">
                  <c:v>6.0</c:v>
                </c:pt>
                <c:pt idx="6817">
                  <c:v>6.0</c:v>
                </c:pt>
                <c:pt idx="6818">
                  <c:v>6.0</c:v>
                </c:pt>
                <c:pt idx="6819">
                  <c:v>3.0</c:v>
                </c:pt>
                <c:pt idx="6820">
                  <c:v>7.0</c:v>
                </c:pt>
                <c:pt idx="6821">
                  <c:v>5.0</c:v>
                </c:pt>
                <c:pt idx="6822">
                  <c:v>4.0</c:v>
                </c:pt>
                <c:pt idx="6823">
                  <c:v>5.0</c:v>
                </c:pt>
                <c:pt idx="6824">
                  <c:v>4.0</c:v>
                </c:pt>
                <c:pt idx="6825">
                  <c:v>5.0</c:v>
                </c:pt>
                <c:pt idx="6826">
                  <c:v>6.0</c:v>
                </c:pt>
                <c:pt idx="6827">
                  <c:v>10.0</c:v>
                </c:pt>
                <c:pt idx="6828">
                  <c:v>9.0</c:v>
                </c:pt>
                <c:pt idx="6829">
                  <c:v>5.0</c:v>
                </c:pt>
                <c:pt idx="6830">
                  <c:v>8.0</c:v>
                </c:pt>
                <c:pt idx="6831">
                  <c:v>7.0</c:v>
                </c:pt>
                <c:pt idx="6832">
                  <c:v>8.0</c:v>
                </c:pt>
                <c:pt idx="6833">
                  <c:v>5.0</c:v>
                </c:pt>
                <c:pt idx="6834">
                  <c:v>4.0</c:v>
                </c:pt>
                <c:pt idx="6835">
                  <c:v>5.0</c:v>
                </c:pt>
                <c:pt idx="6836">
                  <c:v>6.0</c:v>
                </c:pt>
                <c:pt idx="6837">
                  <c:v>6.0</c:v>
                </c:pt>
                <c:pt idx="6838">
                  <c:v>7.0</c:v>
                </c:pt>
                <c:pt idx="6839">
                  <c:v>4.0</c:v>
                </c:pt>
                <c:pt idx="6840">
                  <c:v>7.0</c:v>
                </c:pt>
                <c:pt idx="6841">
                  <c:v>6.0</c:v>
                </c:pt>
                <c:pt idx="6842">
                  <c:v>8.0</c:v>
                </c:pt>
                <c:pt idx="6843">
                  <c:v>7.0</c:v>
                </c:pt>
                <c:pt idx="6844">
                  <c:v>7.0</c:v>
                </c:pt>
                <c:pt idx="6845">
                  <c:v>4.0</c:v>
                </c:pt>
                <c:pt idx="6846">
                  <c:v>7.0</c:v>
                </c:pt>
                <c:pt idx="6847">
                  <c:v>5.0</c:v>
                </c:pt>
                <c:pt idx="6848">
                  <c:v>5.0</c:v>
                </c:pt>
                <c:pt idx="6849">
                  <c:v>8.0</c:v>
                </c:pt>
                <c:pt idx="6850">
                  <c:v>6.0</c:v>
                </c:pt>
                <c:pt idx="6851">
                  <c:v>4.0</c:v>
                </c:pt>
                <c:pt idx="6852">
                  <c:v>8.0</c:v>
                </c:pt>
                <c:pt idx="6853">
                  <c:v>9.0</c:v>
                </c:pt>
                <c:pt idx="6854">
                  <c:v>6.0</c:v>
                </c:pt>
                <c:pt idx="6855">
                  <c:v>6.0</c:v>
                </c:pt>
                <c:pt idx="6856">
                  <c:v>8.0</c:v>
                </c:pt>
                <c:pt idx="6857">
                  <c:v>8.0</c:v>
                </c:pt>
                <c:pt idx="6858">
                  <c:v>6.0</c:v>
                </c:pt>
                <c:pt idx="6859">
                  <c:v>8.0</c:v>
                </c:pt>
                <c:pt idx="6860">
                  <c:v>5.0</c:v>
                </c:pt>
                <c:pt idx="6861">
                  <c:v>3.0</c:v>
                </c:pt>
                <c:pt idx="6862">
                  <c:v>5.0</c:v>
                </c:pt>
                <c:pt idx="6863">
                  <c:v>6.0</c:v>
                </c:pt>
                <c:pt idx="6864">
                  <c:v>6.0</c:v>
                </c:pt>
                <c:pt idx="6865">
                  <c:v>4.0</c:v>
                </c:pt>
                <c:pt idx="6866">
                  <c:v>4.0</c:v>
                </c:pt>
                <c:pt idx="6867">
                  <c:v>7.0</c:v>
                </c:pt>
                <c:pt idx="6868">
                  <c:v>6.0</c:v>
                </c:pt>
                <c:pt idx="6869">
                  <c:v>8.0</c:v>
                </c:pt>
                <c:pt idx="6870">
                  <c:v>4.0</c:v>
                </c:pt>
                <c:pt idx="6871">
                  <c:v>8.0</c:v>
                </c:pt>
                <c:pt idx="6872">
                  <c:v>6.0</c:v>
                </c:pt>
                <c:pt idx="6873">
                  <c:v>6.0</c:v>
                </c:pt>
                <c:pt idx="6874">
                  <c:v>7.0</c:v>
                </c:pt>
                <c:pt idx="6875">
                  <c:v>4.0</c:v>
                </c:pt>
                <c:pt idx="6876">
                  <c:v>9.0</c:v>
                </c:pt>
                <c:pt idx="6877">
                  <c:v>8.0</c:v>
                </c:pt>
                <c:pt idx="6878">
                  <c:v>6.0</c:v>
                </c:pt>
                <c:pt idx="6879">
                  <c:v>8.0</c:v>
                </c:pt>
                <c:pt idx="6880">
                  <c:v>7.0</c:v>
                </c:pt>
                <c:pt idx="6881">
                  <c:v>4.0</c:v>
                </c:pt>
                <c:pt idx="6882">
                  <c:v>5.0</c:v>
                </c:pt>
                <c:pt idx="6883">
                  <c:v>6.0</c:v>
                </c:pt>
                <c:pt idx="6884">
                  <c:v>5.0</c:v>
                </c:pt>
                <c:pt idx="6885">
                  <c:v>6.0</c:v>
                </c:pt>
                <c:pt idx="6886">
                  <c:v>7.0</c:v>
                </c:pt>
                <c:pt idx="6887">
                  <c:v>6.0</c:v>
                </c:pt>
                <c:pt idx="6888">
                  <c:v>6.0</c:v>
                </c:pt>
                <c:pt idx="6889">
                  <c:v>9.0</c:v>
                </c:pt>
                <c:pt idx="6890">
                  <c:v>6.0</c:v>
                </c:pt>
                <c:pt idx="6891">
                  <c:v>6.0</c:v>
                </c:pt>
                <c:pt idx="6892">
                  <c:v>8.0</c:v>
                </c:pt>
                <c:pt idx="6893">
                  <c:v>5.0</c:v>
                </c:pt>
                <c:pt idx="6894">
                  <c:v>2.0</c:v>
                </c:pt>
                <c:pt idx="6895">
                  <c:v>5.0</c:v>
                </c:pt>
                <c:pt idx="6896">
                  <c:v>4.0</c:v>
                </c:pt>
                <c:pt idx="6897">
                  <c:v>5.0</c:v>
                </c:pt>
                <c:pt idx="6898">
                  <c:v>6.0</c:v>
                </c:pt>
                <c:pt idx="6899">
                  <c:v>8.0</c:v>
                </c:pt>
                <c:pt idx="6900">
                  <c:v>4.0</c:v>
                </c:pt>
                <c:pt idx="6901">
                  <c:v>7.0</c:v>
                </c:pt>
                <c:pt idx="6902">
                  <c:v>9.0</c:v>
                </c:pt>
                <c:pt idx="6903">
                  <c:v>7.0</c:v>
                </c:pt>
                <c:pt idx="6904">
                  <c:v>8.0</c:v>
                </c:pt>
                <c:pt idx="6905">
                  <c:v>5.0</c:v>
                </c:pt>
                <c:pt idx="6906">
                  <c:v>7.0</c:v>
                </c:pt>
                <c:pt idx="6907">
                  <c:v>6.0</c:v>
                </c:pt>
                <c:pt idx="6908">
                  <c:v>7.0</c:v>
                </c:pt>
                <c:pt idx="6909">
                  <c:v>9.0</c:v>
                </c:pt>
                <c:pt idx="6910">
                  <c:v>6.0</c:v>
                </c:pt>
                <c:pt idx="6911">
                  <c:v>8.0</c:v>
                </c:pt>
                <c:pt idx="6912">
                  <c:v>4.0</c:v>
                </c:pt>
                <c:pt idx="6913">
                  <c:v>10.0</c:v>
                </c:pt>
                <c:pt idx="6914">
                  <c:v>8.0</c:v>
                </c:pt>
                <c:pt idx="6915">
                  <c:v>7.0</c:v>
                </c:pt>
                <c:pt idx="6916">
                  <c:v>5.0</c:v>
                </c:pt>
                <c:pt idx="6917">
                  <c:v>8.0</c:v>
                </c:pt>
                <c:pt idx="6918">
                  <c:v>7.0</c:v>
                </c:pt>
                <c:pt idx="6919">
                  <c:v>8.0</c:v>
                </c:pt>
                <c:pt idx="6920">
                  <c:v>6.0</c:v>
                </c:pt>
                <c:pt idx="6921">
                  <c:v>8.0</c:v>
                </c:pt>
                <c:pt idx="6922">
                  <c:v>8.0</c:v>
                </c:pt>
                <c:pt idx="6923">
                  <c:v>5.0</c:v>
                </c:pt>
                <c:pt idx="6924">
                  <c:v>6.0</c:v>
                </c:pt>
                <c:pt idx="6925">
                  <c:v>10.0</c:v>
                </c:pt>
                <c:pt idx="6926">
                  <c:v>7.0</c:v>
                </c:pt>
                <c:pt idx="6927">
                  <c:v>9.0</c:v>
                </c:pt>
                <c:pt idx="6928">
                  <c:v>5.0</c:v>
                </c:pt>
                <c:pt idx="6929">
                  <c:v>5.0</c:v>
                </c:pt>
                <c:pt idx="6930">
                  <c:v>6.0</c:v>
                </c:pt>
                <c:pt idx="6931">
                  <c:v>5.0</c:v>
                </c:pt>
                <c:pt idx="6932">
                  <c:v>4.0</c:v>
                </c:pt>
                <c:pt idx="6933">
                  <c:v>7.0</c:v>
                </c:pt>
                <c:pt idx="6934">
                  <c:v>6.0</c:v>
                </c:pt>
                <c:pt idx="6935">
                  <c:v>6.0</c:v>
                </c:pt>
                <c:pt idx="6936">
                  <c:v>5.0</c:v>
                </c:pt>
                <c:pt idx="6937">
                  <c:v>5.0</c:v>
                </c:pt>
                <c:pt idx="6938">
                  <c:v>6.0</c:v>
                </c:pt>
                <c:pt idx="6939">
                  <c:v>8.0</c:v>
                </c:pt>
                <c:pt idx="6940">
                  <c:v>5.0</c:v>
                </c:pt>
                <c:pt idx="6941">
                  <c:v>6.0</c:v>
                </c:pt>
                <c:pt idx="6942">
                  <c:v>6.0</c:v>
                </c:pt>
                <c:pt idx="6943">
                  <c:v>6.0</c:v>
                </c:pt>
                <c:pt idx="6944">
                  <c:v>6.0</c:v>
                </c:pt>
                <c:pt idx="6945">
                  <c:v>6.0</c:v>
                </c:pt>
                <c:pt idx="6946">
                  <c:v>6.0</c:v>
                </c:pt>
                <c:pt idx="6947">
                  <c:v>5.0</c:v>
                </c:pt>
                <c:pt idx="6948">
                  <c:v>4.0</c:v>
                </c:pt>
                <c:pt idx="6949">
                  <c:v>6.0</c:v>
                </c:pt>
                <c:pt idx="6950">
                  <c:v>5.0</c:v>
                </c:pt>
                <c:pt idx="6951">
                  <c:v>7.0</c:v>
                </c:pt>
                <c:pt idx="6952">
                  <c:v>3.0</c:v>
                </c:pt>
                <c:pt idx="6953">
                  <c:v>6.0</c:v>
                </c:pt>
                <c:pt idx="6954">
                  <c:v>5.0</c:v>
                </c:pt>
                <c:pt idx="6955">
                  <c:v>5.0</c:v>
                </c:pt>
                <c:pt idx="6956">
                  <c:v>5.0</c:v>
                </c:pt>
                <c:pt idx="6957">
                  <c:v>6.0</c:v>
                </c:pt>
                <c:pt idx="6958">
                  <c:v>6.0</c:v>
                </c:pt>
                <c:pt idx="6959">
                  <c:v>5.0</c:v>
                </c:pt>
                <c:pt idx="6960">
                  <c:v>6.0</c:v>
                </c:pt>
                <c:pt idx="6961">
                  <c:v>3.0</c:v>
                </c:pt>
                <c:pt idx="6962">
                  <c:v>7.0</c:v>
                </c:pt>
                <c:pt idx="6963">
                  <c:v>5.0</c:v>
                </c:pt>
                <c:pt idx="6964">
                  <c:v>8.0</c:v>
                </c:pt>
                <c:pt idx="6965">
                  <c:v>5.0</c:v>
                </c:pt>
                <c:pt idx="6966">
                  <c:v>10.0</c:v>
                </c:pt>
                <c:pt idx="6967">
                  <c:v>8.0</c:v>
                </c:pt>
                <c:pt idx="6968">
                  <c:v>7.0</c:v>
                </c:pt>
                <c:pt idx="6969">
                  <c:v>5.0</c:v>
                </c:pt>
                <c:pt idx="6970">
                  <c:v>7.0</c:v>
                </c:pt>
                <c:pt idx="6971">
                  <c:v>8.0</c:v>
                </c:pt>
                <c:pt idx="6972">
                  <c:v>6.0</c:v>
                </c:pt>
                <c:pt idx="6973">
                  <c:v>6.0</c:v>
                </c:pt>
                <c:pt idx="6974">
                  <c:v>7.0</c:v>
                </c:pt>
                <c:pt idx="6975">
                  <c:v>8.0</c:v>
                </c:pt>
                <c:pt idx="6976">
                  <c:v>6.0</c:v>
                </c:pt>
                <c:pt idx="6977">
                  <c:v>4.0</c:v>
                </c:pt>
                <c:pt idx="6978">
                  <c:v>5.0</c:v>
                </c:pt>
                <c:pt idx="6979">
                  <c:v>7.0</c:v>
                </c:pt>
                <c:pt idx="6980">
                  <c:v>4.0</c:v>
                </c:pt>
                <c:pt idx="6981">
                  <c:v>7.0</c:v>
                </c:pt>
                <c:pt idx="6982">
                  <c:v>5.0</c:v>
                </c:pt>
                <c:pt idx="6983">
                  <c:v>5.0</c:v>
                </c:pt>
                <c:pt idx="6984">
                  <c:v>6.0</c:v>
                </c:pt>
                <c:pt idx="6985">
                  <c:v>7.0</c:v>
                </c:pt>
                <c:pt idx="6986">
                  <c:v>9.0</c:v>
                </c:pt>
                <c:pt idx="6987">
                  <c:v>7.0</c:v>
                </c:pt>
                <c:pt idx="6988">
                  <c:v>8.0</c:v>
                </c:pt>
                <c:pt idx="6989">
                  <c:v>5.0</c:v>
                </c:pt>
                <c:pt idx="6990">
                  <c:v>8.0</c:v>
                </c:pt>
                <c:pt idx="6991">
                  <c:v>5.0</c:v>
                </c:pt>
                <c:pt idx="6992">
                  <c:v>6.0</c:v>
                </c:pt>
                <c:pt idx="6993">
                  <c:v>5.0</c:v>
                </c:pt>
                <c:pt idx="6994">
                  <c:v>4.0</c:v>
                </c:pt>
                <c:pt idx="6995">
                  <c:v>3.0</c:v>
                </c:pt>
                <c:pt idx="6996">
                  <c:v>9.0</c:v>
                </c:pt>
                <c:pt idx="6997">
                  <c:v>8.0</c:v>
                </c:pt>
                <c:pt idx="6998">
                  <c:v>6.0</c:v>
                </c:pt>
                <c:pt idx="6999">
                  <c:v>8.0</c:v>
                </c:pt>
                <c:pt idx="7000">
                  <c:v>5.0</c:v>
                </c:pt>
                <c:pt idx="7001">
                  <c:v>7.0</c:v>
                </c:pt>
                <c:pt idx="7002">
                  <c:v>6.0</c:v>
                </c:pt>
                <c:pt idx="7003">
                  <c:v>5.0</c:v>
                </c:pt>
                <c:pt idx="7004">
                  <c:v>5.0</c:v>
                </c:pt>
                <c:pt idx="7005">
                  <c:v>7.0</c:v>
                </c:pt>
                <c:pt idx="7006">
                  <c:v>4.0</c:v>
                </c:pt>
                <c:pt idx="7007">
                  <c:v>6.0</c:v>
                </c:pt>
                <c:pt idx="7008">
                  <c:v>6.0</c:v>
                </c:pt>
                <c:pt idx="7009">
                  <c:v>9.0</c:v>
                </c:pt>
                <c:pt idx="7010">
                  <c:v>3.0</c:v>
                </c:pt>
                <c:pt idx="7011">
                  <c:v>4.0</c:v>
                </c:pt>
                <c:pt idx="7012">
                  <c:v>9.0</c:v>
                </c:pt>
                <c:pt idx="7013">
                  <c:v>4.0</c:v>
                </c:pt>
                <c:pt idx="7014">
                  <c:v>7.0</c:v>
                </c:pt>
                <c:pt idx="7015">
                  <c:v>9.0</c:v>
                </c:pt>
                <c:pt idx="7016">
                  <c:v>7.0</c:v>
                </c:pt>
                <c:pt idx="7017">
                  <c:v>7.0</c:v>
                </c:pt>
                <c:pt idx="7018">
                  <c:v>7.0</c:v>
                </c:pt>
                <c:pt idx="7019">
                  <c:v>4.0</c:v>
                </c:pt>
                <c:pt idx="7020">
                  <c:v>6.0</c:v>
                </c:pt>
                <c:pt idx="7021">
                  <c:v>4.0</c:v>
                </c:pt>
                <c:pt idx="7022">
                  <c:v>5.0</c:v>
                </c:pt>
                <c:pt idx="7023">
                  <c:v>9.0</c:v>
                </c:pt>
                <c:pt idx="7024">
                  <c:v>6.0</c:v>
                </c:pt>
                <c:pt idx="7025">
                  <c:v>6.0</c:v>
                </c:pt>
                <c:pt idx="7026">
                  <c:v>7.0</c:v>
                </c:pt>
                <c:pt idx="7027">
                  <c:v>2.0</c:v>
                </c:pt>
                <c:pt idx="7028">
                  <c:v>2.0</c:v>
                </c:pt>
                <c:pt idx="7029">
                  <c:v>5.0</c:v>
                </c:pt>
                <c:pt idx="7030">
                  <c:v>7.0</c:v>
                </c:pt>
                <c:pt idx="7031">
                  <c:v>8.0</c:v>
                </c:pt>
                <c:pt idx="7032">
                  <c:v>6.0</c:v>
                </c:pt>
                <c:pt idx="7033">
                  <c:v>7.0</c:v>
                </c:pt>
                <c:pt idx="7034">
                  <c:v>8.0</c:v>
                </c:pt>
                <c:pt idx="7035">
                  <c:v>5.0</c:v>
                </c:pt>
                <c:pt idx="7036">
                  <c:v>5.0</c:v>
                </c:pt>
                <c:pt idx="7037">
                  <c:v>9.0</c:v>
                </c:pt>
                <c:pt idx="7038">
                  <c:v>5.0</c:v>
                </c:pt>
                <c:pt idx="7039">
                  <c:v>8.0</c:v>
                </c:pt>
                <c:pt idx="7040">
                  <c:v>6.0</c:v>
                </c:pt>
                <c:pt idx="7041">
                  <c:v>9.0</c:v>
                </c:pt>
                <c:pt idx="7042">
                  <c:v>8.0</c:v>
                </c:pt>
                <c:pt idx="7043">
                  <c:v>6.0</c:v>
                </c:pt>
                <c:pt idx="7044">
                  <c:v>5.0</c:v>
                </c:pt>
                <c:pt idx="7045">
                  <c:v>9.0</c:v>
                </c:pt>
                <c:pt idx="7046">
                  <c:v>6.0</c:v>
                </c:pt>
                <c:pt idx="7047">
                  <c:v>3.0</c:v>
                </c:pt>
                <c:pt idx="7048">
                  <c:v>3.0</c:v>
                </c:pt>
                <c:pt idx="7049">
                  <c:v>7.0</c:v>
                </c:pt>
                <c:pt idx="7050">
                  <c:v>7.0</c:v>
                </c:pt>
                <c:pt idx="7051">
                  <c:v>6.0</c:v>
                </c:pt>
                <c:pt idx="7052">
                  <c:v>9.0</c:v>
                </c:pt>
                <c:pt idx="7053">
                  <c:v>9.0</c:v>
                </c:pt>
                <c:pt idx="7054">
                  <c:v>6.0</c:v>
                </c:pt>
                <c:pt idx="7055">
                  <c:v>7.0</c:v>
                </c:pt>
                <c:pt idx="7056">
                  <c:v>6.0</c:v>
                </c:pt>
                <c:pt idx="7057">
                  <c:v>3.0</c:v>
                </c:pt>
                <c:pt idx="7058">
                  <c:v>8.0</c:v>
                </c:pt>
                <c:pt idx="7059">
                  <c:v>6.0</c:v>
                </c:pt>
                <c:pt idx="7060">
                  <c:v>8.0</c:v>
                </c:pt>
                <c:pt idx="7061">
                  <c:v>5.0</c:v>
                </c:pt>
                <c:pt idx="7062">
                  <c:v>3.0</c:v>
                </c:pt>
                <c:pt idx="7063">
                  <c:v>5.0</c:v>
                </c:pt>
                <c:pt idx="7064">
                  <c:v>6.0</c:v>
                </c:pt>
                <c:pt idx="7065">
                  <c:v>4.0</c:v>
                </c:pt>
                <c:pt idx="7066">
                  <c:v>5.0</c:v>
                </c:pt>
                <c:pt idx="7067">
                  <c:v>4.0</c:v>
                </c:pt>
                <c:pt idx="7068">
                  <c:v>4.0</c:v>
                </c:pt>
                <c:pt idx="7069">
                  <c:v>6.0</c:v>
                </c:pt>
                <c:pt idx="7070">
                  <c:v>6.0</c:v>
                </c:pt>
                <c:pt idx="7071">
                  <c:v>6.0</c:v>
                </c:pt>
                <c:pt idx="7072">
                  <c:v>4.0</c:v>
                </c:pt>
                <c:pt idx="7073">
                  <c:v>6.0</c:v>
                </c:pt>
                <c:pt idx="7074">
                  <c:v>5.0</c:v>
                </c:pt>
                <c:pt idx="7075">
                  <c:v>6.0</c:v>
                </c:pt>
                <c:pt idx="7076">
                  <c:v>8.0</c:v>
                </c:pt>
                <c:pt idx="7077">
                  <c:v>5.0</c:v>
                </c:pt>
                <c:pt idx="7078">
                  <c:v>7.0</c:v>
                </c:pt>
                <c:pt idx="7079">
                  <c:v>4.0</c:v>
                </c:pt>
                <c:pt idx="7080">
                  <c:v>5.0</c:v>
                </c:pt>
                <c:pt idx="7081">
                  <c:v>6.0</c:v>
                </c:pt>
                <c:pt idx="7082">
                  <c:v>4.0</c:v>
                </c:pt>
                <c:pt idx="7083">
                  <c:v>4.0</c:v>
                </c:pt>
                <c:pt idx="7084">
                  <c:v>6.0</c:v>
                </c:pt>
                <c:pt idx="7085">
                  <c:v>6.0</c:v>
                </c:pt>
                <c:pt idx="7086">
                  <c:v>7.0</c:v>
                </c:pt>
                <c:pt idx="7087">
                  <c:v>2.0</c:v>
                </c:pt>
                <c:pt idx="7088">
                  <c:v>6.0</c:v>
                </c:pt>
                <c:pt idx="7089">
                  <c:v>6.0</c:v>
                </c:pt>
                <c:pt idx="7090">
                  <c:v>10.0</c:v>
                </c:pt>
                <c:pt idx="7091">
                  <c:v>9.0</c:v>
                </c:pt>
                <c:pt idx="7092">
                  <c:v>7.0</c:v>
                </c:pt>
                <c:pt idx="7093">
                  <c:v>10.0</c:v>
                </c:pt>
                <c:pt idx="7094">
                  <c:v>5.0</c:v>
                </c:pt>
                <c:pt idx="7095">
                  <c:v>5.0</c:v>
                </c:pt>
                <c:pt idx="7096">
                  <c:v>6.0</c:v>
                </c:pt>
                <c:pt idx="7097">
                  <c:v>6.0</c:v>
                </c:pt>
                <c:pt idx="7098">
                  <c:v>5.0</c:v>
                </c:pt>
                <c:pt idx="7099">
                  <c:v>6.0</c:v>
                </c:pt>
                <c:pt idx="7100">
                  <c:v>8.0</c:v>
                </c:pt>
                <c:pt idx="7101">
                  <c:v>7.0</c:v>
                </c:pt>
                <c:pt idx="7102">
                  <c:v>7.0</c:v>
                </c:pt>
                <c:pt idx="7103">
                  <c:v>1.0</c:v>
                </c:pt>
                <c:pt idx="7104">
                  <c:v>5.0</c:v>
                </c:pt>
                <c:pt idx="7105">
                  <c:v>9.0</c:v>
                </c:pt>
                <c:pt idx="7106">
                  <c:v>8.0</c:v>
                </c:pt>
                <c:pt idx="7107">
                  <c:v>9.0</c:v>
                </c:pt>
                <c:pt idx="7108">
                  <c:v>8.0</c:v>
                </c:pt>
                <c:pt idx="7109">
                  <c:v>6.0</c:v>
                </c:pt>
                <c:pt idx="7110">
                  <c:v>9.0</c:v>
                </c:pt>
                <c:pt idx="7111">
                  <c:v>8.0</c:v>
                </c:pt>
                <c:pt idx="7112">
                  <c:v>3.0</c:v>
                </c:pt>
                <c:pt idx="7113">
                  <c:v>5.0</c:v>
                </c:pt>
                <c:pt idx="7114">
                  <c:v>8.0</c:v>
                </c:pt>
                <c:pt idx="7115">
                  <c:v>6.0</c:v>
                </c:pt>
                <c:pt idx="7116">
                  <c:v>6.0</c:v>
                </c:pt>
                <c:pt idx="7117">
                  <c:v>10.0</c:v>
                </c:pt>
                <c:pt idx="7118">
                  <c:v>8.0</c:v>
                </c:pt>
                <c:pt idx="7119">
                  <c:v>6.0</c:v>
                </c:pt>
                <c:pt idx="7120">
                  <c:v>7.0</c:v>
                </c:pt>
                <c:pt idx="7121">
                  <c:v>4.0</c:v>
                </c:pt>
                <c:pt idx="7122">
                  <c:v>6.0</c:v>
                </c:pt>
                <c:pt idx="7123">
                  <c:v>8.0</c:v>
                </c:pt>
                <c:pt idx="7124">
                  <c:v>8.0</c:v>
                </c:pt>
                <c:pt idx="7125">
                  <c:v>6.0</c:v>
                </c:pt>
                <c:pt idx="7126">
                  <c:v>5.0</c:v>
                </c:pt>
                <c:pt idx="7127">
                  <c:v>8.0</c:v>
                </c:pt>
                <c:pt idx="7128">
                  <c:v>5.0</c:v>
                </c:pt>
                <c:pt idx="7129">
                  <c:v>6.0</c:v>
                </c:pt>
                <c:pt idx="7130">
                  <c:v>5.0</c:v>
                </c:pt>
                <c:pt idx="7131">
                  <c:v>7.0</c:v>
                </c:pt>
                <c:pt idx="7132">
                  <c:v>6.0</c:v>
                </c:pt>
                <c:pt idx="7133">
                  <c:v>4.0</c:v>
                </c:pt>
                <c:pt idx="7134">
                  <c:v>5.0</c:v>
                </c:pt>
                <c:pt idx="7135">
                  <c:v>5.0</c:v>
                </c:pt>
                <c:pt idx="7136">
                  <c:v>6.0</c:v>
                </c:pt>
                <c:pt idx="7137">
                  <c:v>10.0</c:v>
                </c:pt>
                <c:pt idx="7138">
                  <c:v>3.0</c:v>
                </c:pt>
                <c:pt idx="7139">
                  <c:v>6.0</c:v>
                </c:pt>
                <c:pt idx="7140">
                  <c:v>5.0</c:v>
                </c:pt>
                <c:pt idx="7141">
                  <c:v>3.0</c:v>
                </c:pt>
                <c:pt idx="7142">
                  <c:v>7.0</c:v>
                </c:pt>
                <c:pt idx="7143">
                  <c:v>4.0</c:v>
                </c:pt>
                <c:pt idx="7144">
                  <c:v>5.0</c:v>
                </c:pt>
                <c:pt idx="7145">
                  <c:v>6.0</c:v>
                </c:pt>
                <c:pt idx="7146">
                  <c:v>6.0</c:v>
                </c:pt>
                <c:pt idx="7147">
                  <c:v>4.0</c:v>
                </c:pt>
                <c:pt idx="7148">
                  <c:v>5.0</c:v>
                </c:pt>
                <c:pt idx="7149">
                  <c:v>4.0</c:v>
                </c:pt>
                <c:pt idx="7150">
                  <c:v>4.0</c:v>
                </c:pt>
                <c:pt idx="7151">
                  <c:v>5.0</c:v>
                </c:pt>
                <c:pt idx="7152">
                  <c:v>6.0</c:v>
                </c:pt>
                <c:pt idx="7153">
                  <c:v>7.0</c:v>
                </c:pt>
                <c:pt idx="7154">
                  <c:v>7.0</c:v>
                </c:pt>
                <c:pt idx="7155">
                  <c:v>7.0</c:v>
                </c:pt>
                <c:pt idx="7156">
                  <c:v>6.0</c:v>
                </c:pt>
                <c:pt idx="7157">
                  <c:v>3.0</c:v>
                </c:pt>
                <c:pt idx="7158">
                  <c:v>8.0</c:v>
                </c:pt>
                <c:pt idx="7159">
                  <c:v>6.0</c:v>
                </c:pt>
                <c:pt idx="7160">
                  <c:v>8.0</c:v>
                </c:pt>
                <c:pt idx="7161">
                  <c:v>5.0</c:v>
                </c:pt>
                <c:pt idx="7162">
                  <c:v>6.0</c:v>
                </c:pt>
                <c:pt idx="7163">
                  <c:v>4.0</c:v>
                </c:pt>
                <c:pt idx="7164">
                  <c:v>7.0</c:v>
                </c:pt>
                <c:pt idx="7165">
                  <c:v>4.0</c:v>
                </c:pt>
                <c:pt idx="7166">
                  <c:v>8.0</c:v>
                </c:pt>
                <c:pt idx="7167">
                  <c:v>8.0</c:v>
                </c:pt>
                <c:pt idx="7168">
                  <c:v>8.0</c:v>
                </c:pt>
                <c:pt idx="7169">
                  <c:v>7.0</c:v>
                </c:pt>
                <c:pt idx="7170">
                  <c:v>5.0</c:v>
                </c:pt>
                <c:pt idx="7171">
                  <c:v>5.0</c:v>
                </c:pt>
                <c:pt idx="7172">
                  <c:v>4.0</c:v>
                </c:pt>
                <c:pt idx="7173">
                  <c:v>6.0</c:v>
                </c:pt>
                <c:pt idx="7174">
                  <c:v>5.0</c:v>
                </c:pt>
                <c:pt idx="7175">
                  <c:v>8.0</c:v>
                </c:pt>
                <c:pt idx="7176">
                  <c:v>8.0</c:v>
                </c:pt>
                <c:pt idx="7177">
                  <c:v>7.0</c:v>
                </c:pt>
                <c:pt idx="7178">
                  <c:v>6.0</c:v>
                </c:pt>
                <c:pt idx="7179">
                  <c:v>7.0</c:v>
                </c:pt>
                <c:pt idx="7180">
                  <c:v>9.0</c:v>
                </c:pt>
                <c:pt idx="7181">
                  <c:v>5.0</c:v>
                </c:pt>
                <c:pt idx="7182">
                  <c:v>7.0</c:v>
                </c:pt>
                <c:pt idx="7183">
                  <c:v>8.0</c:v>
                </c:pt>
                <c:pt idx="7184">
                  <c:v>8.0</c:v>
                </c:pt>
                <c:pt idx="7185">
                  <c:v>5.0</c:v>
                </c:pt>
                <c:pt idx="7186">
                  <c:v>6.0</c:v>
                </c:pt>
                <c:pt idx="7187">
                  <c:v>5.0</c:v>
                </c:pt>
                <c:pt idx="7188">
                  <c:v>5.0</c:v>
                </c:pt>
                <c:pt idx="7189">
                  <c:v>8.0</c:v>
                </c:pt>
                <c:pt idx="7190">
                  <c:v>8.0</c:v>
                </c:pt>
                <c:pt idx="7191">
                  <c:v>5.0</c:v>
                </c:pt>
                <c:pt idx="7192">
                  <c:v>6.0</c:v>
                </c:pt>
                <c:pt idx="7193">
                  <c:v>5.0</c:v>
                </c:pt>
                <c:pt idx="7194">
                  <c:v>6.0</c:v>
                </c:pt>
                <c:pt idx="7195">
                  <c:v>7.0</c:v>
                </c:pt>
                <c:pt idx="7196">
                  <c:v>6.0</c:v>
                </c:pt>
                <c:pt idx="7197">
                  <c:v>4.0</c:v>
                </c:pt>
                <c:pt idx="7198">
                  <c:v>4.0</c:v>
                </c:pt>
                <c:pt idx="7199">
                  <c:v>4.0</c:v>
                </c:pt>
                <c:pt idx="7200">
                  <c:v>6.0</c:v>
                </c:pt>
                <c:pt idx="7201">
                  <c:v>7.0</c:v>
                </c:pt>
                <c:pt idx="7202">
                  <c:v>5.0</c:v>
                </c:pt>
                <c:pt idx="7203">
                  <c:v>7.0</c:v>
                </c:pt>
                <c:pt idx="7204">
                  <c:v>4.0</c:v>
                </c:pt>
                <c:pt idx="7205">
                  <c:v>7.0</c:v>
                </c:pt>
                <c:pt idx="7206">
                  <c:v>4.0</c:v>
                </c:pt>
                <c:pt idx="7207">
                  <c:v>8.0</c:v>
                </c:pt>
                <c:pt idx="7208">
                  <c:v>7.0</c:v>
                </c:pt>
                <c:pt idx="7209">
                  <c:v>9.0</c:v>
                </c:pt>
                <c:pt idx="7210">
                  <c:v>7.0</c:v>
                </c:pt>
                <c:pt idx="7211">
                  <c:v>7.0</c:v>
                </c:pt>
                <c:pt idx="7212">
                  <c:v>7.0</c:v>
                </c:pt>
                <c:pt idx="7213">
                  <c:v>6.0</c:v>
                </c:pt>
                <c:pt idx="7214">
                  <c:v>7.0</c:v>
                </c:pt>
                <c:pt idx="7215">
                  <c:v>8.0</c:v>
                </c:pt>
                <c:pt idx="7216">
                  <c:v>10.0</c:v>
                </c:pt>
                <c:pt idx="7217">
                  <c:v>5.0</c:v>
                </c:pt>
                <c:pt idx="7218">
                  <c:v>6.0</c:v>
                </c:pt>
                <c:pt idx="7219">
                  <c:v>6.0</c:v>
                </c:pt>
                <c:pt idx="7220">
                  <c:v>7.0</c:v>
                </c:pt>
                <c:pt idx="7221">
                  <c:v>6.0</c:v>
                </c:pt>
                <c:pt idx="7222">
                  <c:v>4.0</c:v>
                </c:pt>
                <c:pt idx="7223">
                  <c:v>6.0</c:v>
                </c:pt>
                <c:pt idx="7224">
                  <c:v>7.0</c:v>
                </c:pt>
                <c:pt idx="7225">
                  <c:v>6.0</c:v>
                </c:pt>
                <c:pt idx="7226">
                  <c:v>7.0</c:v>
                </c:pt>
                <c:pt idx="7227">
                  <c:v>6.0</c:v>
                </c:pt>
                <c:pt idx="7228">
                  <c:v>4.0</c:v>
                </c:pt>
                <c:pt idx="7229">
                  <c:v>7.0</c:v>
                </c:pt>
                <c:pt idx="7230">
                  <c:v>5.0</c:v>
                </c:pt>
                <c:pt idx="7231">
                  <c:v>9.0</c:v>
                </c:pt>
                <c:pt idx="7232">
                  <c:v>7.0</c:v>
                </c:pt>
                <c:pt idx="7233">
                  <c:v>6.0</c:v>
                </c:pt>
                <c:pt idx="7234">
                  <c:v>5.0</c:v>
                </c:pt>
                <c:pt idx="7235">
                  <c:v>5.0</c:v>
                </c:pt>
                <c:pt idx="7236">
                  <c:v>7.0</c:v>
                </c:pt>
                <c:pt idx="7237">
                  <c:v>7.0</c:v>
                </c:pt>
                <c:pt idx="7238">
                  <c:v>6.0</c:v>
                </c:pt>
                <c:pt idx="7239">
                  <c:v>6.0</c:v>
                </c:pt>
                <c:pt idx="7240">
                  <c:v>5.0</c:v>
                </c:pt>
                <c:pt idx="7241">
                  <c:v>3.0</c:v>
                </c:pt>
                <c:pt idx="7242">
                  <c:v>7.0</c:v>
                </c:pt>
                <c:pt idx="7243">
                  <c:v>2.0</c:v>
                </c:pt>
                <c:pt idx="7244">
                  <c:v>7.0</c:v>
                </c:pt>
                <c:pt idx="7245">
                  <c:v>4.0</c:v>
                </c:pt>
                <c:pt idx="7246">
                  <c:v>7.0</c:v>
                </c:pt>
                <c:pt idx="7247">
                  <c:v>8.0</c:v>
                </c:pt>
                <c:pt idx="7248">
                  <c:v>5.0</c:v>
                </c:pt>
                <c:pt idx="7249">
                  <c:v>8.0</c:v>
                </c:pt>
                <c:pt idx="7250">
                  <c:v>4.0</c:v>
                </c:pt>
                <c:pt idx="7251">
                  <c:v>7.0</c:v>
                </c:pt>
                <c:pt idx="7252">
                  <c:v>5.0</c:v>
                </c:pt>
                <c:pt idx="7253">
                  <c:v>5.0</c:v>
                </c:pt>
                <c:pt idx="7254">
                  <c:v>5.0</c:v>
                </c:pt>
                <c:pt idx="7255">
                  <c:v>5.0</c:v>
                </c:pt>
                <c:pt idx="7256">
                  <c:v>8.0</c:v>
                </c:pt>
                <c:pt idx="7257">
                  <c:v>5.0</c:v>
                </c:pt>
                <c:pt idx="7258">
                  <c:v>6.0</c:v>
                </c:pt>
                <c:pt idx="7259">
                  <c:v>5.0</c:v>
                </c:pt>
                <c:pt idx="7260">
                  <c:v>7.0</c:v>
                </c:pt>
                <c:pt idx="7261">
                  <c:v>8.0</c:v>
                </c:pt>
                <c:pt idx="7262">
                  <c:v>7.0</c:v>
                </c:pt>
                <c:pt idx="7263">
                  <c:v>6.0</c:v>
                </c:pt>
                <c:pt idx="7264">
                  <c:v>8.0</c:v>
                </c:pt>
                <c:pt idx="7265">
                  <c:v>4.0</c:v>
                </c:pt>
                <c:pt idx="7266">
                  <c:v>6.0</c:v>
                </c:pt>
                <c:pt idx="7267">
                  <c:v>5.0</c:v>
                </c:pt>
                <c:pt idx="7268">
                  <c:v>6.0</c:v>
                </c:pt>
                <c:pt idx="7269">
                  <c:v>4.0</c:v>
                </c:pt>
                <c:pt idx="7270">
                  <c:v>7.0</c:v>
                </c:pt>
                <c:pt idx="7271">
                  <c:v>5.0</c:v>
                </c:pt>
                <c:pt idx="7272">
                  <c:v>5.0</c:v>
                </c:pt>
                <c:pt idx="7273">
                  <c:v>5.0</c:v>
                </c:pt>
                <c:pt idx="7274">
                  <c:v>8.0</c:v>
                </c:pt>
                <c:pt idx="7275">
                  <c:v>8.0</c:v>
                </c:pt>
                <c:pt idx="7276">
                  <c:v>8.0</c:v>
                </c:pt>
                <c:pt idx="7277">
                  <c:v>8.0</c:v>
                </c:pt>
                <c:pt idx="7278">
                  <c:v>7.0</c:v>
                </c:pt>
                <c:pt idx="7279">
                  <c:v>3.0</c:v>
                </c:pt>
                <c:pt idx="7280">
                  <c:v>7.0</c:v>
                </c:pt>
                <c:pt idx="7281">
                  <c:v>4.0</c:v>
                </c:pt>
                <c:pt idx="7282">
                  <c:v>5.0</c:v>
                </c:pt>
                <c:pt idx="7283">
                  <c:v>6.0</c:v>
                </c:pt>
                <c:pt idx="7284">
                  <c:v>7.0</c:v>
                </c:pt>
                <c:pt idx="7285">
                  <c:v>4.0</c:v>
                </c:pt>
                <c:pt idx="7286">
                  <c:v>2.0</c:v>
                </c:pt>
                <c:pt idx="7287">
                  <c:v>5.0</c:v>
                </c:pt>
                <c:pt idx="7288">
                  <c:v>7.0</c:v>
                </c:pt>
                <c:pt idx="7289">
                  <c:v>6.0</c:v>
                </c:pt>
                <c:pt idx="7290">
                  <c:v>5.0</c:v>
                </c:pt>
                <c:pt idx="7291">
                  <c:v>5.0</c:v>
                </c:pt>
                <c:pt idx="7292">
                  <c:v>3.0</c:v>
                </c:pt>
                <c:pt idx="7293">
                  <c:v>3.0</c:v>
                </c:pt>
                <c:pt idx="7294">
                  <c:v>8.0</c:v>
                </c:pt>
                <c:pt idx="7295">
                  <c:v>9.0</c:v>
                </c:pt>
                <c:pt idx="7296">
                  <c:v>8.0</c:v>
                </c:pt>
                <c:pt idx="7297">
                  <c:v>6.0</c:v>
                </c:pt>
                <c:pt idx="7298">
                  <c:v>8.0</c:v>
                </c:pt>
                <c:pt idx="7299">
                  <c:v>4.0</c:v>
                </c:pt>
                <c:pt idx="7300">
                  <c:v>4.0</c:v>
                </c:pt>
                <c:pt idx="7301">
                  <c:v>10.0</c:v>
                </c:pt>
                <c:pt idx="7302">
                  <c:v>6.0</c:v>
                </c:pt>
                <c:pt idx="7303">
                  <c:v>6.0</c:v>
                </c:pt>
                <c:pt idx="7304">
                  <c:v>6.0</c:v>
                </c:pt>
                <c:pt idx="7305">
                  <c:v>7.0</c:v>
                </c:pt>
                <c:pt idx="7306">
                  <c:v>7.0</c:v>
                </c:pt>
                <c:pt idx="7307">
                  <c:v>2.0</c:v>
                </c:pt>
                <c:pt idx="7308">
                  <c:v>5.0</c:v>
                </c:pt>
                <c:pt idx="7309">
                  <c:v>6.0</c:v>
                </c:pt>
                <c:pt idx="7310">
                  <c:v>4.0</c:v>
                </c:pt>
                <c:pt idx="7311">
                  <c:v>5.0</c:v>
                </c:pt>
                <c:pt idx="7312">
                  <c:v>7.0</c:v>
                </c:pt>
                <c:pt idx="7313">
                  <c:v>5.0</c:v>
                </c:pt>
                <c:pt idx="7314">
                  <c:v>6.0</c:v>
                </c:pt>
                <c:pt idx="7315">
                  <c:v>7.0</c:v>
                </c:pt>
                <c:pt idx="7316">
                  <c:v>8.0</c:v>
                </c:pt>
                <c:pt idx="7317">
                  <c:v>10.0</c:v>
                </c:pt>
                <c:pt idx="7318">
                  <c:v>8.0</c:v>
                </c:pt>
                <c:pt idx="7319">
                  <c:v>3.0</c:v>
                </c:pt>
                <c:pt idx="7320">
                  <c:v>8.0</c:v>
                </c:pt>
                <c:pt idx="7321">
                  <c:v>6.0</c:v>
                </c:pt>
                <c:pt idx="7322">
                  <c:v>4.0</c:v>
                </c:pt>
                <c:pt idx="7323">
                  <c:v>4.0</c:v>
                </c:pt>
                <c:pt idx="7324">
                  <c:v>4.0</c:v>
                </c:pt>
                <c:pt idx="7325">
                  <c:v>9.0</c:v>
                </c:pt>
                <c:pt idx="7326">
                  <c:v>5.0</c:v>
                </c:pt>
                <c:pt idx="7327">
                  <c:v>6.0</c:v>
                </c:pt>
                <c:pt idx="7328">
                  <c:v>6.0</c:v>
                </c:pt>
                <c:pt idx="7329">
                  <c:v>7.0</c:v>
                </c:pt>
                <c:pt idx="7330">
                  <c:v>3.0</c:v>
                </c:pt>
                <c:pt idx="7331">
                  <c:v>8.0</c:v>
                </c:pt>
                <c:pt idx="7332">
                  <c:v>5.0</c:v>
                </c:pt>
                <c:pt idx="7333">
                  <c:v>5.0</c:v>
                </c:pt>
                <c:pt idx="7334">
                  <c:v>6.0</c:v>
                </c:pt>
                <c:pt idx="7335">
                  <c:v>9.0</c:v>
                </c:pt>
                <c:pt idx="7336">
                  <c:v>7.0</c:v>
                </c:pt>
                <c:pt idx="7337">
                  <c:v>6.0</c:v>
                </c:pt>
                <c:pt idx="7338">
                  <c:v>6.0</c:v>
                </c:pt>
                <c:pt idx="7339">
                  <c:v>7.0</c:v>
                </c:pt>
                <c:pt idx="7340">
                  <c:v>6.0</c:v>
                </c:pt>
                <c:pt idx="7341">
                  <c:v>9.0</c:v>
                </c:pt>
                <c:pt idx="7342">
                  <c:v>7.0</c:v>
                </c:pt>
                <c:pt idx="7343">
                  <c:v>7.0</c:v>
                </c:pt>
                <c:pt idx="7344">
                  <c:v>7.0</c:v>
                </c:pt>
                <c:pt idx="7345">
                  <c:v>5.0</c:v>
                </c:pt>
                <c:pt idx="7346">
                  <c:v>8.0</c:v>
                </c:pt>
                <c:pt idx="7347">
                  <c:v>5.0</c:v>
                </c:pt>
                <c:pt idx="7348">
                  <c:v>8.0</c:v>
                </c:pt>
                <c:pt idx="7349">
                  <c:v>8.0</c:v>
                </c:pt>
                <c:pt idx="7350">
                  <c:v>6.0</c:v>
                </c:pt>
                <c:pt idx="7351">
                  <c:v>5.0</c:v>
                </c:pt>
                <c:pt idx="7352">
                  <c:v>7.0</c:v>
                </c:pt>
                <c:pt idx="7353">
                  <c:v>8.0</c:v>
                </c:pt>
                <c:pt idx="7354">
                  <c:v>7.0</c:v>
                </c:pt>
                <c:pt idx="7355">
                  <c:v>6.0</c:v>
                </c:pt>
                <c:pt idx="7356">
                  <c:v>5.0</c:v>
                </c:pt>
                <c:pt idx="7357">
                  <c:v>5.0</c:v>
                </c:pt>
                <c:pt idx="7358">
                  <c:v>7.0</c:v>
                </c:pt>
                <c:pt idx="7359">
                  <c:v>10.0</c:v>
                </c:pt>
                <c:pt idx="7360">
                  <c:v>10.0</c:v>
                </c:pt>
                <c:pt idx="7361">
                  <c:v>7.0</c:v>
                </c:pt>
                <c:pt idx="7362">
                  <c:v>4.0</c:v>
                </c:pt>
                <c:pt idx="7363">
                  <c:v>7.0</c:v>
                </c:pt>
                <c:pt idx="7364">
                  <c:v>7.0</c:v>
                </c:pt>
                <c:pt idx="7365">
                  <c:v>6.0</c:v>
                </c:pt>
                <c:pt idx="7366">
                  <c:v>9.0</c:v>
                </c:pt>
                <c:pt idx="7367">
                  <c:v>7.0</c:v>
                </c:pt>
                <c:pt idx="7368">
                  <c:v>6.0</c:v>
                </c:pt>
                <c:pt idx="7369">
                  <c:v>6.0</c:v>
                </c:pt>
                <c:pt idx="7370">
                  <c:v>7.0</c:v>
                </c:pt>
                <c:pt idx="7371">
                  <c:v>8.0</c:v>
                </c:pt>
                <c:pt idx="7372">
                  <c:v>3.0</c:v>
                </c:pt>
                <c:pt idx="7373">
                  <c:v>7.0</c:v>
                </c:pt>
                <c:pt idx="7374">
                  <c:v>7.0</c:v>
                </c:pt>
                <c:pt idx="7375">
                  <c:v>6.0</c:v>
                </c:pt>
                <c:pt idx="7376">
                  <c:v>7.0</c:v>
                </c:pt>
                <c:pt idx="7377">
                  <c:v>6.0</c:v>
                </c:pt>
                <c:pt idx="7378">
                  <c:v>6.0</c:v>
                </c:pt>
                <c:pt idx="7379">
                  <c:v>8.0</c:v>
                </c:pt>
                <c:pt idx="7380">
                  <c:v>3.0</c:v>
                </c:pt>
                <c:pt idx="7381">
                  <c:v>2.0</c:v>
                </c:pt>
                <c:pt idx="7382">
                  <c:v>6.0</c:v>
                </c:pt>
                <c:pt idx="7383">
                  <c:v>4.0</c:v>
                </c:pt>
                <c:pt idx="7384">
                  <c:v>3.0</c:v>
                </c:pt>
                <c:pt idx="7385">
                  <c:v>6.0</c:v>
                </c:pt>
                <c:pt idx="7386">
                  <c:v>6.0</c:v>
                </c:pt>
                <c:pt idx="7387">
                  <c:v>8.0</c:v>
                </c:pt>
                <c:pt idx="7388">
                  <c:v>9.0</c:v>
                </c:pt>
                <c:pt idx="7389">
                  <c:v>5.0</c:v>
                </c:pt>
                <c:pt idx="7390">
                  <c:v>6.0</c:v>
                </c:pt>
                <c:pt idx="7391">
                  <c:v>5.0</c:v>
                </c:pt>
                <c:pt idx="7392">
                  <c:v>6.0</c:v>
                </c:pt>
                <c:pt idx="7393">
                  <c:v>9.0</c:v>
                </c:pt>
                <c:pt idx="7394">
                  <c:v>8.0</c:v>
                </c:pt>
                <c:pt idx="7395">
                  <c:v>8.0</c:v>
                </c:pt>
                <c:pt idx="7396">
                  <c:v>3.0</c:v>
                </c:pt>
                <c:pt idx="7397">
                  <c:v>8.0</c:v>
                </c:pt>
                <c:pt idx="7398">
                  <c:v>7.0</c:v>
                </c:pt>
                <c:pt idx="7399">
                  <c:v>7.0</c:v>
                </c:pt>
                <c:pt idx="7400">
                  <c:v>10.0</c:v>
                </c:pt>
                <c:pt idx="7401">
                  <c:v>8.0</c:v>
                </c:pt>
                <c:pt idx="7402">
                  <c:v>3.0</c:v>
                </c:pt>
                <c:pt idx="7403">
                  <c:v>7.0</c:v>
                </c:pt>
                <c:pt idx="7404">
                  <c:v>8.0</c:v>
                </c:pt>
                <c:pt idx="7405">
                  <c:v>7.0</c:v>
                </c:pt>
                <c:pt idx="7406">
                  <c:v>5.0</c:v>
                </c:pt>
                <c:pt idx="7407">
                  <c:v>9.0</c:v>
                </c:pt>
                <c:pt idx="7408">
                  <c:v>5.0</c:v>
                </c:pt>
                <c:pt idx="7409">
                  <c:v>4.0</c:v>
                </c:pt>
                <c:pt idx="7410">
                  <c:v>7.0</c:v>
                </c:pt>
                <c:pt idx="7411">
                  <c:v>7.0</c:v>
                </c:pt>
                <c:pt idx="7412">
                  <c:v>6.0</c:v>
                </c:pt>
                <c:pt idx="7413">
                  <c:v>8.0</c:v>
                </c:pt>
                <c:pt idx="7414">
                  <c:v>8.0</c:v>
                </c:pt>
                <c:pt idx="7415">
                  <c:v>8.0</c:v>
                </c:pt>
                <c:pt idx="7416">
                  <c:v>8.0</c:v>
                </c:pt>
                <c:pt idx="7417">
                  <c:v>8.0</c:v>
                </c:pt>
                <c:pt idx="7418">
                  <c:v>4.0</c:v>
                </c:pt>
                <c:pt idx="7419">
                  <c:v>5.0</c:v>
                </c:pt>
                <c:pt idx="7420">
                  <c:v>6.0</c:v>
                </c:pt>
                <c:pt idx="7421">
                  <c:v>6.0</c:v>
                </c:pt>
                <c:pt idx="7422">
                  <c:v>10.0</c:v>
                </c:pt>
                <c:pt idx="7423">
                  <c:v>7.0</c:v>
                </c:pt>
                <c:pt idx="7424">
                  <c:v>3.0</c:v>
                </c:pt>
                <c:pt idx="7425">
                  <c:v>4.0</c:v>
                </c:pt>
                <c:pt idx="7426">
                  <c:v>8.0</c:v>
                </c:pt>
                <c:pt idx="7427">
                  <c:v>8.0</c:v>
                </c:pt>
                <c:pt idx="7428">
                  <c:v>5.0</c:v>
                </c:pt>
                <c:pt idx="7429">
                  <c:v>4.0</c:v>
                </c:pt>
                <c:pt idx="7430">
                  <c:v>4.0</c:v>
                </c:pt>
                <c:pt idx="7431">
                  <c:v>7.0</c:v>
                </c:pt>
                <c:pt idx="7432">
                  <c:v>7.0</c:v>
                </c:pt>
                <c:pt idx="7433">
                  <c:v>6.0</c:v>
                </c:pt>
                <c:pt idx="7434">
                  <c:v>10.0</c:v>
                </c:pt>
                <c:pt idx="7435">
                  <c:v>2.0</c:v>
                </c:pt>
                <c:pt idx="7436">
                  <c:v>8.0</c:v>
                </c:pt>
                <c:pt idx="7437">
                  <c:v>8.0</c:v>
                </c:pt>
                <c:pt idx="7438">
                  <c:v>7.0</c:v>
                </c:pt>
                <c:pt idx="7439">
                  <c:v>5.0</c:v>
                </c:pt>
                <c:pt idx="7440">
                  <c:v>8.0</c:v>
                </c:pt>
                <c:pt idx="7441">
                  <c:v>4.0</c:v>
                </c:pt>
                <c:pt idx="7442">
                  <c:v>4.0</c:v>
                </c:pt>
                <c:pt idx="7443">
                  <c:v>6.0</c:v>
                </c:pt>
                <c:pt idx="7444">
                  <c:v>4.0</c:v>
                </c:pt>
                <c:pt idx="7445">
                  <c:v>4.0</c:v>
                </c:pt>
                <c:pt idx="7446">
                  <c:v>6.0</c:v>
                </c:pt>
                <c:pt idx="7447">
                  <c:v>6.0</c:v>
                </c:pt>
                <c:pt idx="7448">
                  <c:v>8.0</c:v>
                </c:pt>
                <c:pt idx="7449">
                  <c:v>6.0</c:v>
                </c:pt>
                <c:pt idx="7450">
                  <c:v>6.0</c:v>
                </c:pt>
                <c:pt idx="7451">
                  <c:v>7.0</c:v>
                </c:pt>
                <c:pt idx="7452">
                  <c:v>6.0</c:v>
                </c:pt>
                <c:pt idx="7453">
                  <c:v>7.0</c:v>
                </c:pt>
                <c:pt idx="7454">
                  <c:v>8.0</c:v>
                </c:pt>
                <c:pt idx="7455">
                  <c:v>6.0</c:v>
                </c:pt>
                <c:pt idx="7456">
                  <c:v>6.0</c:v>
                </c:pt>
                <c:pt idx="7457">
                  <c:v>4.0</c:v>
                </c:pt>
                <c:pt idx="7458">
                  <c:v>5.0</c:v>
                </c:pt>
                <c:pt idx="7459">
                  <c:v>6.0</c:v>
                </c:pt>
                <c:pt idx="7460">
                  <c:v>7.0</c:v>
                </c:pt>
                <c:pt idx="7461">
                  <c:v>6.0</c:v>
                </c:pt>
                <c:pt idx="7462">
                  <c:v>5.0</c:v>
                </c:pt>
                <c:pt idx="7463">
                  <c:v>7.0</c:v>
                </c:pt>
                <c:pt idx="7464">
                  <c:v>6.0</c:v>
                </c:pt>
                <c:pt idx="7465">
                  <c:v>5.0</c:v>
                </c:pt>
                <c:pt idx="7466">
                  <c:v>6.0</c:v>
                </c:pt>
                <c:pt idx="7467">
                  <c:v>7.0</c:v>
                </c:pt>
                <c:pt idx="7468">
                  <c:v>5.0</c:v>
                </c:pt>
                <c:pt idx="7469">
                  <c:v>9.0</c:v>
                </c:pt>
                <c:pt idx="7470">
                  <c:v>7.0</c:v>
                </c:pt>
                <c:pt idx="7471">
                  <c:v>8.0</c:v>
                </c:pt>
                <c:pt idx="7472">
                  <c:v>2.0</c:v>
                </c:pt>
                <c:pt idx="7473">
                  <c:v>2.0</c:v>
                </c:pt>
                <c:pt idx="7474">
                  <c:v>4.0</c:v>
                </c:pt>
                <c:pt idx="7475">
                  <c:v>6.0</c:v>
                </c:pt>
                <c:pt idx="7476">
                  <c:v>8.0</c:v>
                </c:pt>
                <c:pt idx="7477">
                  <c:v>5.0</c:v>
                </c:pt>
                <c:pt idx="7478">
                  <c:v>3.0</c:v>
                </c:pt>
                <c:pt idx="7479">
                  <c:v>8.0</c:v>
                </c:pt>
                <c:pt idx="7480">
                  <c:v>8.0</c:v>
                </c:pt>
                <c:pt idx="7481">
                  <c:v>7.0</c:v>
                </c:pt>
                <c:pt idx="7482">
                  <c:v>7.0</c:v>
                </c:pt>
                <c:pt idx="7483">
                  <c:v>7.0</c:v>
                </c:pt>
                <c:pt idx="7484">
                  <c:v>5.0</c:v>
                </c:pt>
                <c:pt idx="7485">
                  <c:v>8.0</c:v>
                </c:pt>
                <c:pt idx="7486">
                  <c:v>4.0</c:v>
                </c:pt>
                <c:pt idx="7487">
                  <c:v>7.0</c:v>
                </c:pt>
                <c:pt idx="7488">
                  <c:v>6.0</c:v>
                </c:pt>
                <c:pt idx="7489">
                  <c:v>7.0</c:v>
                </c:pt>
                <c:pt idx="7490">
                  <c:v>7.0</c:v>
                </c:pt>
                <c:pt idx="7491">
                  <c:v>5.0</c:v>
                </c:pt>
                <c:pt idx="7492">
                  <c:v>8.0</c:v>
                </c:pt>
                <c:pt idx="7493">
                  <c:v>6.0</c:v>
                </c:pt>
                <c:pt idx="7494">
                  <c:v>9.0</c:v>
                </c:pt>
                <c:pt idx="7495">
                  <c:v>4.0</c:v>
                </c:pt>
                <c:pt idx="7496">
                  <c:v>5.0</c:v>
                </c:pt>
                <c:pt idx="7497">
                  <c:v>6.0</c:v>
                </c:pt>
                <c:pt idx="7498">
                  <c:v>4.0</c:v>
                </c:pt>
                <c:pt idx="7499">
                  <c:v>6.0</c:v>
                </c:pt>
                <c:pt idx="7500">
                  <c:v>3.0</c:v>
                </c:pt>
                <c:pt idx="7501">
                  <c:v>4.0</c:v>
                </c:pt>
                <c:pt idx="7502">
                  <c:v>3.0</c:v>
                </c:pt>
                <c:pt idx="7503">
                  <c:v>7.0</c:v>
                </c:pt>
                <c:pt idx="7504">
                  <c:v>5.0</c:v>
                </c:pt>
                <c:pt idx="7505">
                  <c:v>5.0</c:v>
                </c:pt>
                <c:pt idx="7506">
                  <c:v>6.0</c:v>
                </c:pt>
                <c:pt idx="7507">
                  <c:v>7.0</c:v>
                </c:pt>
                <c:pt idx="7508">
                  <c:v>6.0</c:v>
                </c:pt>
                <c:pt idx="7509">
                  <c:v>4.0</c:v>
                </c:pt>
                <c:pt idx="7510">
                  <c:v>6.0</c:v>
                </c:pt>
                <c:pt idx="7511">
                  <c:v>7.0</c:v>
                </c:pt>
                <c:pt idx="7512">
                  <c:v>5.0</c:v>
                </c:pt>
                <c:pt idx="7513">
                  <c:v>7.0</c:v>
                </c:pt>
                <c:pt idx="7514">
                  <c:v>8.0</c:v>
                </c:pt>
                <c:pt idx="7515">
                  <c:v>7.0</c:v>
                </c:pt>
                <c:pt idx="7516">
                  <c:v>4.0</c:v>
                </c:pt>
                <c:pt idx="7517">
                  <c:v>7.0</c:v>
                </c:pt>
                <c:pt idx="7518">
                  <c:v>7.0</c:v>
                </c:pt>
                <c:pt idx="7519">
                  <c:v>4.0</c:v>
                </c:pt>
                <c:pt idx="7520">
                  <c:v>5.0</c:v>
                </c:pt>
                <c:pt idx="7521">
                  <c:v>6.0</c:v>
                </c:pt>
                <c:pt idx="7522">
                  <c:v>5.0</c:v>
                </c:pt>
                <c:pt idx="7523">
                  <c:v>7.0</c:v>
                </c:pt>
                <c:pt idx="7524">
                  <c:v>4.0</c:v>
                </c:pt>
                <c:pt idx="7525">
                  <c:v>4.0</c:v>
                </c:pt>
                <c:pt idx="7526">
                  <c:v>6.0</c:v>
                </c:pt>
                <c:pt idx="7527">
                  <c:v>6.0</c:v>
                </c:pt>
                <c:pt idx="7528">
                  <c:v>8.0</c:v>
                </c:pt>
                <c:pt idx="7529">
                  <c:v>6.0</c:v>
                </c:pt>
                <c:pt idx="7530">
                  <c:v>5.0</c:v>
                </c:pt>
                <c:pt idx="7531">
                  <c:v>3.0</c:v>
                </c:pt>
                <c:pt idx="7532">
                  <c:v>5.0</c:v>
                </c:pt>
                <c:pt idx="7533">
                  <c:v>5.0</c:v>
                </c:pt>
                <c:pt idx="7534">
                  <c:v>5.0</c:v>
                </c:pt>
                <c:pt idx="7535">
                  <c:v>7.0</c:v>
                </c:pt>
                <c:pt idx="7536">
                  <c:v>6.0</c:v>
                </c:pt>
                <c:pt idx="7537">
                  <c:v>9.0</c:v>
                </c:pt>
                <c:pt idx="7538">
                  <c:v>8.0</c:v>
                </c:pt>
                <c:pt idx="7539">
                  <c:v>8.0</c:v>
                </c:pt>
                <c:pt idx="7540">
                  <c:v>6.0</c:v>
                </c:pt>
                <c:pt idx="7541">
                  <c:v>4.0</c:v>
                </c:pt>
                <c:pt idx="7542">
                  <c:v>7.0</c:v>
                </c:pt>
                <c:pt idx="7543">
                  <c:v>8.0</c:v>
                </c:pt>
                <c:pt idx="7544">
                  <c:v>4.0</c:v>
                </c:pt>
                <c:pt idx="7545">
                  <c:v>5.0</c:v>
                </c:pt>
                <c:pt idx="7546">
                  <c:v>6.0</c:v>
                </c:pt>
                <c:pt idx="7547">
                  <c:v>2.0</c:v>
                </c:pt>
                <c:pt idx="7548">
                  <c:v>6.0</c:v>
                </c:pt>
                <c:pt idx="7549">
                  <c:v>7.0</c:v>
                </c:pt>
                <c:pt idx="7550">
                  <c:v>4.0</c:v>
                </c:pt>
                <c:pt idx="7551">
                  <c:v>3.0</c:v>
                </c:pt>
                <c:pt idx="7552">
                  <c:v>7.0</c:v>
                </c:pt>
                <c:pt idx="7553">
                  <c:v>5.0</c:v>
                </c:pt>
                <c:pt idx="7554">
                  <c:v>7.0</c:v>
                </c:pt>
                <c:pt idx="7555">
                  <c:v>6.0</c:v>
                </c:pt>
                <c:pt idx="7556">
                  <c:v>6.0</c:v>
                </c:pt>
                <c:pt idx="7557">
                  <c:v>5.0</c:v>
                </c:pt>
                <c:pt idx="7558">
                  <c:v>5.0</c:v>
                </c:pt>
                <c:pt idx="7559">
                  <c:v>9.0</c:v>
                </c:pt>
                <c:pt idx="7560">
                  <c:v>7.0</c:v>
                </c:pt>
                <c:pt idx="7561">
                  <c:v>7.0</c:v>
                </c:pt>
                <c:pt idx="7562">
                  <c:v>8.0</c:v>
                </c:pt>
                <c:pt idx="7563">
                  <c:v>4.0</c:v>
                </c:pt>
                <c:pt idx="7564">
                  <c:v>8.0</c:v>
                </c:pt>
                <c:pt idx="7565">
                  <c:v>7.0</c:v>
                </c:pt>
                <c:pt idx="7566">
                  <c:v>5.0</c:v>
                </c:pt>
                <c:pt idx="7567">
                  <c:v>8.0</c:v>
                </c:pt>
                <c:pt idx="7568">
                  <c:v>7.0</c:v>
                </c:pt>
                <c:pt idx="7569">
                  <c:v>8.0</c:v>
                </c:pt>
                <c:pt idx="7570">
                  <c:v>7.0</c:v>
                </c:pt>
                <c:pt idx="7571">
                  <c:v>9.0</c:v>
                </c:pt>
                <c:pt idx="7572">
                  <c:v>8.0</c:v>
                </c:pt>
                <c:pt idx="7573">
                  <c:v>7.0</c:v>
                </c:pt>
                <c:pt idx="7574">
                  <c:v>8.0</c:v>
                </c:pt>
                <c:pt idx="7575">
                  <c:v>5.0</c:v>
                </c:pt>
                <c:pt idx="7576">
                  <c:v>8.0</c:v>
                </c:pt>
                <c:pt idx="7577">
                  <c:v>8.0</c:v>
                </c:pt>
                <c:pt idx="7578">
                  <c:v>6.0</c:v>
                </c:pt>
                <c:pt idx="7579">
                  <c:v>8.0</c:v>
                </c:pt>
                <c:pt idx="7580">
                  <c:v>5.0</c:v>
                </c:pt>
                <c:pt idx="7581">
                  <c:v>10.0</c:v>
                </c:pt>
                <c:pt idx="7582">
                  <c:v>6.0</c:v>
                </c:pt>
                <c:pt idx="7583">
                  <c:v>8.0</c:v>
                </c:pt>
                <c:pt idx="7584">
                  <c:v>10.0</c:v>
                </c:pt>
                <c:pt idx="7585">
                  <c:v>8.0</c:v>
                </c:pt>
                <c:pt idx="7586">
                  <c:v>7.0</c:v>
                </c:pt>
                <c:pt idx="7587">
                  <c:v>6.0</c:v>
                </c:pt>
                <c:pt idx="7588">
                  <c:v>8.0</c:v>
                </c:pt>
                <c:pt idx="7589">
                  <c:v>9.0</c:v>
                </c:pt>
                <c:pt idx="7590">
                  <c:v>6.0</c:v>
                </c:pt>
                <c:pt idx="7591">
                  <c:v>5.0</c:v>
                </c:pt>
                <c:pt idx="7592">
                  <c:v>7.0</c:v>
                </c:pt>
                <c:pt idx="7593">
                  <c:v>5.0</c:v>
                </c:pt>
                <c:pt idx="7594">
                  <c:v>5.0</c:v>
                </c:pt>
                <c:pt idx="7595">
                  <c:v>5.0</c:v>
                </c:pt>
                <c:pt idx="7596">
                  <c:v>6.0</c:v>
                </c:pt>
                <c:pt idx="7597">
                  <c:v>8.0</c:v>
                </c:pt>
                <c:pt idx="7598">
                  <c:v>4.0</c:v>
                </c:pt>
                <c:pt idx="7599">
                  <c:v>7.0</c:v>
                </c:pt>
                <c:pt idx="7600">
                  <c:v>6.0</c:v>
                </c:pt>
                <c:pt idx="7601">
                  <c:v>6.0</c:v>
                </c:pt>
                <c:pt idx="7602">
                  <c:v>6.0</c:v>
                </c:pt>
                <c:pt idx="7603">
                  <c:v>4.0</c:v>
                </c:pt>
                <c:pt idx="7604">
                  <c:v>4.0</c:v>
                </c:pt>
                <c:pt idx="7605">
                  <c:v>7.0</c:v>
                </c:pt>
                <c:pt idx="7606">
                  <c:v>7.0</c:v>
                </c:pt>
                <c:pt idx="7607">
                  <c:v>4.0</c:v>
                </c:pt>
                <c:pt idx="7608">
                  <c:v>7.0</c:v>
                </c:pt>
                <c:pt idx="7609">
                  <c:v>8.0</c:v>
                </c:pt>
                <c:pt idx="7610">
                  <c:v>5.0</c:v>
                </c:pt>
                <c:pt idx="7611">
                  <c:v>3.0</c:v>
                </c:pt>
                <c:pt idx="7612">
                  <c:v>6.0</c:v>
                </c:pt>
                <c:pt idx="7613">
                  <c:v>6.0</c:v>
                </c:pt>
                <c:pt idx="7614">
                  <c:v>7.0</c:v>
                </c:pt>
                <c:pt idx="7615">
                  <c:v>5.0</c:v>
                </c:pt>
                <c:pt idx="7616">
                  <c:v>4.0</c:v>
                </c:pt>
                <c:pt idx="7617">
                  <c:v>5.0</c:v>
                </c:pt>
                <c:pt idx="7618">
                  <c:v>6.0</c:v>
                </c:pt>
                <c:pt idx="7619">
                  <c:v>3.0</c:v>
                </c:pt>
                <c:pt idx="7620">
                  <c:v>4.0</c:v>
                </c:pt>
                <c:pt idx="7621">
                  <c:v>5.0</c:v>
                </c:pt>
                <c:pt idx="7622">
                  <c:v>4.0</c:v>
                </c:pt>
                <c:pt idx="7623">
                  <c:v>5.0</c:v>
                </c:pt>
                <c:pt idx="7624">
                  <c:v>3.0</c:v>
                </c:pt>
                <c:pt idx="7625">
                  <c:v>5.0</c:v>
                </c:pt>
                <c:pt idx="7626">
                  <c:v>6.0</c:v>
                </c:pt>
                <c:pt idx="7627">
                  <c:v>4.0</c:v>
                </c:pt>
                <c:pt idx="7628">
                  <c:v>9.0</c:v>
                </c:pt>
                <c:pt idx="7629">
                  <c:v>7.0</c:v>
                </c:pt>
                <c:pt idx="7630">
                  <c:v>7.0</c:v>
                </c:pt>
                <c:pt idx="7631">
                  <c:v>8.0</c:v>
                </c:pt>
                <c:pt idx="7632">
                  <c:v>6.0</c:v>
                </c:pt>
                <c:pt idx="7633">
                  <c:v>7.0</c:v>
                </c:pt>
                <c:pt idx="7634">
                  <c:v>5.0</c:v>
                </c:pt>
                <c:pt idx="7635">
                  <c:v>9.0</c:v>
                </c:pt>
                <c:pt idx="7636">
                  <c:v>9.0</c:v>
                </c:pt>
                <c:pt idx="7637">
                  <c:v>6.0</c:v>
                </c:pt>
                <c:pt idx="7638">
                  <c:v>5.0</c:v>
                </c:pt>
                <c:pt idx="7639">
                  <c:v>3.0</c:v>
                </c:pt>
                <c:pt idx="7640">
                  <c:v>6.0</c:v>
                </c:pt>
                <c:pt idx="7641">
                  <c:v>6.0</c:v>
                </c:pt>
                <c:pt idx="7642">
                  <c:v>6.0</c:v>
                </c:pt>
                <c:pt idx="7643">
                  <c:v>9.0</c:v>
                </c:pt>
                <c:pt idx="7644">
                  <c:v>8.0</c:v>
                </c:pt>
                <c:pt idx="7645">
                  <c:v>5.0</c:v>
                </c:pt>
                <c:pt idx="7646">
                  <c:v>9.0</c:v>
                </c:pt>
                <c:pt idx="7647">
                  <c:v>7.0</c:v>
                </c:pt>
                <c:pt idx="7648">
                  <c:v>8.0</c:v>
                </c:pt>
                <c:pt idx="7649">
                  <c:v>8.0</c:v>
                </c:pt>
                <c:pt idx="7650">
                  <c:v>4.0</c:v>
                </c:pt>
                <c:pt idx="7651">
                  <c:v>5.0</c:v>
                </c:pt>
                <c:pt idx="7652">
                  <c:v>3.0</c:v>
                </c:pt>
                <c:pt idx="7653">
                  <c:v>3.0</c:v>
                </c:pt>
                <c:pt idx="7654">
                  <c:v>8.0</c:v>
                </c:pt>
                <c:pt idx="7655">
                  <c:v>10.0</c:v>
                </c:pt>
                <c:pt idx="7656">
                  <c:v>7.0</c:v>
                </c:pt>
                <c:pt idx="7657">
                  <c:v>4.0</c:v>
                </c:pt>
                <c:pt idx="7658">
                  <c:v>7.0</c:v>
                </c:pt>
                <c:pt idx="7659">
                  <c:v>6.0</c:v>
                </c:pt>
                <c:pt idx="7660">
                  <c:v>9.0</c:v>
                </c:pt>
                <c:pt idx="7661">
                  <c:v>7.0</c:v>
                </c:pt>
                <c:pt idx="7662">
                  <c:v>5.0</c:v>
                </c:pt>
                <c:pt idx="7663">
                  <c:v>7.0</c:v>
                </c:pt>
                <c:pt idx="7664">
                  <c:v>5.0</c:v>
                </c:pt>
                <c:pt idx="7665">
                  <c:v>4.0</c:v>
                </c:pt>
                <c:pt idx="7666">
                  <c:v>6.0</c:v>
                </c:pt>
                <c:pt idx="7667">
                  <c:v>8.0</c:v>
                </c:pt>
                <c:pt idx="7668">
                  <c:v>4.0</c:v>
                </c:pt>
                <c:pt idx="7669">
                  <c:v>7.0</c:v>
                </c:pt>
                <c:pt idx="7670">
                  <c:v>5.0</c:v>
                </c:pt>
                <c:pt idx="7671">
                  <c:v>6.0</c:v>
                </c:pt>
                <c:pt idx="7672">
                  <c:v>7.0</c:v>
                </c:pt>
                <c:pt idx="7673">
                  <c:v>6.0</c:v>
                </c:pt>
                <c:pt idx="7674">
                  <c:v>6.0</c:v>
                </c:pt>
                <c:pt idx="7675">
                  <c:v>7.0</c:v>
                </c:pt>
                <c:pt idx="7676">
                  <c:v>5.0</c:v>
                </c:pt>
                <c:pt idx="7677">
                  <c:v>7.0</c:v>
                </c:pt>
                <c:pt idx="7678">
                  <c:v>8.0</c:v>
                </c:pt>
                <c:pt idx="7679">
                  <c:v>8.0</c:v>
                </c:pt>
                <c:pt idx="7680">
                  <c:v>8.0</c:v>
                </c:pt>
                <c:pt idx="7681">
                  <c:v>7.0</c:v>
                </c:pt>
                <c:pt idx="7682">
                  <c:v>7.0</c:v>
                </c:pt>
                <c:pt idx="7683">
                  <c:v>7.0</c:v>
                </c:pt>
                <c:pt idx="7684">
                  <c:v>6.0</c:v>
                </c:pt>
                <c:pt idx="7685">
                  <c:v>8.0</c:v>
                </c:pt>
                <c:pt idx="7686">
                  <c:v>9.0</c:v>
                </c:pt>
                <c:pt idx="7687">
                  <c:v>8.0</c:v>
                </c:pt>
                <c:pt idx="7688">
                  <c:v>8.0</c:v>
                </c:pt>
                <c:pt idx="7689">
                  <c:v>5.0</c:v>
                </c:pt>
                <c:pt idx="7690">
                  <c:v>6.0</c:v>
                </c:pt>
                <c:pt idx="7691">
                  <c:v>9.0</c:v>
                </c:pt>
                <c:pt idx="7692">
                  <c:v>6.0</c:v>
                </c:pt>
                <c:pt idx="7693">
                  <c:v>5.0</c:v>
                </c:pt>
                <c:pt idx="7694">
                  <c:v>5.0</c:v>
                </c:pt>
                <c:pt idx="7695">
                  <c:v>6.0</c:v>
                </c:pt>
                <c:pt idx="7696">
                  <c:v>7.0</c:v>
                </c:pt>
                <c:pt idx="7697">
                  <c:v>4.0</c:v>
                </c:pt>
                <c:pt idx="7698">
                  <c:v>6.0</c:v>
                </c:pt>
                <c:pt idx="7699">
                  <c:v>6.0</c:v>
                </c:pt>
                <c:pt idx="7700">
                  <c:v>2.0</c:v>
                </c:pt>
                <c:pt idx="7701">
                  <c:v>10.0</c:v>
                </c:pt>
                <c:pt idx="7702">
                  <c:v>5.0</c:v>
                </c:pt>
                <c:pt idx="7703">
                  <c:v>7.0</c:v>
                </c:pt>
                <c:pt idx="7704">
                  <c:v>4.0</c:v>
                </c:pt>
                <c:pt idx="7705">
                  <c:v>6.0</c:v>
                </c:pt>
                <c:pt idx="7706">
                  <c:v>3.0</c:v>
                </c:pt>
                <c:pt idx="7707">
                  <c:v>5.0</c:v>
                </c:pt>
                <c:pt idx="7708">
                  <c:v>6.0</c:v>
                </c:pt>
                <c:pt idx="7709">
                  <c:v>8.0</c:v>
                </c:pt>
                <c:pt idx="7710">
                  <c:v>7.0</c:v>
                </c:pt>
                <c:pt idx="7711">
                  <c:v>6.0</c:v>
                </c:pt>
                <c:pt idx="7712">
                  <c:v>4.0</c:v>
                </c:pt>
                <c:pt idx="7713">
                  <c:v>7.0</c:v>
                </c:pt>
                <c:pt idx="7714">
                  <c:v>6.0</c:v>
                </c:pt>
                <c:pt idx="7715">
                  <c:v>7.0</c:v>
                </c:pt>
                <c:pt idx="7716">
                  <c:v>6.0</c:v>
                </c:pt>
                <c:pt idx="7717">
                  <c:v>4.0</c:v>
                </c:pt>
                <c:pt idx="7718">
                  <c:v>9.0</c:v>
                </c:pt>
                <c:pt idx="7719">
                  <c:v>4.0</c:v>
                </c:pt>
                <c:pt idx="7720">
                  <c:v>6.0</c:v>
                </c:pt>
                <c:pt idx="7721">
                  <c:v>6.0</c:v>
                </c:pt>
                <c:pt idx="7722">
                  <c:v>4.0</c:v>
                </c:pt>
                <c:pt idx="7723">
                  <c:v>7.0</c:v>
                </c:pt>
                <c:pt idx="7724">
                  <c:v>5.0</c:v>
                </c:pt>
                <c:pt idx="7725">
                  <c:v>7.0</c:v>
                </c:pt>
                <c:pt idx="7726">
                  <c:v>7.0</c:v>
                </c:pt>
                <c:pt idx="7727">
                  <c:v>4.0</c:v>
                </c:pt>
                <c:pt idx="7728">
                  <c:v>8.0</c:v>
                </c:pt>
                <c:pt idx="7729">
                  <c:v>6.0</c:v>
                </c:pt>
                <c:pt idx="7730">
                  <c:v>6.0</c:v>
                </c:pt>
                <c:pt idx="7731">
                  <c:v>6.0</c:v>
                </c:pt>
                <c:pt idx="7732">
                  <c:v>5.0</c:v>
                </c:pt>
                <c:pt idx="7733">
                  <c:v>6.0</c:v>
                </c:pt>
                <c:pt idx="7734">
                  <c:v>7.0</c:v>
                </c:pt>
                <c:pt idx="7735">
                  <c:v>5.0</c:v>
                </c:pt>
                <c:pt idx="7736">
                  <c:v>5.0</c:v>
                </c:pt>
                <c:pt idx="7737">
                  <c:v>6.0</c:v>
                </c:pt>
                <c:pt idx="7738">
                  <c:v>7.0</c:v>
                </c:pt>
                <c:pt idx="7739">
                  <c:v>6.0</c:v>
                </c:pt>
                <c:pt idx="7740">
                  <c:v>3.0</c:v>
                </c:pt>
                <c:pt idx="7741">
                  <c:v>7.0</c:v>
                </c:pt>
                <c:pt idx="7742">
                  <c:v>4.0</c:v>
                </c:pt>
                <c:pt idx="7743">
                  <c:v>4.0</c:v>
                </c:pt>
                <c:pt idx="7744">
                  <c:v>6.0</c:v>
                </c:pt>
                <c:pt idx="7745">
                  <c:v>7.0</c:v>
                </c:pt>
                <c:pt idx="7746">
                  <c:v>6.0</c:v>
                </c:pt>
                <c:pt idx="7747">
                  <c:v>7.0</c:v>
                </c:pt>
                <c:pt idx="7748">
                  <c:v>7.0</c:v>
                </c:pt>
                <c:pt idx="7749">
                  <c:v>9.0</c:v>
                </c:pt>
                <c:pt idx="7750">
                  <c:v>5.0</c:v>
                </c:pt>
                <c:pt idx="7751">
                  <c:v>8.0</c:v>
                </c:pt>
                <c:pt idx="7752">
                  <c:v>5.0</c:v>
                </c:pt>
                <c:pt idx="7753">
                  <c:v>6.0</c:v>
                </c:pt>
                <c:pt idx="7754">
                  <c:v>3.0</c:v>
                </c:pt>
                <c:pt idx="7755">
                  <c:v>9.0</c:v>
                </c:pt>
                <c:pt idx="7756">
                  <c:v>5.0</c:v>
                </c:pt>
                <c:pt idx="7757">
                  <c:v>6.0</c:v>
                </c:pt>
                <c:pt idx="7758">
                  <c:v>8.0</c:v>
                </c:pt>
                <c:pt idx="7759">
                  <c:v>7.0</c:v>
                </c:pt>
                <c:pt idx="7760">
                  <c:v>8.0</c:v>
                </c:pt>
                <c:pt idx="7761">
                  <c:v>7.0</c:v>
                </c:pt>
                <c:pt idx="7762">
                  <c:v>7.0</c:v>
                </c:pt>
                <c:pt idx="7763">
                  <c:v>6.0</c:v>
                </c:pt>
                <c:pt idx="7764">
                  <c:v>8.0</c:v>
                </c:pt>
                <c:pt idx="7765">
                  <c:v>5.0</c:v>
                </c:pt>
                <c:pt idx="7766">
                  <c:v>8.0</c:v>
                </c:pt>
                <c:pt idx="7767">
                  <c:v>6.0</c:v>
                </c:pt>
                <c:pt idx="7768">
                  <c:v>2.0</c:v>
                </c:pt>
                <c:pt idx="7769">
                  <c:v>6.0</c:v>
                </c:pt>
                <c:pt idx="7770">
                  <c:v>3.0</c:v>
                </c:pt>
                <c:pt idx="7771">
                  <c:v>8.0</c:v>
                </c:pt>
                <c:pt idx="7772">
                  <c:v>5.0</c:v>
                </c:pt>
                <c:pt idx="7773">
                  <c:v>8.0</c:v>
                </c:pt>
                <c:pt idx="7774">
                  <c:v>3.0</c:v>
                </c:pt>
                <c:pt idx="7775">
                  <c:v>6.0</c:v>
                </c:pt>
                <c:pt idx="7776">
                  <c:v>5.0</c:v>
                </c:pt>
                <c:pt idx="7777">
                  <c:v>5.0</c:v>
                </c:pt>
                <c:pt idx="7778">
                  <c:v>5.0</c:v>
                </c:pt>
                <c:pt idx="7779">
                  <c:v>4.0</c:v>
                </c:pt>
                <c:pt idx="7780">
                  <c:v>7.0</c:v>
                </c:pt>
                <c:pt idx="7781">
                  <c:v>4.0</c:v>
                </c:pt>
                <c:pt idx="7782">
                  <c:v>7.0</c:v>
                </c:pt>
                <c:pt idx="7783">
                  <c:v>4.0</c:v>
                </c:pt>
                <c:pt idx="7784">
                  <c:v>6.0</c:v>
                </c:pt>
                <c:pt idx="7785">
                  <c:v>6.0</c:v>
                </c:pt>
                <c:pt idx="7786">
                  <c:v>6.0</c:v>
                </c:pt>
                <c:pt idx="7787">
                  <c:v>9.0</c:v>
                </c:pt>
                <c:pt idx="7788">
                  <c:v>4.0</c:v>
                </c:pt>
                <c:pt idx="7789">
                  <c:v>3.0</c:v>
                </c:pt>
                <c:pt idx="7790">
                  <c:v>8.0</c:v>
                </c:pt>
                <c:pt idx="7791">
                  <c:v>6.0</c:v>
                </c:pt>
                <c:pt idx="7792">
                  <c:v>7.0</c:v>
                </c:pt>
                <c:pt idx="7793">
                  <c:v>5.0</c:v>
                </c:pt>
                <c:pt idx="7794">
                  <c:v>6.0</c:v>
                </c:pt>
                <c:pt idx="7795">
                  <c:v>6.0</c:v>
                </c:pt>
                <c:pt idx="7796">
                  <c:v>4.0</c:v>
                </c:pt>
                <c:pt idx="7797">
                  <c:v>9.0</c:v>
                </c:pt>
                <c:pt idx="7798">
                  <c:v>5.0</c:v>
                </c:pt>
                <c:pt idx="7799">
                  <c:v>7.0</c:v>
                </c:pt>
                <c:pt idx="7800">
                  <c:v>4.0</c:v>
                </c:pt>
                <c:pt idx="7801">
                  <c:v>7.0</c:v>
                </c:pt>
                <c:pt idx="7802">
                  <c:v>4.0</c:v>
                </c:pt>
                <c:pt idx="7803">
                  <c:v>6.0</c:v>
                </c:pt>
                <c:pt idx="7804">
                  <c:v>5.0</c:v>
                </c:pt>
                <c:pt idx="7805">
                  <c:v>3.0</c:v>
                </c:pt>
                <c:pt idx="7806">
                  <c:v>6.0</c:v>
                </c:pt>
                <c:pt idx="7807">
                  <c:v>7.0</c:v>
                </c:pt>
                <c:pt idx="7808">
                  <c:v>4.0</c:v>
                </c:pt>
                <c:pt idx="7809">
                  <c:v>5.0</c:v>
                </c:pt>
                <c:pt idx="7810">
                  <c:v>4.0</c:v>
                </c:pt>
                <c:pt idx="7811">
                  <c:v>8.0</c:v>
                </c:pt>
                <c:pt idx="7812">
                  <c:v>4.0</c:v>
                </c:pt>
                <c:pt idx="7813">
                  <c:v>6.0</c:v>
                </c:pt>
                <c:pt idx="7814">
                  <c:v>5.0</c:v>
                </c:pt>
                <c:pt idx="7815">
                  <c:v>7.0</c:v>
                </c:pt>
                <c:pt idx="7816">
                  <c:v>6.0</c:v>
                </c:pt>
                <c:pt idx="7817">
                  <c:v>7.0</c:v>
                </c:pt>
                <c:pt idx="7818">
                  <c:v>6.0</c:v>
                </c:pt>
                <c:pt idx="7819">
                  <c:v>7.0</c:v>
                </c:pt>
                <c:pt idx="7820">
                  <c:v>6.0</c:v>
                </c:pt>
                <c:pt idx="7821">
                  <c:v>6.0</c:v>
                </c:pt>
                <c:pt idx="7822">
                  <c:v>7.0</c:v>
                </c:pt>
                <c:pt idx="7823">
                  <c:v>8.0</c:v>
                </c:pt>
                <c:pt idx="7824">
                  <c:v>5.0</c:v>
                </c:pt>
                <c:pt idx="7825">
                  <c:v>7.0</c:v>
                </c:pt>
                <c:pt idx="7826">
                  <c:v>3.0</c:v>
                </c:pt>
                <c:pt idx="7827">
                  <c:v>5.0</c:v>
                </c:pt>
                <c:pt idx="7828">
                  <c:v>6.0</c:v>
                </c:pt>
                <c:pt idx="7829">
                  <c:v>4.0</c:v>
                </c:pt>
                <c:pt idx="7830">
                  <c:v>5.0</c:v>
                </c:pt>
                <c:pt idx="7831">
                  <c:v>5.0</c:v>
                </c:pt>
                <c:pt idx="7832">
                  <c:v>5.0</c:v>
                </c:pt>
                <c:pt idx="7833">
                  <c:v>4.0</c:v>
                </c:pt>
                <c:pt idx="7834">
                  <c:v>6.0</c:v>
                </c:pt>
                <c:pt idx="7835">
                  <c:v>8.0</c:v>
                </c:pt>
                <c:pt idx="7836">
                  <c:v>7.0</c:v>
                </c:pt>
                <c:pt idx="7837">
                  <c:v>5.0</c:v>
                </c:pt>
                <c:pt idx="7838">
                  <c:v>5.0</c:v>
                </c:pt>
                <c:pt idx="7839">
                  <c:v>7.0</c:v>
                </c:pt>
                <c:pt idx="7840">
                  <c:v>5.0</c:v>
                </c:pt>
                <c:pt idx="7841">
                  <c:v>5.0</c:v>
                </c:pt>
                <c:pt idx="7842">
                  <c:v>6.0</c:v>
                </c:pt>
                <c:pt idx="7843">
                  <c:v>5.0</c:v>
                </c:pt>
                <c:pt idx="7844">
                  <c:v>4.0</c:v>
                </c:pt>
                <c:pt idx="7845">
                  <c:v>6.0</c:v>
                </c:pt>
                <c:pt idx="7846">
                  <c:v>7.0</c:v>
                </c:pt>
                <c:pt idx="7847">
                  <c:v>6.0</c:v>
                </c:pt>
                <c:pt idx="7848">
                  <c:v>7.0</c:v>
                </c:pt>
                <c:pt idx="7849">
                  <c:v>9.0</c:v>
                </c:pt>
                <c:pt idx="7850">
                  <c:v>5.0</c:v>
                </c:pt>
                <c:pt idx="7851">
                  <c:v>6.0</c:v>
                </c:pt>
                <c:pt idx="7852">
                  <c:v>6.0</c:v>
                </c:pt>
                <c:pt idx="7853">
                  <c:v>7.0</c:v>
                </c:pt>
                <c:pt idx="7854">
                  <c:v>6.0</c:v>
                </c:pt>
                <c:pt idx="7855">
                  <c:v>5.0</c:v>
                </c:pt>
                <c:pt idx="7856">
                  <c:v>6.0</c:v>
                </c:pt>
                <c:pt idx="7857">
                  <c:v>7.0</c:v>
                </c:pt>
                <c:pt idx="7858">
                  <c:v>2.0</c:v>
                </c:pt>
                <c:pt idx="7859">
                  <c:v>5.0</c:v>
                </c:pt>
                <c:pt idx="7860">
                  <c:v>8.0</c:v>
                </c:pt>
                <c:pt idx="7861">
                  <c:v>7.0</c:v>
                </c:pt>
                <c:pt idx="7862">
                  <c:v>5.0</c:v>
                </c:pt>
                <c:pt idx="7863">
                  <c:v>8.0</c:v>
                </c:pt>
                <c:pt idx="7864">
                  <c:v>5.0</c:v>
                </c:pt>
                <c:pt idx="7865">
                  <c:v>6.0</c:v>
                </c:pt>
                <c:pt idx="7866">
                  <c:v>9.0</c:v>
                </c:pt>
                <c:pt idx="7867">
                  <c:v>6.0</c:v>
                </c:pt>
                <c:pt idx="7868">
                  <c:v>4.0</c:v>
                </c:pt>
                <c:pt idx="7869">
                  <c:v>4.0</c:v>
                </c:pt>
                <c:pt idx="7870">
                  <c:v>7.0</c:v>
                </c:pt>
                <c:pt idx="7871">
                  <c:v>5.0</c:v>
                </c:pt>
                <c:pt idx="7872">
                  <c:v>6.0</c:v>
                </c:pt>
                <c:pt idx="7873">
                  <c:v>8.0</c:v>
                </c:pt>
                <c:pt idx="7874">
                  <c:v>8.0</c:v>
                </c:pt>
                <c:pt idx="7875">
                  <c:v>6.0</c:v>
                </c:pt>
                <c:pt idx="7876">
                  <c:v>6.0</c:v>
                </c:pt>
                <c:pt idx="7877">
                  <c:v>5.0</c:v>
                </c:pt>
                <c:pt idx="7878">
                  <c:v>8.0</c:v>
                </c:pt>
                <c:pt idx="7879">
                  <c:v>7.0</c:v>
                </c:pt>
                <c:pt idx="7880">
                  <c:v>5.0</c:v>
                </c:pt>
                <c:pt idx="7881">
                  <c:v>6.0</c:v>
                </c:pt>
                <c:pt idx="7882">
                  <c:v>3.0</c:v>
                </c:pt>
                <c:pt idx="7883">
                  <c:v>6.0</c:v>
                </c:pt>
                <c:pt idx="7884">
                  <c:v>8.0</c:v>
                </c:pt>
                <c:pt idx="7885">
                  <c:v>5.0</c:v>
                </c:pt>
                <c:pt idx="7886">
                  <c:v>5.0</c:v>
                </c:pt>
                <c:pt idx="7887">
                  <c:v>7.0</c:v>
                </c:pt>
                <c:pt idx="7888">
                  <c:v>4.0</c:v>
                </c:pt>
                <c:pt idx="7889">
                  <c:v>9.0</c:v>
                </c:pt>
                <c:pt idx="7890">
                  <c:v>5.0</c:v>
                </c:pt>
                <c:pt idx="7891">
                  <c:v>6.0</c:v>
                </c:pt>
                <c:pt idx="7892">
                  <c:v>8.0</c:v>
                </c:pt>
                <c:pt idx="7893">
                  <c:v>6.0</c:v>
                </c:pt>
                <c:pt idx="7894">
                  <c:v>9.0</c:v>
                </c:pt>
                <c:pt idx="7895">
                  <c:v>4.0</c:v>
                </c:pt>
                <c:pt idx="7896">
                  <c:v>6.0</c:v>
                </c:pt>
                <c:pt idx="7897">
                  <c:v>8.0</c:v>
                </c:pt>
                <c:pt idx="7898">
                  <c:v>5.0</c:v>
                </c:pt>
                <c:pt idx="7899">
                  <c:v>5.0</c:v>
                </c:pt>
                <c:pt idx="7900">
                  <c:v>8.0</c:v>
                </c:pt>
                <c:pt idx="7901">
                  <c:v>9.0</c:v>
                </c:pt>
                <c:pt idx="7902">
                  <c:v>4.0</c:v>
                </c:pt>
                <c:pt idx="7903">
                  <c:v>7.0</c:v>
                </c:pt>
                <c:pt idx="7904">
                  <c:v>4.0</c:v>
                </c:pt>
                <c:pt idx="7905">
                  <c:v>7.0</c:v>
                </c:pt>
                <c:pt idx="7906">
                  <c:v>10.0</c:v>
                </c:pt>
                <c:pt idx="7907">
                  <c:v>8.0</c:v>
                </c:pt>
                <c:pt idx="7908">
                  <c:v>8.0</c:v>
                </c:pt>
                <c:pt idx="7909">
                  <c:v>4.0</c:v>
                </c:pt>
                <c:pt idx="7910">
                  <c:v>6.0</c:v>
                </c:pt>
                <c:pt idx="7911">
                  <c:v>5.0</c:v>
                </c:pt>
                <c:pt idx="7912">
                  <c:v>4.0</c:v>
                </c:pt>
                <c:pt idx="7913">
                  <c:v>8.0</c:v>
                </c:pt>
                <c:pt idx="7914">
                  <c:v>6.0</c:v>
                </c:pt>
                <c:pt idx="7915">
                  <c:v>4.0</c:v>
                </c:pt>
                <c:pt idx="7916">
                  <c:v>4.0</c:v>
                </c:pt>
                <c:pt idx="7917">
                  <c:v>8.0</c:v>
                </c:pt>
                <c:pt idx="7918">
                  <c:v>8.0</c:v>
                </c:pt>
                <c:pt idx="7919">
                  <c:v>6.0</c:v>
                </c:pt>
                <c:pt idx="7920">
                  <c:v>2.0</c:v>
                </c:pt>
                <c:pt idx="7921">
                  <c:v>7.0</c:v>
                </c:pt>
                <c:pt idx="7922">
                  <c:v>4.0</c:v>
                </c:pt>
                <c:pt idx="7923">
                  <c:v>9.0</c:v>
                </c:pt>
                <c:pt idx="7924">
                  <c:v>6.0</c:v>
                </c:pt>
                <c:pt idx="7925">
                  <c:v>7.0</c:v>
                </c:pt>
                <c:pt idx="7926">
                  <c:v>7.0</c:v>
                </c:pt>
                <c:pt idx="7927">
                  <c:v>9.0</c:v>
                </c:pt>
                <c:pt idx="7928">
                  <c:v>4.0</c:v>
                </c:pt>
                <c:pt idx="7929">
                  <c:v>7.0</c:v>
                </c:pt>
                <c:pt idx="7930">
                  <c:v>7.0</c:v>
                </c:pt>
                <c:pt idx="7931">
                  <c:v>4.0</c:v>
                </c:pt>
                <c:pt idx="7932">
                  <c:v>8.0</c:v>
                </c:pt>
                <c:pt idx="7933">
                  <c:v>8.0</c:v>
                </c:pt>
                <c:pt idx="7934">
                  <c:v>9.0</c:v>
                </c:pt>
                <c:pt idx="7935">
                  <c:v>3.0</c:v>
                </c:pt>
                <c:pt idx="7936">
                  <c:v>6.0</c:v>
                </c:pt>
                <c:pt idx="7937">
                  <c:v>7.0</c:v>
                </c:pt>
                <c:pt idx="7938">
                  <c:v>4.0</c:v>
                </c:pt>
                <c:pt idx="7939">
                  <c:v>5.0</c:v>
                </c:pt>
                <c:pt idx="7940">
                  <c:v>7.0</c:v>
                </c:pt>
                <c:pt idx="7941">
                  <c:v>6.0</c:v>
                </c:pt>
                <c:pt idx="7942">
                  <c:v>7.0</c:v>
                </c:pt>
                <c:pt idx="7943">
                  <c:v>4.0</c:v>
                </c:pt>
                <c:pt idx="7944">
                  <c:v>9.0</c:v>
                </c:pt>
                <c:pt idx="7945">
                  <c:v>9.0</c:v>
                </c:pt>
                <c:pt idx="7946">
                  <c:v>4.0</c:v>
                </c:pt>
                <c:pt idx="7947">
                  <c:v>5.0</c:v>
                </c:pt>
                <c:pt idx="7948">
                  <c:v>8.0</c:v>
                </c:pt>
                <c:pt idx="7949">
                  <c:v>9.0</c:v>
                </c:pt>
                <c:pt idx="7950">
                  <c:v>3.0</c:v>
                </c:pt>
                <c:pt idx="7951">
                  <c:v>4.0</c:v>
                </c:pt>
                <c:pt idx="7952">
                  <c:v>5.0</c:v>
                </c:pt>
                <c:pt idx="7953">
                  <c:v>5.0</c:v>
                </c:pt>
                <c:pt idx="7954">
                  <c:v>7.0</c:v>
                </c:pt>
                <c:pt idx="7955">
                  <c:v>6.0</c:v>
                </c:pt>
                <c:pt idx="7956">
                  <c:v>4.0</c:v>
                </c:pt>
                <c:pt idx="7957">
                  <c:v>5.0</c:v>
                </c:pt>
                <c:pt idx="7958">
                  <c:v>5.0</c:v>
                </c:pt>
                <c:pt idx="7959">
                  <c:v>7.0</c:v>
                </c:pt>
                <c:pt idx="7960">
                  <c:v>5.0</c:v>
                </c:pt>
                <c:pt idx="7961">
                  <c:v>6.0</c:v>
                </c:pt>
                <c:pt idx="7962">
                  <c:v>9.0</c:v>
                </c:pt>
                <c:pt idx="7963">
                  <c:v>9.0</c:v>
                </c:pt>
                <c:pt idx="7964">
                  <c:v>5.0</c:v>
                </c:pt>
                <c:pt idx="7965">
                  <c:v>7.0</c:v>
                </c:pt>
                <c:pt idx="7966">
                  <c:v>7.0</c:v>
                </c:pt>
                <c:pt idx="7967">
                  <c:v>8.0</c:v>
                </c:pt>
                <c:pt idx="7968">
                  <c:v>5.0</c:v>
                </c:pt>
                <c:pt idx="7969">
                  <c:v>7.0</c:v>
                </c:pt>
                <c:pt idx="7970">
                  <c:v>5.0</c:v>
                </c:pt>
                <c:pt idx="7971">
                  <c:v>8.0</c:v>
                </c:pt>
                <c:pt idx="7972">
                  <c:v>6.0</c:v>
                </c:pt>
                <c:pt idx="7973">
                  <c:v>6.0</c:v>
                </c:pt>
                <c:pt idx="7974">
                  <c:v>5.0</c:v>
                </c:pt>
                <c:pt idx="7975">
                  <c:v>4.0</c:v>
                </c:pt>
                <c:pt idx="7976">
                  <c:v>8.0</c:v>
                </c:pt>
                <c:pt idx="7977">
                  <c:v>7.0</c:v>
                </c:pt>
                <c:pt idx="7978">
                  <c:v>5.0</c:v>
                </c:pt>
                <c:pt idx="7979">
                  <c:v>5.0</c:v>
                </c:pt>
                <c:pt idx="7980">
                  <c:v>6.0</c:v>
                </c:pt>
                <c:pt idx="7981">
                  <c:v>5.0</c:v>
                </c:pt>
                <c:pt idx="7982">
                  <c:v>4.0</c:v>
                </c:pt>
                <c:pt idx="7983">
                  <c:v>8.0</c:v>
                </c:pt>
                <c:pt idx="7984">
                  <c:v>6.0</c:v>
                </c:pt>
                <c:pt idx="7985">
                  <c:v>4.0</c:v>
                </c:pt>
                <c:pt idx="7986">
                  <c:v>8.0</c:v>
                </c:pt>
                <c:pt idx="7987">
                  <c:v>9.0</c:v>
                </c:pt>
                <c:pt idx="7988">
                  <c:v>8.0</c:v>
                </c:pt>
                <c:pt idx="7989">
                  <c:v>3.0</c:v>
                </c:pt>
                <c:pt idx="7990">
                  <c:v>9.0</c:v>
                </c:pt>
                <c:pt idx="7991">
                  <c:v>8.0</c:v>
                </c:pt>
                <c:pt idx="7992">
                  <c:v>7.0</c:v>
                </c:pt>
                <c:pt idx="7993">
                  <c:v>10.0</c:v>
                </c:pt>
                <c:pt idx="7994">
                  <c:v>4.0</c:v>
                </c:pt>
                <c:pt idx="7995">
                  <c:v>6.0</c:v>
                </c:pt>
                <c:pt idx="7996">
                  <c:v>8.0</c:v>
                </c:pt>
                <c:pt idx="7997">
                  <c:v>9.0</c:v>
                </c:pt>
                <c:pt idx="7998">
                  <c:v>6.0</c:v>
                </c:pt>
                <c:pt idx="7999">
                  <c:v>6.0</c:v>
                </c:pt>
                <c:pt idx="8000">
                  <c:v>6.0</c:v>
                </c:pt>
                <c:pt idx="8001">
                  <c:v>10.0</c:v>
                </c:pt>
                <c:pt idx="8002">
                  <c:v>6.0</c:v>
                </c:pt>
                <c:pt idx="8003">
                  <c:v>5.0</c:v>
                </c:pt>
                <c:pt idx="8004">
                  <c:v>7.0</c:v>
                </c:pt>
                <c:pt idx="8005">
                  <c:v>7.0</c:v>
                </c:pt>
                <c:pt idx="8006">
                  <c:v>8.0</c:v>
                </c:pt>
                <c:pt idx="8007">
                  <c:v>8.0</c:v>
                </c:pt>
                <c:pt idx="8008">
                  <c:v>4.0</c:v>
                </c:pt>
                <c:pt idx="8009">
                  <c:v>4.0</c:v>
                </c:pt>
                <c:pt idx="8010">
                  <c:v>4.0</c:v>
                </c:pt>
                <c:pt idx="8011">
                  <c:v>6.0</c:v>
                </c:pt>
                <c:pt idx="8012">
                  <c:v>6.0</c:v>
                </c:pt>
                <c:pt idx="8013">
                  <c:v>8.0</c:v>
                </c:pt>
                <c:pt idx="8014">
                  <c:v>4.0</c:v>
                </c:pt>
                <c:pt idx="8015">
                  <c:v>6.0</c:v>
                </c:pt>
                <c:pt idx="8016">
                  <c:v>4.0</c:v>
                </c:pt>
                <c:pt idx="8017">
                  <c:v>6.0</c:v>
                </c:pt>
                <c:pt idx="8018">
                  <c:v>5.0</c:v>
                </c:pt>
                <c:pt idx="8019">
                  <c:v>6.0</c:v>
                </c:pt>
                <c:pt idx="8020">
                  <c:v>9.0</c:v>
                </c:pt>
                <c:pt idx="8021">
                  <c:v>5.0</c:v>
                </c:pt>
                <c:pt idx="8022">
                  <c:v>5.0</c:v>
                </c:pt>
                <c:pt idx="8023">
                  <c:v>4.0</c:v>
                </c:pt>
                <c:pt idx="8024">
                  <c:v>3.0</c:v>
                </c:pt>
                <c:pt idx="8025">
                  <c:v>4.0</c:v>
                </c:pt>
                <c:pt idx="8026">
                  <c:v>10.0</c:v>
                </c:pt>
                <c:pt idx="8027">
                  <c:v>4.0</c:v>
                </c:pt>
                <c:pt idx="8028">
                  <c:v>6.0</c:v>
                </c:pt>
                <c:pt idx="8029">
                  <c:v>9.0</c:v>
                </c:pt>
                <c:pt idx="8030">
                  <c:v>4.0</c:v>
                </c:pt>
                <c:pt idx="8031">
                  <c:v>5.0</c:v>
                </c:pt>
                <c:pt idx="8032">
                  <c:v>6.0</c:v>
                </c:pt>
                <c:pt idx="8033">
                  <c:v>8.0</c:v>
                </c:pt>
                <c:pt idx="8034">
                  <c:v>5.0</c:v>
                </c:pt>
                <c:pt idx="8035">
                  <c:v>7.0</c:v>
                </c:pt>
                <c:pt idx="8036">
                  <c:v>5.0</c:v>
                </c:pt>
                <c:pt idx="8037">
                  <c:v>4.0</c:v>
                </c:pt>
                <c:pt idx="8038">
                  <c:v>9.0</c:v>
                </c:pt>
                <c:pt idx="8039">
                  <c:v>8.0</c:v>
                </c:pt>
                <c:pt idx="8040">
                  <c:v>7.0</c:v>
                </c:pt>
                <c:pt idx="8041">
                  <c:v>8.0</c:v>
                </c:pt>
                <c:pt idx="8042">
                  <c:v>6.0</c:v>
                </c:pt>
                <c:pt idx="8043">
                  <c:v>6.0</c:v>
                </c:pt>
                <c:pt idx="8044">
                  <c:v>6.0</c:v>
                </c:pt>
                <c:pt idx="8045">
                  <c:v>6.0</c:v>
                </c:pt>
                <c:pt idx="8046">
                  <c:v>8.0</c:v>
                </c:pt>
                <c:pt idx="8047">
                  <c:v>5.0</c:v>
                </c:pt>
                <c:pt idx="8048">
                  <c:v>5.0</c:v>
                </c:pt>
                <c:pt idx="8049">
                  <c:v>6.0</c:v>
                </c:pt>
                <c:pt idx="8050">
                  <c:v>7.0</c:v>
                </c:pt>
                <c:pt idx="8051">
                  <c:v>7.0</c:v>
                </c:pt>
                <c:pt idx="8052">
                  <c:v>6.0</c:v>
                </c:pt>
                <c:pt idx="8053">
                  <c:v>5.0</c:v>
                </c:pt>
                <c:pt idx="8054">
                  <c:v>6.0</c:v>
                </c:pt>
                <c:pt idx="8055">
                  <c:v>6.0</c:v>
                </c:pt>
                <c:pt idx="8056">
                  <c:v>6.0</c:v>
                </c:pt>
                <c:pt idx="8057">
                  <c:v>7.0</c:v>
                </c:pt>
                <c:pt idx="8058">
                  <c:v>9.0</c:v>
                </c:pt>
                <c:pt idx="8059">
                  <c:v>6.0</c:v>
                </c:pt>
                <c:pt idx="8060">
                  <c:v>5.0</c:v>
                </c:pt>
                <c:pt idx="8061">
                  <c:v>6.0</c:v>
                </c:pt>
                <c:pt idx="8062">
                  <c:v>5.0</c:v>
                </c:pt>
                <c:pt idx="8063">
                  <c:v>8.0</c:v>
                </c:pt>
                <c:pt idx="8064">
                  <c:v>4.0</c:v>
                </c:pt>
                <c:pt idx="8065">
                  <c:v>8.0</c:v>
                </c:pt>
                <c:pt idx="8066">
                  <c:v>7.0</c:v>
                </c:pt>
                <c:pt idx="8067">
                  <c:v>7.0</c:v>
                </c:pt>
                <c:pt idx="8068">
                  <c:v>9.0</c:v>
                </c:pt>
                <c:pt idx="8069">
                  <c:v>7.0</c:v>
                </c:pt>
                <c:pt idx="8070">
                  <c:v>6.0</c:v>
                </c:pt>
                <c:pt idx="8071">
                  <c:v>9.0</c:v>
                </c:pt>
                <c:pt idx="8072">
                  <c:v>7.0</c:v>
                </c:pt>
                <c:pt idx="8073">
                  <c:v>8.0</c:v>
                </c:pt>
                <c:pt idx="8074">
                  <c:v>6.0</c:v>
                </c:pt>
                <c:pt idx="8075">
                  <c:v>5.0</c:v>
                </c:pt>
                <c:pt idx="8076">
                  <c:v>8.0</c:v>
                </c:pt>
                <c:pt idx="8077">
                  <c:v>6.0</c:v>
                </c:pt>
                <c:pt idx="8078">
                  <c:v>3.0</c:v>
                </c:pt>
                <c:pt idx="8079">
                  <c:v>5.0</c:v>
                </c:pt>
                <c:pt idx="8080">
                  <c:v>3.0</c:v>
                </c:pt>
                <c:pt idx="8081">
                  <c:v>7.0</c:v>
                </c:pt>
                <c:pt idx="8082">
                  <c:v>2.0</c:v>
                </c:pt>
                <c:pt idx="8083">
                  <c:v>6.0</c:v>
                </c:pt>
                <c:pt idx="8084">
                  <c:v>7.0</c:v>
                </c:pt>
                <c:pt idx="8085">
                  <c:v>9.0</c:v>
                </c:pt>
                <c:pt idx="8086">
                  <c:v>5.0</c:v>
                </c:pt>
                <c:pt idx="8087">
                  <c:v>6.0</c:v>
                </c:pt>
                <c:pt idx="8088">
                  <c:v>8.0</c:v>
                </c:pt>
                <c:pt idx="8089">
                  <c:v>6.0</c:v>
                </c:pt>
                <c:pt idx="8090">
                  <c:v>5.0</c:v>
                </c:pt>
                <c:pt idx="8091">
                  <c:v>5.0</c:v>
                </c:pt>
                <c:pt idx="8092">
                  <c:v>8.0</c:v>
                </c:pt>
                <c:pt idx="8093">
                  <c:v>3.0</c:v>
                </c:pt>
                <c:pt idx="8094">
                  <c:v>5.0</c:v>
                </c:pt>
                <c:pt idx="8095">
                  <c:v>5.0</c:v>
                </c:pt>
                <c:pt idx="8096">
                  <c:v>3.0</c:v>
                </c:pt>
                <c:pt idx="8097">
                  <c:v>5.0</c:v>
                </c:pt>
                <c:pt idx="8098">
                  <c:v>4.0</c:v>
                </c:pt>
                <c:pt idx="8099">
                  <c:v>9.0</c:v>
                </c:pt>
                <c:pt idx="8100">
                  <c:v>6.0</c:v>
                </c:pt>
                <c:pt idx="8101">
                  <c:v>6.0</c:v>
                </c:pt>
                <c:pt idx="8102">
                  <c:v>9.0</c:v>
                </c:pt>
                <c:pt idx="8103">
                  <c:v>5.0</c:v>
                </c:pt>
                <c:pt idx="8104">
                  <c:v>5.0</c:v>
                </c:pt>
                <c:pt idx="8105">
                  <c:v>4.0</c:v>
                </c:pt>
                <c:pt idx="8106">
                  <c:v>5.0</c:v>
                </c:pt>
                <c:pt idx="8107">
                  <c:v>6.0</c:v>
                </c:pt>
                <c:pt idx="8108">
                  <c:v>7.0</c:v>
                </c:pt>
                <c:pt idx="8109">
                  <c:v>8.0</c:v>
                </c:pt>
                <c:pt idx="8110">
                  <c:v>10.0</c:v>
                </c:pt>
                <c:pt idx="8111">
                  <c:v>7.0</c:v>
                </c:pt>
                <c:pt idx="8112">
                  <c:v>3.0</c:v>
                </c:pt>
                <c:pt idx="8113">
                  <c:v>4.0</c:v>
                </c:pt>
                <c:pt idx="8114">
                  <c:v>7.0</c:v>
                </c:pt>
                <c:pt idx="8115">
                  <c:v>7.0</c:v>
                </c:pt>
                <c:pt idx="8116">
                  <c:v>4.0</c:v>
                </c:pt>
                <c:pt idx="8117">
                  <c:v>8.0</c:v>
                </c:pt>
                <c:pt idx="8118">
                  <c:v>6.0</c:v>
                </c:pt>
                <c:pt idx="8119">
                  <c:v>3.0</c:v>
                </c:pt>
                <c:pt idx="8120">
                  <c:v>8.0</c:v>
                </c:pt>
                <c:pt idx="8121">
                  <c:v>9.0</c:v>
                </c:pt>
                <c:pt idx="8122">
                  <c:v>6.0</c:v>
                </c:pt>
                <c:pt idx="8123">
                  <c:v>7.0</c:v>
                </c:pt>
                <c:pt idx="8124">
                  <c:v>10.0</c:v>
                </c:pt>
                <c:pt idx="8125">
                  <c:v>4.0</c:v>
                </c:pt>
                <c:pt idx="8126">
                  <c:v>5.0</c:v>
                </c:pt>
                <c:pt idx="8127">
                  <c:v>6.0</c:v>
                </c:pt>
                <c:pt idx="8128">
                  <c:v>7.0</c:v>
                </c:pt>
                <c:pt idx="8129">
                  <c:v>8.0</c:v>
                </c:pt>
                <c:pt idx="8130">
                  <c:v>7.0</c:v>
                </c:pt>
                <c:pt idx="8131">
                  <c:v>4.0</c:v>
                </c:pt>
                <c:pt idx="8132">
                  <c:v>6.0</c:v>
                </c:pt>
                <c:pt idx="8133">
                  <c:v>7.0</c:v>
                </c:pt>
                <c:pt idx="8134">
                  <c:v>5.0</c:v>
                </c:pt>
                <c:pt idx="8135">
                  <c:v>6.0</c:v>
                </c:pt>
                <c:pt idx="8136">
                  <c:v>5.0</c:v>
                </c:pt>
                <c:pt idx="8137">
                  <c:v>4.0</c:v>
                </c:pt>
                <c:pt idx="8138">
                  <c:v>9.0</c:v>
                </c:pt>
                <c:pt idx="8139">
                  <c:v>6.0</c:v>
                </c:pt>
                <c:pt idx="8140">
                  <c:v>10.0</c:v>
                </c:pt>
                <c:pt idx="8141">
                  <c:v>7.0</c:v>
                </c:pt>
                <c:pt idx="8142">
                  <c:v>7.0</c:v>
                </c:pt>
                <c:pt idx="8143">
                  <c:v>6.0</c:v>
                </c:pt>
                <c:pt idx="8144">
                  <c:v>7.0</c:v>
                </c:pt>
                <c:pt idx="8145">
                  <c:v>5.0</c:v>
                </c:pt>
                <c:pt idx="8146">
                  <c:v>6.0</c:v>
                </c:pt>
                <c:pt idx="8147">
                  <c:v>10.0</c:v>
                </c:pt>
                <c:pt idx="8148">
                  <c:v>6.0</c:v>
                </c:pt>
                <c:pt idx="8149">
                  <c:v>6.0</c:v>
                </c:pt>
                <c:pt idx="8150">
                  <c:v>2.0</c:v>
                </c:pt>
                <c:pt idx="8151">
                  <c:v>7.0</c:v>
                </c:pt>
                <c:pt idx="8152">
                  <c:v>3.0</c:v>
                </c:pt>
                <c:pt idx="8153">
                  <c:v>7.0</c:v>
                </c:pt>
                <c:pt idx="8154">
                  <c:v>7.0</c:v>
                </c:pt>
                <c:pt idx="8155">
                  <c:v>7.0</c:v>
                </c:pt>
                <c:pt idx="8156">
                  <c:v>8.0</c:v>
                </c:pt>
                <c:pt idx="8157">
                  <c:v>8.0</c:v>
                </c:pt>
                <c:pt idx="8158">
                  <c:v>4.0</c:v>
                </c:pt>
                <c:pt idx="8159">
                  <c:v>5.0</c:v>
                </c:pt>
                <c:pt idx="8160">
                  <c:v>8.0</c:v>
                </c:pt>
                <c:pt idx="8161">
                  <c:v>7.0</c:v>
                </c:pt>
                <c:pt idx="8162">
                  <c:v>6.0</c:v>
                </c:pt>
                <c:pt idx="8163">
                  <c:v>9.0</c:v>
                </c:pt>
                <c:pt idx="8164">
                  <c:v>2.0</c:v>
                </c:pt>
                <c:pt idx="8165">
                  <c:v>9.0</c:v>
                </c:pt>
                <c:pt idx="8166">
                  <c:v>7.0</c:v>
                </c:pt>
                <c:pt idx="8167">
                  <c:v>9.0</c:v>
                </c:pt>
                <c:pt idx="8168">
                  <c:v>7.0</c:v>
                </c:pt>
                <c:pt idx="8169">
                  <c:v>6.0</c:v>
                </c:pt>
                <c:pt idx="8170">
                  <c:v>3.0</c:v>
                </c:pt>
                <c:pt idx="8171">
                  <c:v>6.0</c:v>
                </c:pt>
                <c:pt idx="8172">
                  <c:v>4.0</c:v>
                </c:pt>
                <c:pt idx="8173">
                  <c:v>6.0</c:v>
                </c:pt>
                <c:pt idx="8174">
                  <c:v>5.0</c:v>
                </c:pt>
                <c:pt idx="8175">
                  <c:v>5.0</c:v>
                </c:pt>
                <c:pt idx="8176">
                  <c:v>6.0</c:v>
                </c:pt>
                <c:pt idx="8177">
                  <c:v>5.0</c:v>
                </c:pt>
                <c:pt idx="8178">
                  <c:v>7.0</c:v>
                </c:pt>
                <c:pt idx="8179">
                  <c:v>5.0</c:v>
                </c:pt>
                <c:pt idx="8180">
                  <c:v>7.0</c:v>
                </c:pt>
                <c:pt idx="8181">
                  <c:v>5.0</c:v>
                </c:pt>
                <c:pt idx="8182">
                  <c:v>5.0</c:v>
                </c:pt>
                <c:pt idx="8183">
                  <c:v>7.0</c:v>
                </c:pt>
                <c:pt idx="8184">
                  <c:v>3.0</c:v>
                </c:pt>
                <c:pt idx="8185">
                  <c:v>6.0</c:v>
                </c:pt>
                <c:pt idx="8186">
                  <c:v>7.0</c:v>
                </c:pt>
                <c:pt idx="8187">
                  <c:v>7.0</c:v>
                </c:pt>
                <c:pt idx="8188">
                  <c:v>4.0</c:v>
                </c:pt>
                <c:pt idx="8189">
                  <c:v>8.0</c:v>
                </c:pt>
                <c:pt idx="8190">
                  <c:v>6.0</c:v>
                </c:pt>
                <c:pt idx="8191">
                  <c:v>7.0</c:v>
                </c:pt>
                <c:pt idx="8192">
                  <c:v>7.0</c:v>
                </c:pt>
                <c:pt idx="8193">
                  <c:v>5.0</c:v>
                </c:pt>
                <c:pt idx="8194">
                  <c:v>1.0</c:v>
                </c:pt>
                <c:pt idx="8195">
                  <c:v>8.0</c:v>
                </c:pt>
                <c:pt idx="8196">
                  <c:v>3.0</c:v>
                </c:pt>
                <c:pt idx="8197">
                  <c:v>8.0</c:v>
                </c:pt>
                <c:pt idx="8198">
                  <c:v>7.0</c:v>
                </c:pt>
                <c:pt idx="8199">
                  <c:v>6.0</c:v>
                </c:pt>
                <c:pt idx="8200">
                  <c:v>6.0</c:v>
                </c:pt>
                <c:pt idx="8201">
                  <c:v>7.0</c:v>
                </c:pt>
                <c:pt idx="8202">
                  <c:v>5.0</c:v>
                </c:pt>
                <c:pt idx="8203">
                  <c:v>6.0</c:v>
                </c:pt>
                <c:pt idx="8204">
                  <c:v>7.0</c:v>
                </c:pt>
                <c:pt idx="8205">
                  <c:v>6.0</c:v>
                </c:pt>
                <c:pt idx="8206">
                  <c:v>7.0</c:v>
                </c:pt>
                <c:pt idx="8207">
                  <c:v>5.0</c:v>
                </c:pt>
                <c:pt idx="8208">
                  <c:v>7.0</c:v>
                </c:pt>
                <c:pt idx="8209">
                  <c:v>8.0</c:v>
                </c:pt>
                <c:pt idx="8210">
                  <c:v>7.0</c:v>
                </c:pt>
                <c:pt idx="8211">
                  <c:v>6.0</c:v>
                </c:pt>
                <c:pt idx="8212">
                  <c:v>3.0</c:v>
                </c:pt>
                <c:pt idx="8213">
                  <c:v>6.0</c:v>
                </c:pt>
                <c:pt idx="8214">
                  <c:v>6.0</c:v>
                </c:pt>
                <c:pt idx="8215">
                  <c:v>7.0</c:v>
                </c:pt>
                <c:pt idx="8216">
                  <c:v>6.0</c:v>
                </c:pt>
                <c:pt idx="8217">
                  <c:v>8.0</c:v>
                </c:pt>
                <c:pt idx="8218">
                  <c:v>6.0</c:v>
                </c:pt>
                <c:pt idx="8219">
                  <c:v>6.0</c:v>
                </c:pt>
                <c:pt idx="8220">
                  <c:v>6.0</c:v>
                </c:pt>
                <c:pt idx="8221">
                  <c:v>8.0</c:v>
                </c:pt>
                <c:pt idx="8222">
                  <c:v>6.0</c:v>
                </c:pt>
                <c:pt idx="8223">
                  <c:v>4.0</c:v>
                </c:pt>
                <c:pt idx="8224">
                  <c:v>8.0</c:v>
                </c:pt>
                <c:pt idx="8225">
                  <c:v>7.0</c:v>
                </c:pt>
                <c:pt idx="8226">
                  <c:v>7.0</c:v>
                </c:pt>
                <c:pt idx="8227">
                  <c:v>4.0</c:v>
                </c:pt>
                <c:pt idx="8228">
                  <c:v>5.0</c:v>
                </c:pt>
                <c:pt idx="8229">
                  <c:v>6.0</c:v>
                </c:pt>
                <c:pt idx="8230">
                  <c:v>9.0</c:v>
                </c:pt>
                <c:pt idx="8231">
                  <c:v>10.0</c:v>
                </c:pt>
                <c:pt idx="8232">
                  <c:v>7.0</c:v>
                </c:pt>
                <c:pt idx="8233">
                  <c:v>8.0</c:v>
                </c:pt>
                <c:pt idx="8234">
                  <c:v>5.0</c:v>
                </c:pt>
                <c:pt idx="8235">
                  <c:v>8.0</c:v>
                </c:pt>
                <c:pt idx="8236">
                  <c:v>7.0</c:v>
                </c:pt>
                <c:pt idx="8237">
                  <c:v>4.0</c:v>
                </c:pt>
                <c:pt idx="8238">
                  <c:v>8.0</c:v>
                </c:pt>
                <c:pt idx="8239">
                  <c:v>4.0</c:v>
                </c:pt>
                <c:pt idx="8240">
                  <c:v>8.0</c:v>
                </c:pt>
                <c:pt idx="8241">
                  <c:v>4.0</c:v>
                </c:pt>
                <c:pt idx="8242">
                  <c:v>5.0</c:v>
                </c:pt>
                <c:pt idx="8243">
                  <c:v>9.0</c:v>
                </c:pt>
                <c:pt idx="8244">
                  <c:v>6.0</c:v>
                </c:pt>
                <c:pt idx="8245">
                  <c:v>4.0</c:v>
                </c:pt>
                <c:pt idx="8246">
                  <c:v>8.0</c:v>
                </c:pt>
                <c:pt idx="8247">
                  <c:v>5.0</c:v>
                </c:pt>
                <c:pt idx="8248">
                  <c:v>7.0</c:v>
                </c:pt>
                <c:pt idx="8249">
                  <c:v>5.0</c:v>
                </c:pt>
                <c:pt idx="8250">
                  <c:v>7.0</c:v>
                </c:pt>
                <c:pt idx="8251">
                  <c:v>7.0</c:v>
                </c:pt>
                <c:pt idx="8252">
                  <c:v>7.0</c:v>
                </c:pt>
                <c:pt idx="8253">
                  <c:v>5.0</c:v>
                </c:pt>
                <c:pt idx="8254">
                  <c:v>8.0</c:v>
                </c:pt>
                <c:pt idx="8255">
                  <c:v>7.0</c:v>
                </c:pt>
                <c:pt idx="8256">
                  <c:v>8.0</c:v>
                </c:pt>
                <c:pt idx="8257">
                  <c:v>6.0</c:v>
                </c:pt>
                <c:pt idx="8258">
                  <c:v>5.0</c:v>
                </c:pt>
                <c:pt idx="8259">
                  <c:v>7.0</c:v>
                </c:pt>
                <c:pt idx="8260">
                  <c:v>5.0</c:v>
                </c:pt>
                <c:pt idx="8261">
                  <c:v>9.0</c:v>
                </c:pt>
                <c:pt idx="8262">
                  <c:v>8.0</c:v>
                </c:pt>
                <c:pt idx="8263">
                  <c:v>7.0</c:v>
                </c:pt>
                <c:pt idx="8264">
                  <c:v>4.0</c:v>
                </c:pt>
                <c:pt idx="8265">
                  <c:v>7.0</c:v>
                </c:pt>
                <c:pt idx="8266">
                  <c:v>7.0</c:v>
                </c:pt>
                <c:pt idx="8267">
                  <c:v>6.0</c:v>
                </c:pt>
                <c:pt idx="8268">
                  <c:v>10.0</c:v>
                </c:pt>
                <c:pt idx="8269">
                  <c:v>7.0</c:v>
                </c:pt>
                <c:pt idx="8270">
                  <c:v>6.0</c:v>
                </c:pt>
                <c:pt idx="8271">
                  <c:v>5.0</c:v>
                </c:pt>
                <c:pt idx="8272">
                  <c:v>7.0</c:v>
                </c:pt>
                <c:pt idx="8273">
                  <c:v>5.0</c:v>
                </c:pt>
                <c:pt idx="8274">
                  <c:v>8.0</c:v>
                </c:pt>
                <c:pt idx="8275">
                  <c:v>6.0</c:v>
                </c:pt>
                <c:pt idx="8276">
                  <c:v>5.0</c:v>
                </c:pt>
                <c:pt idx="8277">
                  <c:v>8.0</c:v>
                </c:pt>
                <c:pt idx="8278">
                  <c:v>7.0</c:v>
                </c:pt>
                <c:pt idx="8279">
                  <c:v>10.0</c:v>
                </c:pt>
                <c:pt idx="8280">
                  <c:v>6.0</c:v>
                </c:pt>
                <c:pt idx="8281">
                  <c:v>4.0</c:v>
                </c:pt>
                <c:pt idx="8282">
                  <c:v>5.0</c:v>
                </c:pt>
                <c:pt idx="8283">
                  <c:v>6.0</c:v>
                </c:pt>
                <c:pt idx="8284">
                  <c:v>6.0</c:v>
                </c:pt>
                <c:pt idx="8285">
                  <c:v>5.0</c:v>
                </c:pt>
                <c:pt idx="8286">
                  <c:v>1.0</c:v>
                </c:pt>
                <c:pt idx="8287">
                  <c:v>6.0</c:v>
                </c:pt>
                <c:pt idx="8288">
                  <c:v>3.0</c:v>
                </c:pt>
                <c:pt idx="8289">
                  <c:v>5.0</c:v>
                </c:pt>
                <c:pt idx="8290">
                  <c:v>5.0</c:v>
                </c:pt>
                <c:pt idx="8291">
                  <c:v>7.0</c:v>
                </c:pt>
                <c:pt idx="8292">
                  <c:v>1.0</c:v>
                </c:pt>
                <c:pt idx="8293">
                  <c:v>5.0</c:v>
                </c:pt>
                <c:pt idx="8294">
                  <c:v>8.0</c:v>
                </c:pt>
                <c:pt idx="8295">
                  <c:v>5.0</c:v>
                </c:pt>
                <c:pt idx="8296">
                  <c:v>7.0</c:v>
                </c:pt>
                <c:pt idx="8297">
                  <c:v>7.0</c:v>
                </c:pt>
                <c:pt idx="8298">
                  <c:v>7.0</c:v>
                </c:pt>
                <c:pt idx="8299">
                  <c:v>7.0</c:v>
                </c:pt>
                <c:pt idx="8300">
                  <c:v>7.0</c:v>
                </c:pt>
                <c:pt idx="8301">
                  <c:v>6.0</c:v>
                </c:pt>
                <c:pt idx="8302">
                  <c:v>4.0</c:v>
                </c:pt>
                <c:pt idx="8303">
                  <c:v>4.0</c:v>
                </c:pt>
                <c:pt idx="8304">
                  <c:v>7.0</c:v>
                </c:pt>
                <c:pt idx="8305">
                  <c:v>4.0</c:v>
                </c:pt>
                <c:pt idx="8306">
                  <c:v>9.0</c:v>
                </c:pt>
                <c:pt idx="8307">
                  <c:v>7.0</c:v>
                </c:pt>
                <c:pt idx="8308">
                  <c:v>4.0</c:v>
                </c:pt>
                <c:pt idx="8309">
                  <c:v>4.0</c:v>
                </c:pt>
                <c:pt idx="8310">
                  <c:v>4.0</c:v>
                </c:pt>
                <c:pt idx="8311">
                  <c:v>7.0</c:v>
                </c:pt>
                <c:pt idx="8312">
                  <c:v>6.0</c:v>
                </c:pt>
                <c:pt idx="8313">
                  <c:v>6.0</c:v>
                </c:pt>
                <c:pt idx="8314">
                  <c:v>9.0</c:v>
                </c:pt>
                <c:pt idx="8315">
                  <c:v>5.0</c:v>
                </c:pt>
                <c:pt idx="8316">
                  <c:v>9.0</c:v>
                </c:pt>
                <c:pt idx="8317">
                  <c:v>8.0</c:v>
                </c:pt>
                <c:pt idx="8318">
                  <c:v>5.0</c:v>
                </c:pt>
                <c:pt idx="8319">
                  <c:v>9.0</c:v>
                </c:pt>
                <c:pt idx="8320">
                  <c:v>4.0</c:v>
                </c:pt>
                <c:pt idx="8321">
                  <c:v>4.0</c:v>
                </c:pt>
                <c:pt idx="8322">
                  <c:v>6.0</c:v>
                </c:pt>
                <c:pt idx="8323">
                  <c:v>8.0</c:v>
                </c:pt>
                <c:pt idx="8324">
                  <c:v>7.0</c:v>
                </c:pt>
                <c:pt idx="8325">
                  <c:v>6.0</c:v>
                </c:pt>
                <c:pt idx="8326">
                  <c:v>5.0</c:v>
                </c:pt>
                <c:pt idx="8327">
                  <c:v>9.0</c:v>
                </c:pt>
                <c:pt idx="8328">
                  <c:v>4.0</c:v>
                </c:pt>
                <c:pt idx="8329">
                  <c:v>6.0</c:v>
                </c:pt>
                <c:pt idx="8330">
                  <c:v>5.0</c:v>
                </c:pt>
                <c:pt idx="8331">
                  <c:v>5.0</c:v>
                </c:pt>
                <c:pt idx="8332">
                  <c:v>7.0</c:v>
                </c:pt>
                <c:pt idx="8333">
                  <c:v>8.0</c:v>
                </c:pt>
                <c:pt idx="8334">
                  <c:v>1.0</c:v>
                </c:pt>
                <c:pt idx="8335">
                  <c:v>4.0</c:v>
                </c:pt>
                <c:pt idx="8336">
                  <c:v>6.0</c:v>
                </c:pt>
                <c:pt idx="8337">
                  <c:v>6.0</c:v>
                </c:pt>
                <c:pt idx="8338">
                  <c:v>5.0</c:v>
                </c:pt>
                <c:pt idx="8339">
                  <c:v>5.0</c:v>
                </c:pt>
                <c:pt idx="8340">
                  <c:v>6.0</c:v>
                </c:pt>
                <c:pt idx="8341">
                  <c:v>9.0</c:v>
                </c:pt>
                <c:pt idx="8342">
                  <c:v>8.0</c:v>
                </c:pt>
                <c:pt idx="8343">
                  <c:v>8.0</c:v>
                </c:pt>
                <c:pt idx="8344">
                  <c:v>9.0</c:v>
                </c:pt>
                <c:pt idx="8345">
                  <c:v>7.0</c:v>
                </c:pt>
                <c:pt idx="8346">
                  <c:v>7.0</c:v>
                </c:pt>
                <c:pt idx="8347">
                  <c:v>8.0</c:v>
                </c:pt>
                <c:pt idx="8348">
                  <c:v>7.0</c:v>
                </c:pt>
                <c:pt idx="8349">
                  <c:v>6.0</c:v>
                </c:pt>
                <c:pt idx="8350">
                  <c:v>5.0</c:v>
                </c:pt>
                <c:pt idx="8351">
                  <c:v>5.0</c:v>
                </c:pt>
                <c:pt idx="8352">
                  <c:v>6.0</c:v>
                </c:pt>
                <c:pt idx="8353">
                  <c:v>5.0</c:v>
                </c:pt>
                <c:pt idx="8354">
                  <c:v>7.0</c:v>
                </c:pt>
                <c:pt idx="8355">
                  <c:v>8.0</c:v>
                </c:pt>
                <c:pt idx="8356">
                  <c:v>5.0</c:v>
                </c:pt>
                <c:pt idx="8357">
                  <c:v>6.0</c:v>
                </c:pt>
                <c:pt idx="8358">
                  <c:v>6.0</c:v>
                </c:pt>
                <c:pt idx="8359">
                  <c:v>7.0</c:v>
                </c:pt>
                <c:pt idx="8360">
                  <c:v>7.0</c:v>
                </c:pt>
                <c:pt idx="8361">
                  <c:v>8.0</c:v>
                </c:pt>
                <c:pt idx="8362">
                  <c:v>8.0</c:v>
                </c:pt>
                <c:pt idx="8363">
                  <c:v>7.0</c:v>
                </c:pt>
                <c:pt idx="8364">
                  <c:v>5.0</c:v>
                </c:pt>
                <c:pt idx="8365">
                  <c:v>8.0</c:v>
                </c:pt>
                <c:pt idx="8366">
                  <c:v>7.0</c:v>
                </c:pt>
                <c:pt idx="8367">
                  <c:v>7.0</c:v>
                </c:pt>
                <c:pt idx="8368">
                  <c:v>8.0</c:v>
                </c:pt>
                <c:pt idx="8369">
                  <c:v>6.0</c:v>
                </c:pt>
                <c:pt idx="8370">
                  <c:v>7.0</c:v>
                </c:pt>
                <c:pt idx="8371">
                  <c:v>7.0</c:v>
                </c:pt>
                <c:pt idx="8372">
                  <c:v>8.0</c:v>
                </c:pt>
                <c:pt idx="8373">
                  <c:v>5.0</c:v>
                </c:pt>
                <c:pt idx="8374">
                  <c:v>5.0</c:v>
                </c:pt>
                <c:pt idx="8375">
                  <c:v>7.0</c:v>
                </c:pt>
                <c:pt idx="8376">
                  <c:v>2.0</c:v>
                </c:pt>
                <c:pt idx="8377">
                  <c:v>3.0</c:v>
                </c:pt>
                <c:pt idx="8378">
                  <c:v>6.0</c:v>
                </c:pt>
                <c:pt idx="8379">
                  <c:v>7.0</c:v>
                </c:pt>
                <c:pt idx="8380">
                  <c:v>6.0</c:v>
                </c:pt>
                <c:pt idx="8381">
                  <c:v>7.0</c:v>
                </c:pt>
                <c:pt idx="8382">
                  <c:v>5.0</c:v>
                </c:pt>
                <c:pt idx="8383">
                  <c:v>6.0</c:v>
                </c:pt>
                <c:pt idx="8384">
                  <c:v>2.0</c:v>
                </c:pt>
                <c:pt idx="8385">
                  <c:v>6.0</c:v>
                </c:pt>
                <c:pt idx="8386">
                  <c:v>5.0</c:v>
                </c:pt>
                <c:pt idx="8387">
                  <c:v>6.0</c:v>
                </c:pt>
                <c:pt idx="8388">
                  <c:v>3.0</c:v>
                </c:pt>
                <c:pt idx="8389">
                  <c:v>6.0</c:v>
                </c:pt>
                <c:pt idx="8390">
                  <c:v>5.0</c:v>
                </c:pt>
                <c:pt idx="8391">
                  <c:v>9.0</c:v>
                </c:pt>
                <c:pt idx="8392">
                  <c:v>4.0</c:v>
                </c:pt>
                <c:pt idx="8393">
                  <c:v>9.0</c:v>
                </c:pt>
                <c:pt idx="8394">
                  <c:v>6.0</c:v>
                </c:pt>
                <c:pt idx="8395">
                  <c:v>5.0</c:v>
                </c:pt>
                <c:pt idx="8396">
                  <c:v>6.0</c:v>
                </c:pt>
                <c:pt idx="8397">
                  <c:v>6.0</c:v>
                </c:pt>
                <c:pt idx="8398">
                  <c:v>6.0</c:v>
                </c:pt>
                <c:pt idx="8399">
                  <c:v>7.0</c:v>
                </c:pt>
                <c:pt idx="8400">
                  <c:v>7.0</c:v>
                </c:pt>
                <c:pt idx="8401">
                  <c:v>5.0</c:v>
                </c:pt>
                <c:pt idx="8402">
                  <c:v>6.0</c:v>
                </c:pt>
                <c:pt idx="8403">
                  <c:v>8.0</c:v>
                </c:pt>
                <c:pt idx="8404">
                  <c:v>6.0</c:v>
                </c:pt>
                <c:pt idx="8405">
                  <c:v>7.0</c:v>
                </c:pt>
                <c:pt idx="8406">
                  <c:v>5.0</c:v>
                </c:pt>
                <c:pt idx="8407">
                  <c:v>5.0</c:v>
                </c:pt>
                <c:pt idx="8408">
                  <c:v>5.0</c:v>
                </c:pt>
                <c:pt idx="8409">
                  <c:v>5.0</c:v>
                </c:pt>
                <c:pt idx="8410">
                  <c:v>6.0</c:v>
                </c:pt>
                <c:pt idx="8411">
                  <c:v>7.0</c:v>
                </c:pt>
                <c:pt idx="8412">
                  <c:v>6.0</c:v>
                </c:pt>
                <c:pt idx="8413">
                  <c:v>8.0</c:v>
                </c:pt>
                <c:pt idx="8414">
                  <c:v>6.0</c:v>
                </c:pt>
                <c:pt idx="8415">
                  <c:v>8.0</c:v>
                </c:pt>
                <c:pt idx="8416">
                  <c:v>6.0</c:v>
                </c:pt>
                <c:pt idx="8417">
                  <c:v>6.0</c:v>
                </c:pt>
                <c:pt idx="8418">
                  <c:v>5.0</c:v>
                </c:pt>
                <c:pt idx="8419">
                  <c:v>7.0</c:v>
                </c:pt>
                <c:pt idx="8420">
                  <c:v>6.0</c:v>
                </c:pt>
                <c:pt idx="8421">
                  <c:v>3.0</c:v>
                </c:pt>
                <c:pt idx="8422">
                  <c:v>4.0</c:v>
                </c:pt>
                <c:pt idx="8423">
                  <c:v>6.0</c:v>
                </c:pt>
                <c:pt idx="8424">
                  <c:v>7.0</c:v>
                </c:pt>
                <c:pt idx="8425">
                  <c:v>5.0</c:v>
                </c:pt>
                <c:pt idx="8426">
                  <c:v>7.0</c:v>
                </c:pt>
                <c:pt idx="8427">
                  <c:v>7.0</c:v>
                </c:pt>
                <c:pt idx="8428">
                  <c:v>6.0</c:v>
                </c:pt>
                <c:pt idx="8429">
                  <c:v>7.0</c:v>
                </c:pt>
                <c:pt idx="8430">
                  <c:v>7.0</c:v>
                </c:pt>
                <c:pt idx="8431">
                  <c:v>6.0</c:v>
                </c:pt>
                <c:pt idx="8432">
                  <c:v>5.0</c:v>
                </c:pt>
                <c:pt idx="8433">
                  <c:v>6.0</c:v>
                </c:pt>
                <c:pt idx="8434">
                  <c:v>4.0</c:v>
                </c:pt>
                <c:pt idx="8435">
                  <c:v>7.0</c:v>
                </c:pt>
                <c:pt idx="8436">
                  <c:v>6.0</c:v>
                </c:pt>
                <c:pt idx="8437">
                  <c:v>9.0</c:v>
                </c:pt>
                <c:pt idx="8438">
                  <c:v>5.0</c:v>
                </c:pt>
                <c:pt idx="8439">
                  <c:v>5.0</c:v>
                </c:pt>
                <c:pt idx="8440">
                  <c:v>4.0</c:v>
                </c:pt>
                <c:pt idx="8441">
                  <c:v>4.0</c:v>
                </c:pt>
                <c:pt idx="8442">
                  <c:v>7.0</c:v>
                </c:pt>
                <c:pt idx="8443">
                  <c:v>6.0</c:v>
                </c:pt>
                <c:pt idx="8444">
                  <c:v>8.0</c:v>
                </c:pt>
                <c:pt idx="8445">
                  <c:v>5.0</c:v>
                </c:pt>
                <c:pt idx="8446">
                  <c:v>6.0</c:v>
                </c:pt>
                <c:pt idx="8447">
                  <c:v>4.0</c:v>
                </c:pt>
                <c:pt idx="8448">
                  <c:v>6.0</c:v>
                </c:pt>
                <c:pt idx="8449">
                  <c:v>6.0</c:v>
                </c:pt>
                <c:pt idx="8450">
                  <c:v>8.0</c:v>
                </c:pt>
                <c:pt idx="8451">
                  <c:v>4.0</c:v>
                </c:pt>
                <c:pt idx="8452">
                  <c:v>8.0</c:v>
                </c:pt>
                <c:pt idx="8453">
                  <c:v>6.0</c:v>
                </c:pt>
                <c:pt idx="8454">
                  <c:v>5.0</c:v>
                </c:pt>
                <c:pt idx="8455">
                  <c:v>7.0</c:v>
                </c:pt>
                <c:pt idx="8456">
                  <c:v>9.0</c:v>
                </c:pt>
                <c:pt idx="8457">
                  <c:v>8.0</c:v>
                </c:pt>
                <c:pt idx="8458">
                  <c:v>5.0</c:v>
                </c:pt>
                <c:pt idx="8459">
                  <c:v>6.0</c:v>
                </c:pt>
                <c:pt idx="8460">
                  <c:v>8.0</c:v>
                </c:pt>
                <c:pt idx="8461">
                  <c:v>6.0</c:v>
                </c:pt>
                <c:pt idx="8462">
                  <c:v>7.0</c:v>
                </c:pt>
                <c:pt idx="8463">
                  <c:v>6.0</c:v>
                </c:pt>
                <c:pt idx="8464">
                  <c:v>9.0</c:v>
                </c:pt>
                <c:pt idx="8465">
                  <c:v>3.0</c:v>
                </c:pt>
                <c:pt idx="8466">
                  <c:v>6.0</c:v>
                </c:pt>
                <c:pt idx="8467">
                  <c:v>4.0</c:v>
                </c:pt>
                <c:pt idx="8468">
                  <c:v>6.0</c:v>
                </c:pt>
                <c:pt idx="8469">
                  <c:v>7.0</c:v>
                </c:pt>
                <c:pt idx="8470">
                  <c:v>7.0</c:v>
                </c:pt>
                <c:pt idx="8471">
                  <c:v>8.0</c:v>
                </c:pt>
                <c:pt idx="8472">
                  <c:v>4.0</c:v>
                </c:pt>
                <c:pt idx="8473">
                  <c:v>8.0</c:v>
                </c:pt>
                <c:pt idx="8474">
                  <c:v>4.0</c:v>
                </c:pt>
                <c:pt idx="8475">
                  <c:v>9.0</c:v>
                </c:pt>
                <c:pt idx="8476">
                  <c:v>7.0</c:v>
                </c:pt>
                <c:pt idx="8477">
                  <c:v>5.0</c:v>
                </c:pt>
                <c:pt idx="8478">
                  <c:v>7.0</c:v>
                </c:pt>
                <c:pt idx="8479">
                  <c:v>8.0</c:v>
                </c:pt>
                <c:pt idx="8480">
                  <c:v>5.0</c:v>
                </c:pt>
                <c:pt idx="8481">
                  <c:v>5.0</c:v>
                </c:pt>
                <c:pt idx="8482">
                  <c:v>7.0</c:v>
                </c:pt>
                <c:pt idx="8483">
                  <c:v>9.0</c:v>
                </c:pt>
                <c:pt idx="8484">
                  <c:v>10.0</c:v>
                </c:pt>
                <c:pt idx="8485">
                  <c:v>5.0</c:v>
                </c:pt>
                <c:pt idx="8486">
                  <c:v>6.0</c:v>
                </c:pt>
                <c:pt idx="8487">
                  <c:v>4.0</c:v>
                </c:pt>
                <c:pt idx="8488">
                  <c:v>6.0</c:v>
                </c:pt>
                <c:pt idx="8489">
                  <c:v>7.0</c:v>
                </c:pt>
                <c:pt idx="8490">
                  <c:v>8.0</c:v>
                </c:pt>
                <c:pt idx="8491">
                  <c:v>7.0</c:v>
                </c:pt>
                <c:pt idx="8492">
                  <c:v>7.0</c:v>
                </c:pt>
                <c:pt idx="8493">
                  <c:v>6.0</c:v>
                </c:pt>
                <c:pt idx="8494">
                  <c:v>7.0</c:v>
                </c:pt>
                <c:pt idx="8495">
                  <c:v>3.0</c:v>
                </c:pt>
                <c:pt idx="8496">
                  <c:v>5.0</c:v>
                </c:pt>
                <c:pt idx="8497">
                  <c:v>3.0</c:v>
                </c:pt>
                <c:pt idx="8498">
                  <c:v>7.0</c:v>
                </c:pt>
                <c:pt idx="8499">
                  <c:v>3.0</c:v>
                </c:pt>
                <c:pt idx="8500">
                  <c:v>6.0</c:v>
                </c:pt>
                <c:pt idx="8501">
                  <c:v>4.0</c:v>
                </c:pt>
                <c:pt idx="8502">
                  <c:v>7.0</c:v>
                </c:pt>
                <c:pt idx="8503">
                  <c:v>7.0</c:v>
                </c:pt>
                <c:pt idx="8504">
                  <c:v>6.0</c:v>
                </c:pt>
                <c:pt idx="8505">
                  <c:v>6.0</c:v>
                </c:pt>
                <c:pt idx="8506">
                  <c:v>3.0</c:v>
                </c:pt>
                <c:pt idx="8507">
                  <c:v>7.0</c:v>
                </c:pt>
                <c:pt idx="8508">
                  <c:v>5.0</c:v>
                </c:pt>
                <c:pt idx="8509">
                  <c:v>7.0</c:v>
                </c:pt>
                <c:pt idx="8510">
                  <c:v>4.0</c:v>
                </c:pt>
                <c:pt idx="8511">
                  <c:v>5.0</c:v>
                </c:pt>
                <c:pt idx="8512">
                  <c:v>5.0</c:v>
                </c:pt>
                <c:pt idx="8513">
                  <c:v>8.0</c:v>
                </c:pt>
                <c:pt idx="8514">
                  <c:v>6.0</c:v>
                </c:pt>
                <c:pt idx="8515">
                  <c:v>6.0</c:v>
                </c:pt>
                <c:pt idx="8516">
                  <c:v>6.0</c:v>
                </c:pt>
                <c:pt idx="8517">
                  <c:v>5.0</c:v>
                </c:pt>
                <c:pt idx="8518">
                  <c:v>6.0</c:v>
                </c:pt>
                <c:pt idx="8519">
                  <c:v>6.0</c:v>
                </c:pt>
                <c:pt idx="8520">
                  <c:v>7.0</c:v>
                </c:pt>
                <c:pt idx="8521">
                  <c:v>6.0</c:v>
                </c:pt>
                <c:pt idx="8522">
                  <c:v>7.0</c:v>
                </c:pt>
                <c:pt idx="8523">
                  <c:v>8.0</c:v>
                </c:pt>
                <c:pt idx="8524">
                  <c:v>7.0</c:v>
                </c:pt>
                <c:pt idx="8525">
                  <c:v>7.0</c:v>
                </c:pt>
                <c:pt idx="8526">
                  <c:v>5.0</c:v>
                </c:pt>
                <c:pt idx="8527">
                  <c:v>5.0</c:v>
                </c:pt>
                <c:pt idx="8528">
                  <c:v>8.0</c:v>
                </c:pt>
                <c:pt idx="8529">
                  <c:v>7.0</c:v>
                </c:pt>
                <c:pt idx="8530">
                  <c:v>8.0</c:v>
                </c:pt>
                <c:pt idx="8531">
                  <c:v>7.0</c:v>
                </c:pt>
                <c:pt idx="8532">
                  <c:v>10.0</c:v>
                </c:pt>
                <c:pt idx="8533">
                  <c:v>4.0</c:v>
                </c:pt>
                <c:pt idx="8534">
                  <c:v>6.0</c:v>
                </c:pt>
                <c:pt idx="8535">
                  <c:v>6.0</c:v>
                </c:pt>
                <c:pt idx="8536">
                  <c:v>5.0</c:v>
                </c:pt>
                <c:pt idx="8537">
                  <c:v>7.0</c:v>
                </c:pt>
                <c:pt idx="8538">
                  <c:v>7.0</c:v>
                </c:pt>
                <c:pt idx="8539">
                  <c:v>7.0</c:v>
                </c:pt>
                <c:pt idx="8540">
                  <c:v>6.0</c:v>
                </c:pt>
                <c:pt idx="8541">
                  <c:v>5.0</c:v>
                </c:pt>
                <c:pt idx="8542">
                  <c:v>9.0</c:v>
                </c:pt>
                <c:pt idx="8543">
                  <c:v>8.0</c:v>
                </c:pt>
                <c:pt idx="8544">
                  <c:v>6.0</c:v>
                </c:pt>
                <c:pt idx="8545">
                  <c:v>7.0</c:v>
                </c:pt>
                <c:pt idx="8546">
                  <c:v>7.0</c:v>
                </c:pt>
                <c:pt idx="8547">
                  <c:v>7.0</c:v>
                </c:pt>
                <c:pt idx="8548">
                  <c:v>4.0</c:v>
                </c:pt>
                <c:pt idx="8549">
                  <c:v>5.0</c:v>
                </c:pt>
                <c:pt idx="8550">
                  <c:v>6.0</c:v>
                </c:pt>
                <c:pt idx="8551">
                  <c:v>7.0</c:v>
                </c:pt>
                <c:pt idx="8552">
                  <c:v>6.0</c:v>
                </c:pt>
                <c:pt idx="8553">
                  <c:v>3.0</c:v>
                </c:pt>
                <c:pt idx="8554">
                  <c:v>6.0</c:v>
                </c:pt>
                <c:pt idx="8555">
                  <c:v>4.0</c:v>
                </c:pt>
                <c:pt idx="8556">
                  <c:v>4.0</c:v>
                </c:pt>
                <c:pt idx="8557">
                  <c:v>8.0</c:v>
                </c:pt>
                <c:pt idx="8558">
                  <c:v>7.0</c:v>
                </c:pt>
                <c:pt idx="8559">
                  <c:v>8.0</c:v>
                </c:pt>
                <c:pt idx="8560">
                  <c:v>5.0</c:v>
                </c:pt>
                <c:pt idx="8561">
                  <c:v>7.0</c:v>
                </c:pt>
                <c:pt idx="8562">
                  <c:v>3.0</c:v>
                </c:pt>
                <c:pt idx="8563">
                  <c:v>6.0</c:v>
                </c:pt>
                <c:pt idx="8564">
                  <c:v>8.0</c:v>
                </c:pt>
                <c:pt idx="8565">
                  <c:v>4.0</c:v>
                </c:pt>
                <c:pt idx="8566">
                  <c:v>8.0</c:v>
                </c:pt>
                <c:pt idx="8567">
                  <c:v>7.0</c:v>
                </c:pt>
                <c:pt idx="8568">
                  <c:v>6.0</c:v>
                </c:pt>
                <c:pt idx="8569">
                  <c:v>6.0</c:v>
                </c:pt>
                <c:pt idx="8570">
                  <c:v>8.0</c:v>
                </c:pt>
                <c:pt idx="8571">
                  <c:v>4.0</c:v>
                </c:pt>
                <c:pt idx="8572">
                  <c:v>5.0</c:v>
                </c:pt>
                <c:pt idx="8573">
                  <c:v>4.0</c:v>
                </c:pt>
                <c:pt idx="8574">
                  <c:v>7.0</c:v>
                </c:pt>
                <c:pt idx="8575">
                  <c:v>6.0</c:v>
                </c:pt>
                <c:pt idx="8576">
                  <c:v>6.0</c:v>
                </c:pt>
                <c:pt idx="8577">
                  <c:v>5.0</c:v>
                </c:pt>
                <c:pt idx="8578">
                  <c:v>5.0</c:v>
                </c:pt>
                <c:pt idx="8579">
                  <c:v>5.0</c:v>
                </c:pt>
                <c:pt idx="8580">
                  <c:v>5.0</c:v>
                </c:pt>
                <c:pt idx="8581">
                  <c:v>9.0</c:v>
                </c:pt>
                <c:pt idx="8582">
                  <c:v>5.0</c:v>
                </c:pt>
                <c:pt idx="8583">
                  <c:v>9.0</c:v>
                </c:pt>
                <c:pt idx="8584">
                  <c:v>6.0</c:v>
                </c:pt>
                <c:pt idx="8585">
                  <c:v>7.0</c:v>
                </c:pt>
                <c:pt idx="8586">
                  <c:v>6.0</c:v>
                </c:pt>
                <c:pt idx="8587">
                  <c:v>5.0</c:v>
                </c:pt>
                <c:pt idx="8588">
                  <c:v>7.0</c:v>
                </c:pt>
                <c:pt idx="8589">
                  <c:v>8.0</c:v>
                </c:pt>
                <c:pt idx="8590">
                  <c:v>4.0</c:v>
                </c:pt>
                <c:pt idx="8591">
                  <c:v>5.0</c:v>
                </c:pt>
                <c:pt idx="8592">
                  <c:v>7.0</c:v>
                </c:pt>
                <c:pt idx="8593">
                  <c:v>5.0</c:v>
                </c:pt>
                <c:pt idx="8594">
                  <c:v>7.0</c:v>
                </c:pt>
                <c:pt idx="8595">
                  <c:v>4.0</c:v>
                </c:pt>
                <c:pt idx="8596">
                  <c:v>7.0</c:v>
                </c:pt>
                <c:pt idx="8597">
                  <c:v>5.0</c:v>
                </c:pt>
                <c:pt idx="8598">
                  <c:v>8.0</c:v>
                </c:pt>
                <c:pt idx="8599">
                  <c:v>3.0</c:v>
                </c:pt>
                <c:pt idx="8600">
                  <c:v>7.0</c:v>
                </c:pt>
                <c:pt idx="8601">
                  <c:v>8.0</c:v>
                </c:pt>
                <c:pt idx="8602">
                  <c:v>9.0</c:v>
                </c:pt>
                <c:pt idx="8603">
                  <c:v>8.0</c:v>
                </c:pt>
                <c:pt idx="8604">
                  <c:v>6.0</c:v>
                </c:pt>
                <c:pt idx="8605">
                  <c:v>7.0</c:v>
                </c:pt>
                <c:pt idx="8606">
                  <c:v>8.0</c:v>
                </c:pt>
                <c:pt idx="8607">
                  <c:v>8.0</c:v>
                </c:pt>
                <c:pt idx="8608">
                  <c:v>8.0</c:v>
                </c:pt>
                <c:pt idx="8609">
                  <c:v>6.0</c:v>
                </c:pt>
                <c:pt idx="8610">
                  <c:v>7.0</c:v>
                </c:pt>
                <c:pt idx="8611">
                  <c:v>8.0</c:v>
                </c:pt>
                <c:pt idx="8612">
                  <c:v>7.0</c:v>
                </c:pt>
                <c:pt idx="8613">
                  <c:v>5.0</c:v>
                </c:pt>
                <c:pt idx="8614">
                  <c:v>4.0</c:v>
                </c:pt>
                <c:pt idx="8615">
                  <c:v>4.0</c:v>
                </c:pt>
                <c:pt idx="8616">
                  <c:v>7.0</c:v>
                </c:pt>
                <c:pt idx="8617">
                  <c:v>4.0</c:v>
                </c:pt>
                <c:pt idx="8618">
                  <c:v>6.0</c:v>
                </c:pt>
                <c:pt idx="8619">
                  <c:v>3.0</c:v>
                </c:pt>
                <c:pt idx="8620">
                  <c:v>8.0</c:v>
                </c:pt>
                <c:pt idx="8621">
                  <c:v>7.0</c:v>
                </c:pt>
                <c:pt idx="8622">
                  <c:v>2.0</c:v>
                </c:pt>
                <c:pt idx="8623">
                  <c:v>8.0</c:v>
                </c:pt>
                <c:pt idx="8624">
                  <c:v>6.0</c:v>
                </c:pt>
                <c:pt idx="8625">
                  <c:v>8.0</c:v>
                </c:pt>
                <c:pt idx="8626">
                  <c:v>3.0</c:v>
                </c:pt>
                <c:pt idx="8627">
                  <c:v>5.0</c:v>
                </c:pt>
                <c:pt idx="8628">
                  <c:v>4.0</c:v>
                </c:pt>
                <c:pt idx="8629">
                  <c:v>5.0</c:v>
                </c:pt>
                <c:pt idx="8630">
                  <c:v>6.0</c:v>
                </c:pt>
                <c:pt idx="8631">
                  <c:v>6.0</c:v>
                </c:pt>
                <c:pt idx="8632">
                  <c:v>7.0</c:v>
                </c:pt>
                <c:pt idx="8633">
                  <c:v>7.0</c:v>
                </c:pt>
                <c:pt idx="8634">
                  <c:v>5.0</c:v>
                </c:pt>
                <c:pt idx="8635">
                  <c:v>6.0</c:v>
                </c:pt>
                <c:pt idx="8636">
                  <c:v>8.0</c:v>
                </c:pt>
                <c:pt idx="8637">
                  <c:v>6.0</c:v>
                </c:pt>
                <c:pt idx="8638">
                  <c:v>7.0</c:v>
                </c:pt>
                <c:pt idx="8639">
                  <c:v>7.0</c:v>
                </c:pt>
                <c:pt idx="8640">
                  <c:v>5.0</c:v>
                </c:pt>
                <c:pt idx="8641">
                  <c:v>7.0</c:v>
                </c:pt>
                <c:pt idx="8642">
                  <c:v>5.0</c:v>
                </c:pt>
                <c:pt idx="8643">
                  <c:v>7.0</c:v>
                </c:pt>
                <c:pt idx="8644">
                  <c:v>6.0</c:v>
                </c:pt>
                <c:pt idx="8645">
                  <c:v>4.0</c:v>
                </c:pt>
                <c:pt idx="8646">
                  <c:v>6.0</c:v>
                </c:pt>
                <c:pt idx="8647">
                  <c:v>4.0</c:v>
                </c:pt>
                <c:pt idx="8648">
                  <c:v>9.0</c:v>
                </c:pt>
                <c:pt idx="8649">
                  <c:v>7.0</c:v>
                </c:pt>
                <c:pt idx="8650">
                  <c:v>4.0</c:v>
                </c:pt>
                <c:pt idx="8651">
                  <c:v>8.0</c:v>
                </c:pt>
                <c:pt idx="8652">
                  <c:v>4.0</c:v>
                </c:pt>
                <c:pt idx="8653">
                  <c:v>6.0</c:v>
                </c:pt>
                <c:pt idx="8654">
                  <c:v>6.0</c:v>
                </c:pt>
                <c:pt idx="8655">
                  <c:v>3.0</c:v>
                </c:pt>
                <c:pt idx="8656">
                  <c:v>8.0</c:v>
                </c:pt>
                <c:pt idx="8657">
                  <c:v>7.0</c:v>
                </c:pt>
                <c:pt idx="8658">
                  <c:v>5.0</c:v>
                </c:pt>
                <c:pt idx="8659">
                  <c:v>7.0</c:v>
                </c:pt>
                <c:pt idx="8660">
                  <c:v>6.0</c:v>
                </c:pt>
                <c:pt idx="8661">
                  <c:v>5.0</c:v>
                </c:pt>
                <c:pt idx="8662">
                  <c:v>7.0</c:v>
                </c:pt>
                <c:pt idx="8663">
                  <c:v>7.0</c:v>
                </c:pt>
                <c:pt idx="8664">
                  <c:v>8.0</c:v>
                </c:pt>
                <c:pt idx="8665">
                  <c:v>8.0</c:v>
                </c:pt>
                <c:pt idx="8666">
                  <c:v>5.0</c:v>
                </c:pt>
                <c:pt idx="8667">
                  <c:v>4.0</c:v>
                </c:pt>
                <c:pt idx="8668">
                  <c:v>8.0</c:v>
                </c:pt>
                <c:pt idx="8669">
                  <c:v>6.0</c:v>
                </c:pt>
                <c:pt idx="8670">
                  <c:v>5.0</c:v>
                </c:pt>
                <c:pt idx="8671">
                  <c:v>5.0</c:v>
                </c:pt>
                <c:pt idx="8672">
                  <c:v>7.0</c:v>
                </c:pt>
                <c:pt idx="8673">
                  <c:v>5.0</c:v>
                </c:pt>
                <c:pt idx="8674">
                  <c:v>7.0</c:v>
                </c:pt>
                <c:pt idx="8675">
                  <c:v>8.0</c:v>
                </c:pt>
                <c:pt idx="8676">
                  <c:v>6.0</c:v>
                </c:pt>
                <c:pt idx="8677">
                  <c:v>7.0</c:v>
                </c:pt>
                <c:pt idx="8678">
                  <c:v>7.0</c:v>
                </c:pt>
                <c:pt idx="8679">
                  <c:v>9.0</c:v>
                </c:pt>
                <c:pt idx="8680">
                  <c:v>5.0</c:v>
                </c:pt>
                <c:pt idx="8681">
                  <c:v>5.0</c:v>
                </c:pt>
                <c:pt idx="8682">
                  <c:v>6.0</c:v>
                </c:pt>
                <c:pt idx="8683">
                  <c:v>7.0</c:v>
                </c:pt>
                <c:pt idx="8684">
                  <c:v>7.0</c:v>
                </c:pt>
                <c:pt idx="8685">
                  <c:v>5.0</c:v>
                </c:pt>
                <c:pt idx="8686">
                  <c:v>7.0</c:v>
                </c:pt>
                <c:pt idx="8687">
                  <c:v>4.0</c:v>
                </c:pt>
                <c:pt idx="8688">
                  <c:v>7.0</c:v>
                </c:pt>
                <c:pt idx="8689">
                  <c:v>5.0</c:v>
                </c:pt>
                <c:pt idx="8690">
                  <c:v>6.0</c:v>
                </c:pt>
                <c:pt idx="8691">
                  <c:v>8.0</c:v>
                </c:pt>
                <c:pt idx="8692">
                  <c:v>6.0</c:v>
                </c:pt>
                <c:pt idx="8693">
                  <c:v>6.0</c:v>
                </c:pt>
                <c:pt idx="8694">
                  <c:v>7.0</c:v>
                </c:pt>
                <c:pt idx="8695">
                  <c:v>6.0</c:v>
                </c:pt>
                <c:pt idx="8696">
                  <c:v>7.0</c:v>
                </c:pt>
                <c:pt idx="8697">
                  <c:v>6.0</c:v>
                </c:pt>
                <c:pt idx="8698">
                  <c:v>6.0</c:v>
                </c:pt>
                <c:pt idx="8699">
                  <c:v>4.0</c:v>
                </c:pt>
                <c:pt idx="8700">
                  <c:v>6.0</c:v>
                </c:pt>
                <c:pt idx="8701">
                  <c:v>6.0</c:v>
                </c:pt>
                <c:pt idx="8702">
                  <c:v>4.0</c:v>
                </c:pt>
                <c:pt idx="8703">
                  <c:v>6.0</c:v>
                </c:pt>
                <c:pt idx="8704">
                  <c:v>4.0</c:v>
                </c:pt>
                <c:pt idx="8705">
                  <c:v>6.0</c:v>
                </c:pt>
                <c:pt idx="8706">
                  <c:v>6.0</c:v>
                </c:pt>
                <c:pt idx="8707">
                  <c:v>4.0</c:v>
                </c:pt>
                <c:pt idx="8708">
                  <c:v>5.0</c:v>
                </c:pt>
                <c:pt idx="8709">
                  <c:v>9.0</c:v>
                </c:pt>
                <c:pt idx="8710">
                  <c:v>7.0</c:v>
                </c:pt>
                <c:pt idx="8711">
                  <c:v>7.0</c:v>
                </c:pt>
                <c:pt idx="8712">
                  <c:v>9.0</c:v>
                </c:pt>
                <c:pt idx="8713">
                  <c:v>6.0</c:v>
                </c:pt>
                <c:pt idx="8714">
                  <c:v>7.0</c:v>
                </c:pt>
                <c:pt idx="8715">
                  <c:v>9.0</c:v>
                </c:pt>
                <c:pt idx="8716">
                  <c:v>6.0</c:v>
                </c:pt>
                <c:pt idx="8717">
                  <c:v>8.0</c:v>
                </c:pt>
                <c:pt idx="8718">
                  <c:v>4.0</c:v>
                </c:pt>
                <c:pt idx="8719">
                  <c:v>3.0</c:v>
                </c:pt>
                <c:pt idx="8720">
                  <c:v>5.0</c:v>
                </c:pt>
                <c:pt idx="8721">
                  <c:v>5.0</c:v>
                </c:pt>
                <c:pt idx="8722">
                  <c:v>9.0</c:v>
                </c:pt>
                <c:pt idx="8723">
                  <c:v>8.0</c:v>
                </c:pt>
                <c:pt idx="8724">
                  <c:v>5.0</c:v>
                </c:pt>
                <c:pt idx="8725">
                  <c:v>6.0</c:v>
                </c:pt>
                <c:pt idx="8726">
                  <c:v>5.0</c:v>
                </c:pt>
                <c:pt idx="8727">
                  <c:v>4.0</c:v>
                </c:pt>
                <c:pt idx="8728">
                  <c:v>9.0</c:v>
                </c:pt>
                <c:pt idx="8729">
                  <c:v>4.0</c:v>
                </c:pt>
                <c:pt idx="8730">
                  <c:v>5.0</c:v>
                </c:pt>
                <c:pt idx="8731">
                  <c:v>8.0</c:v>
                </c:pt>
                <c:pt idx="8732">
                  <c:v>8.0</c:v>
                </c:pt>
                <c:pt idx="8733">
                  <c:v>6.0</c:v>
                </c:pt>
                <c:pt idx="8734">
                  <c:v>6.0</c:v>
                </c:pt>
                <c:pt idx="8735">
                  <c:v>6.0</c:v>
                </c:pt>
                <c:pt idx="8736">
                  <c:v>8.0</c:v>
                </c:pt>
                <c:pt idx="8737">
                  <c:v>7.0</c:v>
                </c:pt>
                <c:pt idx="8738">
                  <c:v>8.0</c:v>
                </c:pt>
                <c:pt idx="8739">
                  <c:v>6.0</c:v>
                </c:pt>
                <c:pt idx="8740">
                  <c:v>6.0</c:v>
                </c:pt>
                <c:pt idx="8741">
                  <c:v>5.0</c:v>
                </c:pt>
                <c:pt idx="8742">
                  <c:v>4.0</c:v>
                </c:pt>
                <c:pt idx="8743">
                  <c:v>5.0</c:v>
                </c:pt>
                <c:pt idx="8744">
                  <c:v>9.0</c:v>
                </c:pt>
                <c:pt idx="8745">
                  <c:v>6.0</c:v>
                </c:pt>
                <c:pt idx="8746">
                  <c:v>6.0</c:v>
                </c:pt>
                <c:pt idx="8747">
                  <c:v>7.0</c:v>
                </c:pt>
                <c:pt idx="8748">
                  <c:v>8.0</c:v>
                </c:pt>
                <c:pt idx="8749">
                  <c:v>7.0</c:v>
                </c:pt>
                <c:pt idx="8750">
                  <c:v>6.0</c:v>
                </c:pt>
                <c:pt idx="8751">
                  <c:v>7.0</c:v>
                </c:pt>
                <c:pt idx="8752">
                  <c:v>4.0</c:v>
                </c:pt>
                <c:pt idx="8753">
                  <c:v>5.0</c:v>
                </c:pt>
                <c:pt idx="8754">
                  <c:v>5.0</c:v>
                </c:pt>
                <c:pt idx="8755">
                  <c:v>10.0</c:v>
                </c:pt>
                <c:pt idx="8756">
                  <c:v>8.0</c:v>
                </c:pt>
                <c:pt idx="8757">
                  <c:v>6.0</c:v>
                </c:pt>
                <c:pt idx="8758">
                  <c:v>4.0</c:v>
                </c:pt>
                <c:pt idx="8759">
                  <c:v>7.0</c:v>
                </c:pt>
                <c:pt idx="8760">
                  <c:v>4.0</c:v>
                </c:pt>
                <c:pt idx="8761">
                  <c:v>5.0</c:v>
                </c:pt>
                <c:pt idx="8762">
                  <c:v>4.0</c:v>
                </c:pt>
                <c:pt idx="8763">
                  <c:v>7.0</c:v>
                </c:pt>
                <c:pt idx="8764">
                  <c:v>7.0</c:v>
                </c:pt>
                <c:pt idx="8765">
                  <c:v>6.0</c:v>
                </c:pt>
                <c:pt idx="8766">
                  <c:v>5.0</c:v>
                </c:pt>
                <c:pt idx="8767">
                  <c:v>9.0</c:v>
                </c:pt>
                <c:pt idx="8768">
                  <c:v>6.0</c:v>
                </c:pt>
                <c:pt idx="8769">
                  <c:v>8.0</c:v>
                </c:pt>
                <c:pt idx="8770">
                  <c:v>7.0</c:v>
                </c:pt>
                <c:pt idx="8771">
                  <c:v>8.0</c:v>
                </c:pt>
                <c:pt idx="8772">
                  <c:v>9.0</c:v>
                </c:pt>
                <c:pt idx="8773">
                  <c:v>3.0</c:v>
                </c:pt>
                <c:pt idx="8774">
                  <c:v>7.0</c:v>
                </c:pt>
                <c:pt idx="8775">
                  <c:v>5.0</c:v>
                </c:pt>
                <c:pt idx="8776">
                  <c:v>5.0</c:v>
                </c:pt>
                <c:pt idx="8777">
                  <c:v>8.0</c:v>
                </c:pt>
                <c:pt idx="8778">
                  <c:v>7.0</c:v>
                </c:pt>
                <c:pt idx="8779">
                  <c:v>7.0</c:v>
                </c:pt>
                <c:pt idx="8780">
                  <c:v>5.0</c:v>
                </c:pt>
                <c:pt idx="8781">
                  <c:v>4.0</c:v>
                </c:pt>
                <c:pt idx="8782">
                  <c:v>7.0</c:v>
                </c:pt>
                <c:pt idx="8783">
                  <c:v>8.0</c:v>
                </c:pt>
                <c:pt idx="8784">
                  <c:v>6.0</c:v>
                </c:pt>
                <c:pt idx="8785">
                  <c:v>7.0</c:v>
                </c:pt>
                <c:pt idx="8786">
                  <c:v>4.0</c:v>
                </c:pt>
                <c:pt idx="8787">
                  <c:v>5.0</c:v>
                </c:pt>
                <c:pt idx="8788">
                  <c:v>10.0</c:v>
                </c:pt>
                <c:pt idx="8789">
                  <c:v>7.0</c:v>
                </c:pt>
                <c:pt idx="8790">
                  <c:v>8.0</c:v>
                </c:pt>
                <c:pt idx="8791">
                  <c:v>6.0</c:v>
                </c:pt>
                <c:pt idx="8792">
                  <c:v>4.0</c:v>
                </c:pt>
                <c:pt idx="8793">
                  <c:v>6.0</c:v>
                </c:pt>
                <c:pt idx="8794">
                  <c:v>5.0</c:v>
                </c:pt>
                <c:pt idx="8795">
                  <c:v>8.0</c:v>
                </c:pt>
                <c:pt idx="8796">
                  <c:v>8.0</c:v>
                </c:pt>
                <c:pt idx="8797">
                  <c:v>6.0</c:v>
                </c:pt>
                <c:pt idx="8798">
                  <c:v>8.0</c:v>
                </c:pt>
                <c:pt idx="8799">
                  <c:v>4.0</c:v>
                </c:pt>
                <c:pt idx="8800">
                  <c:v>8.0</c:v>
                </c:pt>
                <c:pt idx="8801">
                  <c:v>5.0</c:v>
                </c:pt>
                <c:pt idx="8802">
                  <c:v>7.0</c:v>
                </c:pt>
                <c:pt idx="8803">
                  <c:v>4.0</c:v>
                </c:pt>
                <c:pt idx="8804">
                  <c:v>8.0</c:v>
                </c:pt>
                <c:pt idx="8805">
                  <c:v>7.0</c:v>
                </c:pt>
                <c:pt idx="8806">
                  <c:v>8.0</c:v>
                </c:pt>
                <c:pt idx="8807">
                  <c:v>7.0</c:v>
                </c:pt>
                <c:pt idx="8808">
                  <c:v>9.0</c:v>
                </c:pt>
                <c:pt idx="8809">
                  <c:v>3.0</c:v>
                </c:pt>
                <c:pt idx="8810">
                  <c:v>7.0</c:v>
                </c:pt>
                <c:pt idx="8811">
                  <c:v>7.0</c:v>
                </c:pt>
                <c:pt idx="8812">
                  <c:v>6.0</c:v>
                </c:pt>
                <c:pt idx="8813">
                  <c:v>6.0</c:v>
                </c:pt>
                <c:pt idx="8814">
                  <c:v>5.0</c:v>
                </c:pt>
                <c:pt idx="8815">
                  <c:v>6.0</c:v>
                </c:pt>
                <c:pt idx="8816">
                  <c:v>8.0</c:v>
                </c:pt>
                <c:pt idx="8817">
                  <c:v>6.0</c:v>
                </c:pt>
                <c:pt idx="8818">
                  <c:v>8.0</c:v>
                </c:pt>
                <c:pt idx="8819">
                  <c:v>6.0</c:v>
                </c:pt>
                <c:pt idx="8820">
                  <c:v>8.0</c:v>
                </c:pt>
                <c:pt idx="8821">
                  <c:v>8.0</c:v>
                </c:pt>
                <c:pt idx="8822">
                  <c:v>6.0</c:v>
                </c:pt>
                <c:pt idx="8823">
                  <c:v>3.0</c:v>
                </c:pt>
                <c:pt idx="8824">
                  <c:v>5.0</c:v>
                </c:pt>
                <c:pt idx="8825">
                  <c:v>6.0</c:v>
                </c:pt>
                <c:pt idx="8826">
                  <c:v>7.0</c:v>
                </c:pt>
                <c:pt idx="8827">
                  <c:v>4.0</c:v>
                </c:pt>
                <c:pt idx="8828">
                  <c:v>3.0</c:v>
                </c:pt>
                <c:pt idx="8829">
                  <c:v>5.0</c:v>
                </c:pt>
                <c:pt idx="8830">
                  <c:v>5.0</c:v>
                </c:pt>
                <c:pt idx="8831">
                  <c:v>7.0</c:v>
                </c:pt>
                <c:pt idx="8832">
                  <c:v>6.0</c:v>
                </c:pt>
                <c:pt idx="8833">
                  <c:v>4.0</c:v>
                </c:pt>
                <c:pt idx="8834">
                  <c:v>4.0</c:v>
                </c:pt>
                <c:pt idx="8835">
                  <c:v>7.0</c:v>
                </c:pt>
                <c:pt idx="8836">
                  <c:v>3.0</c:v>
                </c:pt>
                <c:pt idx="8837">
                  <c:v>5.0</c:v>
                </c:pt>
                <c:pt idx="8838">
                  <c:v>4.0</c:v>
                </c:pt>
                <c:pt idx="8839">
                  <c:v>7.0</c:v>
                </c:pt>
                <c:pt idx="8840">
                  <c:v>6.0</c:v>
                </c:pt>
                <c:pt idx="8841">
                  <c:v>6.0</c:v>
                </c:pt>
                <c:pt idx="8842">
                  <c:v>8.0</c:v>
                </c:pt>
                <c:pt idx="8843">
                  <c:v>10.0</c:v>
                </c:pt>
                <c:pt idx="8844">
                  <c:v>8.0</c:v>
                </c:pt>
                <c:pt idx="8845">
                  <c:v>6.0</c:v>
                </c:pt>
                <c:pt idx="8846">
                  <c:v>6.0</c:v>
                </c:pt>
                <c:pt idx="8847">
                  <c:v>9.0</c:v>
                </c:pt>
                <c:pt idx="8848">
                  <c:v>6.0</c:v>
                </c:pt>
                <c:pt idx="8849">
                  <c:v>5.0</c:v>
                </c:pt>
                <c:pt idx="8850">
                  <c:v>8.0</c:v>
                </c:pt>
                <c:pt idx="8851">
                  <c:v>7.0</c:v>
                </c:pt>
                <c:pt idx="8852">
                  <c:v>6.0</c:v>
                </c:pt>
                <c:pt idx="8853">
                  <c:v>7.0</c:v>
                </c:pt>
                <c:pt idx="8854">
                  <c:v>9.0</c:v>
                </c:pt>
                <c:pt idx="8855">
                  <c:v>6.0</c:v>
                </c:pt>
                <c:pt idx="8856">
                  <c:v>4.0</c:v>
                </c:pt>
                <c:pt idx="8857">
                  <c:v>6.0</c:v>
                </c:pt>
                <c:pt idx="8858">
                  <c:v>7.0</c:v>
                </c:pt>
                <c:pt idx="8859">
                  <c:v>8.0</c:v>
                </c:pt>
                <c:pt idx="8860">
                  <c:v>8.0</c:v>
                </c:pt>
                <c:pt idx="8861">
                  <c:v>7.0</c:v>
                </c:pt>
                <c:pt idx="8862">
                  <c:v>8.0</c:v>
                </c:pt>
                <c:pt idx="8863">
                  <c:v>5.0</c:v>
                </c:pt>
                <c:pt idx="8864">
                  <c:v>4.0</c:v>
                </c:pt>
                <c:pt idx="8865">
                  <c:v>8.0</c:v>
                </c:pt>
                <c:pt idx="8866">
                  <c:v>8.0</c:v>
                </c:pt>
                <c:pt idx="8867">
                  <c:v>5.0</c:v>
                </c:pt>
                <c:pt idx="8868">
                  <c:v>5.0</c:v>
                </c:pt>
                <c:pt idx="8869">
                  <c:v>5.0</c:v>
                </c:pt>
                <c:pt idx="8870">
                  <c:v>4.0</c:v>
                </c:pt>
                <c:pt idx="8871">
                  <c:v>7.0</c:v>
                </c:pt>
                <c:pt idx="8872">
                  <c:v>5.0</c:v>
                </c:pt>
                <c:pt idx="8873">
                  <c:v>7.0</c:v>
                </c:pt>
                <c:pt idx="8874">
                  <c:v>3.0</c:v>
                </c:pt>
                <c:pt idx="8875">
                  <c:v>5.0</c:v>
                </c:pt>
                <c:pt idx="8876">
                  <c:v>8.0</c:v>
                </c:pt>
                <c:pt idx="8877">
                  <c:v>6.0</c:v>
                </c:pt>
                <c:pt idx="8878">
                  <c:v>3.0</c:v>
                </c:pt>
                <c:pt idx="8879">
                  <c:v>8.0</c:v>
                </c:pt>
                <c:pt idx="8880">
                  <c:v>5.0</c:v>
                </c:pt>
                <c:pt idx="8881">
                  <c:v>6.0</c:v>
                </c:pt>
                <c:pt idx="8882">
                  <c:v>3.0</c:v>
                </c:pt>
                <c:pt idx="8883">
                  <c:v>6.0</c:v>
                </c:pt>
                <c:pt idx="8884">
                  <c:v>7.0</c:v>
                </c:pt>
                <c:pt idx="8885">
                  <c:v>7.0</c:v>
                </c:pt>
                <c:pt idx="8886">
                  <c:v>5.0</c:v>
                </c:pt>
                <c:pt idx="8887">
                  <c:v>9.0</c:v>
                </c:pt>
                <c:pt idx="8888">
                  <c:v>6.0</c:v>
                </c:pt>
                <c:pt idx="8889">
                  <c:v>6.0</c:v>
                </c:pt>
                <c:pt idx="8890">
                  <c:v>7.0</c:v>
                </c:pt>
                <c:pt idx="8891">
                  <c:v>3.0</c:v>
                </c:pt>
                <c:pt idx="8892">
                  <c:v>6.0</c:v>
                </c:pt>
                <c:pt idx="8893">
                  <c:v>4.0</c:v>
                </c:pt>
                <c:pt idx="8894">
                  <c:v>6.0</c:v>
                </c:pt>
                <c:pt idx="8895">
                  <c:v>10.0</c:v>
                </c:pt>
                <c:pt idx="8896">
                  <c:v>6.0</c:v>
                </c:pt>
                <c:pt idx="8897">
                  <c:v>5.0</c:v>
                </c:pt>
                <c:pt idx="8898">
                  <c:v>5.0</c:v>
                </c:pt>
                <c:pt idx="8899">
                  <c:v>8.0</c:v>
                </c:pt>
                <c:pt idx="8900">
                  <c:v>7.0</c:v>
                </c:pt>
                <c:pt idx="8901">
                  <c:v>6.0</c:v>
                </c:pt>
                <c:pt idx="8902">
                  <c:v>7.0</c:v>
                </c:pt>
                <c:pt idx="8903">
                  <c:v>6.0</c:v>
                </c:pt>
                <c:pt idx="8904">
                  <c:v>4.0</c:v>
                </c:pt>
                <c:pt idx="8905">
                  <c:v>4.0</c:v>
                </c:pt>
                <c:pt idx="8906">
                  <c:v>6.0</c:v>
                </c:pt>
                <c:pt idx="8907">
                  <c:v>4.0</c:v>
                </c:pt>
                <c:pt idx="8908">
                  <c:v>6.0</c:v>
                </c:pt>
                <c:pt idx="8909">
                  <c:v>6.0</c:v>
                </c:pt>
                <c:pt idx="8910">
                  <c:v>4.0</c:v>
                </c:pt>
                <c:pt idx="8911">
                  <c:v>6.0</c:v>
                </c:pt>
                <c:pt idx="8912">
                  <c:v>7.0</c:v>
                </c:pt>
                <c:pt idx="8913">
                  <c:v>7.0</c:v>
                </c:pt>
                <c:pt idx="8914">
                  <c:v>5.0</c:v>
                </c:pt>
                <c:pt idx="8915">
                  <c:v>6.0</c:v>
                </c:pt>
                <c:pt idx="8916">
                  <c:v>5.0</c:v>
                </c:pt>
                <c:pt idx="8917">
                  <c:v>4.0</c:v>
                </c:pt>
                <c:pt idx="8918">
                  <c:v>7.0</c:v>
                </c:pt>
                <c:pt idx="8919">
                  <c:v>8.0</c:v>
                </c:pt>
                <c:pt idx="8920">
                  <c:v>6.0</c:v>
                </c:pt>
                <c:pt idx="8921">
                  <c:v>9.0</c:v>
                </c:pt>
                <c:pt idx="8922">
                  <c:v>4.0</c:v>
                </c:pt>
                <c:pt idx="8923">
                  <c:v>6.0</c:v>
                </c:pt>
                <c:pt idx="8924">
                  <c:v>8.0</c:v>
                </c:pt>
                <c:pt idx="8925">
                  <c:v>9.0</c:v>
                </c:pt>
                <c:pt idx="8926">
                  <c:v>3.0</c:v>
                </c:pt>
                <c:pt idx="8927">
                  <c:v>8.0</c:v>
                </c:pt>
                <c:pt idx="8928">
                  <c:v>6.0</c:v>
                </c:pt>
                <c:pt idx="8929">
                  <c:v>6.0</c:v>
                </c:pt>
                <c:pt idx="8930">
                  <c:v>6.0</c:v>
                </c:pt>
                <c:pt idx="8931">
                  <c:v>9.0</c:v>
                </c:pt>
                <c:pt idx="8932">
                  <c:v>7.0</c:v>
                </c:pt>
                <c:pt idx="8933">
                  <c:v>7.0</c:v>
                </c:pt>
                <c:pt idx="8934">
                  <c:v>4.0</c:v>
                </c:pt>
                <c:pt idx="8935">
                  <c:v>8.0</c:v>
                </c:pt>
                <c:pt idx="8936">
                  <c:v>6.0</c:v>
                </c:pt>
                <c:pt idx="8937">
                  <c:v>4.0</c:v>
                </c:pt>
                <c:pt idx="8938">
                  <c:v>4.0</c:v>
                </c:pt>
                <c:pt idx="8939">
                  <c:v>8.0</c:v>
                </c:pt>
                <c:pt idx="8940">
                  <c:v>2.0</c:v>
                </c:pt>
                <c:pt idx="8941">
                  <c:v>4.0</c:v>
                </c:pt>
                <c:pt idx="8942">
                  <c:v>5.0</c:v>
                </c:pt>
                <c:pt idx="8943">
                  <c:v>4.0</c:v>
                </c:pt>
                <c:pt idx="8944">
                  <c:v>5.0</c:v>
                </c:pt>
                <c:pt idx="8945">
                  <c:v>7.0</c:v>
                </c:pt>
                <c:pt idx="8946">
                  <c:v>8.0</c:v>
                </c:pt>
                <c:pt idx="8947">
                  <c:v>8.0</c:v>
                </c:pt>
                <c:pt idx="8948">
                  <c:v>7.0</c:v>
                </c:pt>
                <c:pt idx="8949">
                  <c:v>9.0</c:v>
                </c:pt>
                <c:pt idx="8950">
                  <c:v>5.0</c:v>
                </c:pt>
                <c:pt idx="8951">
                  <c:v>6.0</c:v>
                </c:pt>
                <c:pt idx="8952">
                  <c:v>7.0</c:v>
                </c:pt>
                <c:pt idx="8953">
                  <c:v>7.0</c:v>
                </c:pt>
                <c:pt idx="8954">
                  <c:v>6.0</c:v>
                </c:pt>
                <c:pt idx="8955">
                  <c:v>8.0</c:v>
                </c:pt>
                <c:pt idx="8956">
                  <c:v>6.0</c:v>
                </c:pt>
                <c:pt idx="8957">
                  <c:v>6.0</c:v>
                </c:pt>
                <c:pt idx="8958">
                  <c:v>4.0</c:v>
                </c:pt>
                <c:pt idx="8959">
                  <c:v>7.0</c:v>
                </c:pt>
                <c:pt idx="8960">
                  <c:v>7.0</c:v>
                </c:pt>
                <c:pt idx="8961">
                  <c:v>5.0</c:v>
                </c:pt>
                <c:pt idx="8962">
                  <c:v>4.0</c:v>
                </c:pt>
                <c:pt idx="8963">
                  <c:v>4.0</c:v>
                </c:pt>
                <c:pt idx="8964">
                  <c:v>6.0</c:v>
                </c:pt>
                <c:pt idx="8965">
                  <c:v>10.0</c:v>
                </c:pt>
                <c:pt idx="8966">
                  <c:v>7.0</c:v>
                </c:pt>
                <c:pt idx="8967">
                  <c:v>6.0</c:v>
                </c:pt>
                <c:pt idx="8968">
                  <c:v>6.0</c:v>
                </c:pt>
                <c:pt idx="8969">
                  <c:v>6.0</c:v>
                </c:pt>
                <c:pt idx="8970">
                  <c:v>7.0</c:v>
                </c:pt>
                <c:pt idx="8971">
                  <c:v>7.0</c:v>
                </c:pt>
                <c:pt idx="8972">
                  <c:v>6.0</c:v>
                </c:pt>
                <c:pt idx="8973">
                  <c:v>4.0</c:v>
                </c:pt>
                <c:pt idx="8974">
                  <c:v>3.0</c:v>
                </c:pt>
                <c:pt idx="8975">
                  <c:v>6.0</c:v>
                </c:pt>
                <c:pt idx="8976">
                  <c:v>5.0</c:v>
                </c:pt>
                <c:pt idx="8977">
                  <c:v>4.0</c:v>
                </c:pt>
                <c:pt idx="8978">
                  <c:v>7.0</c:v>
                </c:pt>
                <c:pt idx="8979">
                  <c:v>9.0</c:v>
                </c:pt>
                <c:pt idx="8980">
                  <c:v>7.0</c:v>
                </c:pt>
                <c:pt idx="8981">
                  <c:v>8.0</c:v>
                </c:pt>
                <c:pt idx="8982">
                  <c:v>5.0</c:v>
                </c:pt>
                <c:pt idx="8983">
                  <c:v>5.0</c:v>
                </c:pt>
                <c:pt idx="8984">
                  <c:v>7.0</c:v>
                </c:pt>
                <c:pt idx="8985">
                  <c:v>4.0</c:v>
                </c:pt>
                <c:pt idx="8986">
                  <c:v>6.0</c:v>
                </c:pt>
                <c:pt idx="8987">
                  <c:v>7.0</c:v>
                </c:pt>
                <c:pt idx="8988">
                  <c:v>4.0</c:v>
                </c:pt>
                <c:pt idx="8989">
                  <c:v>6.0</c:v>
                </c:pt>
                <c:pt idx="8990">
                  <c:v>6.0</c:v>
                </c:pt>
                <c:pt idx="8991">
                  <c:v>2.0</c:v>
                </c:pt>
                <c:pt idx="8992">
                  <c:v>7.0</c:v>
                </c:pt>
                <c:pt idx="8993">
                  <c:v>6.0</c:v>
                </c:pt>
                <c:pt idx="8994">
                  <c:v>6.0</c:v>
                </c:pt>
                <c:pt idx="8995">
                  <c:v>9.0</c:v>
                </c:pt>
                <c:pt idx="8996">
                  <c:v>7.0</c:v>
                </c:pt>
                <c:pt idx="8997">
                  <c:v>8.0</c:v>
                </c:pt>
                <c:pt idx="8998">
                  <c:v>7.0</c:v>
                </c:pt>
                <c:pt idx="8999">
                  <c:v>5.0</c:v>
                </c:pt>
                <c:pt idx="9000">
                  <c:v>4.0</c:v>
                </c:pt>
                <c:pt idx="9001">
                  <c:v>7.0</c:v>
                </c:pt>
                <c:pt idx="9002">
                  <c:v>3.0</c:v>
                </c:pt>
                <c:pt idx="9003">
                  <c:v>7.0</c:v>
                </c:pt>
                <c:pt idx="9004">
                  <c:v>7.0</c:v>
                </c:pt>
                <c:pt idx="9005">
                  <c:v>7.0</c:v>
                </c:pt>
                <c:pt idx="9006">
                  <c:v>5.0</c:v>
                </c:pt>
                <c:pt idx="9007">
                  <c:v>9.0</c:v>
                </c:pt>
                <c:pt idx="9008">
                  <c:v>5.0</c:v>
                </c:pt>
                <c:pt idx="9009">
                  <c:v>4.0</c:v>
                </c:pt>
                <c:pt idx="9010">
                  <c:v>9.0</c:v>
                </c:pt>
                <c:pt idx="9011">
                  <c:v>5.0</c:v>
                </c:pt>
                <c:pt idx="9012">
                  <c:v>8.0</c:v>
                </c:pt>
                <c:pt idx="9013">
                  <c:v>6.0</c:v>
                </c:pt>
                <c:pt idx="9014">
                  <c:v>4.0</c:v>
                </c:pt>
                <c:pt idx="9015">
                  <c:v>3.0</c:v>
                </c:pt>
                <c:pt idx="9016">
                  <c:v>5.0</c:v>
                </c:pt>
                <c:pt idx="9017">
                  <c:v>7.0</c:v>
                </c:pt>
                <c:pt idx="9018">
                  <c:v>6.0</c:v>
                </c:pt>
                <c:pt idx="9019">
                  <c:v>5.0</c:v>
                </c:pt>
                <c:pt idx="9020">
                  <c:v>5.0</c:v>
                </c:pt>
                <c:pt idx="9021">
                  <c:v>6.0</c:v>
                </c:pt>
                <c:pt idx="9022">
                  <c:v>7.0</c:v>
                </c:pt>
                <c:pt idx="9023">
                  <c:v>7.0</c:v>
                </c:pt>
                <c:pt idx="9024">
                  <c:v>5.0</c:v>
                </c:pt>
                <c:pt idx="9025">
                  <c:v>7.0</c:v>
                </c:pt>
                <c:pt idx="9026">
                  <c:v>4.0</c:v>
                </c:pt>
                <c:pt idx="9027">
                  <c:v>7.0</c:v>
                </c:pt>
                <c:pt idx="9028">
                  <c:v>4.0</c:v>
                </c:pt>
                <c:pt idx="9029">
                  <c:v>9.0</c:v>
                </c:pt>
                <c:pt idx="9030">
                  <c:v>9.0</c:v>
                </c:pt>
                <c:pt idx="9031">
                  <c:v>4.0</c:v>
                </c:pt>
                <c:pt idx="9032">
                  <c:v>8.0</c:v>
                </c:pt>
                <c:pt idx="9033">
                  <c:v>8.0</c:v>
                </c:pt>
                <c:pt idx="9034">
                  <c:v>3.0</c:v>
                </c:pt>
                <c:pt idx="9035">
                  <c:v>6.0</c:v>
                </c:pt>
                <c:pt idx="9036">
                  <c:v>4.0</c:v>
                </c:pt>
                <c:pt idx="9037">
                  <c:v>7.0</c:v>
                </c:pt>
                <c:pt idx="9038">
                  <c:v>6.0</c:v>
                </c:pt>
                <c:pt idx="9039">
                  <c:v>7.0</c:v>
                </c:pt>
                <c:pt idx="9040">
                  <c:v>4.0</c:v>
                </c:pt>
                <c:pt idx="9041">
                  <c:v>7.0</c:v>
                </c:pt>
                <c:pt idx="9042">
                  <c:v>6.0</c:v>
                </c:pt>
                <c:pt idx="9043">
                  <c:v>5.0</c:v>
                </c:pt>
                <c:pt idx="9044">
                  <c:v>6.0</c:v>
                </c:pt>
                <c:pt idx="9045">
                  <c:v>8.0</c:v>
                </c:pt>
                <c:pt idx="9046">
                  <c:v>8.0</c:v>
                </c:pt>
                <c:pt idx="9047">
                  <c:v>6.0</c:v>
                </c:pt>
                <c:pt idx="9048">
                  <c:v>5.0</c:v>
                </c:pt>
                <c:pt idx="9049">
                  <c:v>8.0</c:v>
                </c:pt>
                <c:pt idx="9050">
                  <c:v>4.0</c:v>
                </c:pt>
                <c:pt idx="9051">
                  <c:v>6.0</c:v>
                </c:pt>
                <c:pt idx="9052">
                  <c:v>6.0</c:v>
                </c:pt>
                <c:pt idx="9053">
                  <c:v>6.0</c:v>
                </c:pt>
                <c:pt idx="9054">
                  <c:v>5.0</c:v>
                </c:pt>
                <c:pt idx="9055">
                  <c:v>4.0</c:v>
                </c:pt>
                <c:pt idx="9056">
                  <c:v>4.0</c:v>
                </c:pt>
                <c:pt idx="9057">
                  <c:v>8.0</c:v>
                </c:pt>
                <c:pt idx="9058">
                  <c:v>6.0</c:v>
                </c:pt>
                <c:pt idx="9059">
                  <c:v>6.0</c:v>
                </c:pt>
                <c:pt idx="9060">
                  <c:v>3.0</c:v>
                </c:pt>
                <c:pt idx="9061">
                  <c:v>5.0</c:v>
                </c:pt>
                <c:pt idx="9062">
                  <c:v>9.0</c:v>
                </c:pt>
                <c:pt idx="9063">
                  <c:v>6.0</c:v>
                </c:pt>
                <c:pt idx="9064">
                  <c:v>6.0</c:v>
                </c:pt>
                <c:pt idx="9065">
                  <c:v>5.0</c:v>
                </c:pt>
                <c:pt idx="9066">
                  <c:v>6.0</c:v>
                </c:pt>
                <c:pt idx="9067">
                  <c:v>7.0</c:v>
                </c:pt>
                <c:pt idx="9068">
                  <c:v>5.0</c:v>
                </c:pt>
                <c:pt idx="9069">
                  <c:v>7.0</c:v>
                </c:pt>
                <c:pt idx="9070">
                  <c:v>8.0</c:v>
                </c:pt>
                <c:pt idx="9071">
                  <c:v>5.0</c:v>
                </c:pt>
                <c:pt idx="9072">
                  <c:v>7.0</c:v>
                </c:pt>
                <c:pt idx="9073">
                  <c:v>7.0</c:v>
                </c:pt>
                <c:pt idx="9074">
                  <c:v>4.0</c:v>
                </c:pt>
                <c:pt idx="9075">
                  <c:v>6.0</c:v>
                </c:pt>
                <c:pt idx="9076">
                  <c:v>8.0</c:v>
                </c:pt>
                <c:pt idx="9077">
                  <c:v>6.0</c:v>
                </c:pt>
                <c:pt idx="9078">
                  <c:v>4.0</c:v>
                </c:pt>
                <c:pt idx="9079">
                  <c:v>8.0</c:v>
                </c:pt>
                <c:pt idx="9080">
                  <c:v>9.0</c:v>
                </c:pt>
                <c:pt idx="9081">
                  <c:v>7.0</c:v>
                </c:pt>
                <c:pt idx="9082">
                  <c:v>6.0</c:v>
                </c:pt>
                <c:pt idx="9083">
                  <c:v>7.0</c:v>
                </c:pt>
                <c:pt idx="9084">
                  <c:v>4.0</c:v>
                </c:pt>
                <c:pt idx="9085">
                  <c:v>8.0</c:v>
                </c:pt>
                <c:pt idx="9086">
                  <c:v>3.0</c:v>
                </c:pt>
                <c:pt idx="9087">
                  <c:v>9.0</c:v>
                </c:pt>
                <c:pt idx="9088">
                  <c:v>3.0</c:v>
                </c:pt>
                <c:pt idx="9089">
                  <c:v>5.0</c:v>
                </c:pt>
                <c:pt idx="9090">
                  <c:v>7.0</c:v>
                </c:pt>
                <c:pt idx="9091">
                  <c:v>6.0</c:v>
                </c:pt>
                <c:pt idx="9092">
                  <c:v>6.0</c:v>
                </c:pt>
                <c:pt idx="9093">
                  <c:v>7.0</c:v>
                </c:pt>
                <c:pt idx="9094">
                  <c:v>6.0</c:v>
                </c:pt>
                <c:pt idx="9095">
                  <c:v>4.0</c:v>
                </c:pt>
                <c:pt idx="9096">
                  <c:v>7.0</c:v>
                </c:pt>
                <c:pt idx="9097">
                  <c:v>7.0</c:v>
                </c:pt>
                <c:pt idx="9098">
                  <c:v>2.0</c:v>
                </c:pt>
                <c:pt idx="9099">
                  <c:v>6.0</c:v>
                </c:pt>
                <c:pt idx="9100">
                  <c:v>4.0</c:v>
                </c:pt>
                <c:pt idx="9101">
                  <c:v>5.0</c:v>
                </c:pt>
                <c:pt idx="9102">
                  <c:v>7.0</c:v>
                </c:pt>
                <c:pt idx="9103">
                  <c:v>6.0</c:v>
                </c:pt>
                <c:pt idx="9104">
                  <c:v>6.0</c:v>
                </c:pt>
                <c:pt idx="9105">
                  <c:v>8.0</c:v>
                </c:pt>
                <c:pt idx="9106">
                  <c:v>3.0</c:v>
                </c:pt>
                <c:pt idx="9107">
                  <c:v>5.0</c:v>
                </c:pt>
                <c:pt idx="9108">
                  <c:v>7.0</c:v>
                </c:pt>
                <c:pt idx="9109">
                  <c:v>8.0</c:v>
                </c:pt>
                <c:pt idx="9110">
                  <c:v>4.0</c:v>
                </c:pt>
                <c:pt idx="9111">
                  <c:v>7.0</c:v>
                </c:pt>
                <c:pt idx="9112">
                  <c:v>5.0</c:v>
                </c:pt>
                <c:pt idx="9113">
                  <c:v>3.0</c:v>
                </c:pt>
                <c:pt idx="9114">
                  <c:v>4.0</c:v>
                </c:pt>
                <c:pt idx="9115">
                  <c:v>6.0</c:v>
                </c:pt>
                <c:pt idx="9116">
                  <c:v>4.0</c:v>
                </c:pt>
                <c:pt idx="9117">
                  <c:v>8.0</c:v>
                </c:pt>
                <c:pt idx="9118">
                  <c:v>5.0</c:v>
                </c:pt>
                <c:pt idx="9119">
                  <c:v>3.0</c:v>
                </c:pt>
                <c:pt idx="9120">
                  <c:v>7.0</c:v>
                </c:pt>
                <c:pt idx="9121">
                  <c:v>7.0</c:v>
                </c:pt>
                <c:pt idx="9122">
                  <c:v>4.0</c:v>
                </c:pt>
                <c:pt idx="9123">
                  <c:v>7.0</c:v>
                </c:pt>
                <c:pt idx="9124">
                  <c:v>5.0</c:v>
                </c:pt>
                <c:pt idx="9125">
                  <c:v>10.0</c:v>
                </c:pt>
                <c:pt idx="9126">
                  <c:v>5.0</c:v>
                </c:pt>
                <c:pt idx="9127">
                  <c:v>8.0</c:v>
                </c:pt>
                <c:pt idx="9128">
                  <c:v>7.0</c:v>
                </c:pt>
                <c:pt idx="9129">
                  <c:v>6.0</c:v>
                </c:pt>
                <c:pt idx="9130">
                  <c:v>8.0</c:v>
                </c:pt>
                <c:pt idx="9131">
                  <c:v>4.0</c:v>
                </c:pt>
                <c:pt idx="9132">
                  <c:v>5.0</c:v>
                </c:pt>
                <c:pt idx="9133">
                  <c:v>6.0</c:v>
                </c:pt>
                <c:pt idx="9134">
                  <c:v>4.0</c:v>
                </c:pt>
                <c:pt idx="9135">
                  <c:v>5.0</c:v>
                </c:pt>
                <c:pt idx="9136">
                  <c:v>7.0</c:v>
                </c:pt>
                <c:pt idx="9137">
                  <c:v>8.0</c:v>
                </c:pt>
                <c:pt idx="9138">
                  <c:v>6.0</c:v>
                </c:pt>
                <c:pt idx="9139">
                  <c:v>8.0</c:v>
                </c:pt>
                <c:pt idx="9140">
                  <c:v>4.0</c:v>
                </c:pt>
                <c:pt idx="9141">
                  <c:v>3.0</c:v>
                </c:pt>
                <c:pt idx="9142">
                  <c:v>8.0</c:v>
                </c:pt>
                <c:pt idx="9143">
                  <c:v>8.0</c:v>
                </c:pt>
                <c:pt idx="9144">
                  <c:v>3.0</c:v>
                </c:pt>
                <c:pt idx="9145">
                  <c:v>5.0</c:v>
                </c:pt>
                <c:pt idx="9146">
                  <c:v>6.0</c:v>
                </c:pt>
                <c:pt idx="9147">
                  <c:v>8.0</c:v>
                </c:pt>
                <c:pt idx="9148">
                  <c:v>3.0</c:v>
                </c:pt>
                <c:pt idx="9149">
                  <c:v>6.0</c:v>
                </c:pt>
                <c:pt idx="9150">
                  <c:v>7.0</c:v>
                </c:pt>
                <c:pt idx="9151">
                  <c:v>5.0</c:v>
                </c:pt>
                <c:pt idx="9152">
                  <c:v>6.0</c:v>
                </c:pt>
                <c:pt idx="9153">
                  <c:v>5.0</c:v>
                </c:pt>
                <c:pt idx="9154">
                  <c:v>8.0</c:v>
                </c:pt>
                <c:pt idx="9155">
                  <c:v>10.0</c:v>
                </c:pt>
                <c:pt idx="9156">
                  <c:v>6.0</c:v>
                </c:pt>
                <c:pt idx="9157">
                  <c:v>9.0</c:v>
                </c:pt>
                <c:pt idx="9158">
                  <c:v>7.0</c:v>
                </c:pt>
                <c:pt idx="9159">
                  <c:v>8.0</c:v>
                </c:pt>
                <c:pt idx="9160">
                  <c:v>7.0</c:v>
                </c:pt>
                <c:pt idx="9161">
                  <c:v>5.0</c:v>
                </c:pt>
                <c:pt idx="9162">
                  <c:v>5.0</c:v>
                </c:pt>
                <c:pt idx="9163">
                  <c:v>8.0</c:v>
                </c:pt>
                <c:pt idx="9164">
                  <c:v>9.0</c:v>
                </c:pt>
                <c:pt idx="9165">
                  <c:v>7.0</c:v>
                </c:pt>
                <c:pt idx="9166">
                  <c:v>5.0</c:v>
                </c:pt>
                <c:pt idx="9167">
                  <c:v>6.0</c:v>
                </c:pt>
                <c:pt idx="9168">
                  <c:v>5.0</c:v>
                </c:pt>
                <c:pt idx="9169">
                  <c:v>6.0</c:v>
                </c:pt>
                <c:pt idx="9170">
                  <c:v>4.0</c:v>
                </c:pt>
                <c:pt idx="9171">
                  <c:v>5.0</c:v>
                </c:pt>
                <c:pt idx="9172">
                  <c:v>7.0</c:v>
                </c:pt>
                <c:pt idx="9173">
                  <c:v>4.0</c:v>
                </c:pt>
                <c:pt idx="9174">
                  <c:v>6.0</c:v>
                </c:pt>
                <c:pt idx="9175">
                  <c:v>5.0</c:v>
                </c:pt>
                <c:pt idx="9176">
                  <c:v>7.0</c:v>
                </c:pt>
                <c:pt idx="9177">
                  <c:v>7.0</c:v>
                </c:pt>
                <c:pt idx="9178">
                  <c:v>6.0</c:v>
                </c:pt>
                <c:pt idx="9179">
                  <c:v>6.0</c:v>
                </c:pt>
                <c:pt idx="9180">
                  <c:v>4.0</c:v>
                </c:pt>
                <c:pt idx="9181">
                  <c:v>3.0</c:v>
                </c:pt>
                <c:pt idx="9182">
                  <c:v>8.0</c:v>
                </c:pt>
                <c:pt idx="9183">
                  <c:v>5.0</c:v>
                </c:pt>
                <c:pt idx="9184">
                  <c:v>5.0</c:v>
                </c:pt>
                <c:pt idx="9185">
                  <c:v>6.0</c:v>
                </c:pt>
                <c:pt idx="9186">
                  <c:v>8.0</c:v>
                </c:pt>
                <c:pt idx="9187">
                  <c:v>5.0</c:v>
                </c:pt>
                <c:pt idx="9188">
                  <c:v>7.0</c:v>
                </c:pt>
                <c:pt idx="9189">
                  <c:v>10.0</c:v>
                </c:pt>
                <c:pt idx="9190">
                  <c:v>7.0</c:v>
                </c:pt>
                <c:pt idx="9191">
                  <c:v>4.0</c:v>
                </c:pt>
                <c:pt idx="9192">
                  <c:v>5.0</c:v>
                </c:pt>
                <c:pt idx="9193">
                  <c:v>4.0</c:v>
                </c:pt>
                <c:pt idx="9194">
                  <c:v>4.0</c:v>
                </c:pt>
                <c:pt idx="9195">
                  <c:v>5.0</c:v>
                </c:pt>
                <c:pt idx="9196">
                  <c:v>4.0</c:v>
                </c:pt>
                <c:pt idx="9197">
                  <c:v>7.0</c:v>
                </c:pt>
                <c:pt idx="9198">
                  <c:v>6.0</c:v>
                </c:pt>
                <c:pt idx="9199">
                  <c:v>5.0</c:v>
                </c:pt>
                <c:pt idx="9200">
                  <c:v>6.0</c:v>
                </c:pt>
                <c:pt idx="9201">
                  <c:v>4.0</c:v>
                </c:pt>
                <c:pt idx="9202">
                  <c:v>7.0</c:v>
                </c:pt>
                <c:pt idx="9203">
                  <c:v>7.0</c:v>
                </c:pt>
                <c:pt idx="9204">
                  <c:v>7.0</c:v>
                </c:pt>
                <c:pt idx="9205">
                  <c:v>6.0</c:v>
                </c:pt>
                <c:pt idx="9206">
                  <c:v>8.0</c:v>
                </c:pt>
                <c:pt idx="9207">
                  <c:v>6.0</c:v>
                </c:pt>
                <c:pt idx="9208">
                  <c:v>5.0</c:v>
                </c:pt>
                <c:pt idx="9209">
                  <c:v>6.0</c:v>
                </c:pt>
                <c:pt idx="9210">
                  <c:v>6.0</c:v>
                </c:pt>
                <c:pt idx="9211">
                  <c:v>6.0</c:v>
                </c:pt>
                <c:pt idx="9212">
                  <c:v>4.0</c:v>
                </c:pt>
                <c:pt idx="9213">
                  <c:v>5.0</c:v>
                </c:pt>
                <c:pt idx="9214">
                  <c:v>5.0</c:v>
                </c:pt>
                <c:pt idx="9215">
                  <c:v>4.0</c:v>
                </c:pt>
                <c:pt idx="9216">
                  <c:v>5.0</c:v>
                </c:pt>
                <c:pt idx="9217">
                  <c:v>7.0</c:v>
                </c:pt>
                <c:pt idx="9218">
                  <c:v>6.0</c:v>
                </c:pt>
                <c:pt idx="9219">
                  <c:v>6.0</c:v>
                </c:pt>
                <c:pt idx="9220">
                  <c:v>5.0</c:v>
                </c:pt>
                <c:pt idx="9221">
                  <c:v>5.0</c:v>
                </c:pt>
                <c:pt idx="9222">
                  <c:v>5.0</c:v>
                </c:pt>
                <c:pt idx="9223">
                  <c:v>7.0</c:v>
                </c:pt>
                <c:pt idx="9224">
                  <c:v>4.0</c:v>
                </c:pt>
                <c:pt idx="9225">
                  <c:v>7.0</c:v>
                </c:pt>
                <c:pt idx="9226">
                  <c:v>7.0</c:v>
                </c:pt>
                <c:pt idx="9227">
                  <c:v>4.0</c:v>
                </c:pt>
                <c:pt idx="9228">
                  <c:v>5.0</c:v>
                </c:pt>
                <c:pt idx="9229">
                  <c:v>6.0</c:v>
                </c:pt>
                <c:pt idx="9230">
                  <c:v>8.0</c:v>
                </c:pt>
                <c:pt idx="9231">
                  <c:v>4.0</c:v>
                </c:pt>
                <c:pt idx="9232">
                  <c:v>8.0</c:v>
                </c:pt>
                <c:pt idx="9233">
                  <c:v>7.0</c:v>
                </c:pt>
                <c:pt idx="9234">
                  <c:v>8.0</c:v>
                </c:pt>
                <c:pt idx="9235">
                  <c:v>6.0</c:v>
                </c:pt>
                <c:pt idx="9236">
                  <c:v>6.0</c:v>
                </c:pt>
                <c:pt idx="9237">
                  <c:v>4.0</c:v>
                </c:pt>
                <c:pt idx="9238">
                  <c:v>8.0</c:v>
                </c:pt>
                <c:pt idx="9239">
                  <c:v>7.0</c:v>
                </c:pt>
                <c:pt idx="9240">
                  <c:v>5.0</c:v>
                </c:pt>
                <c:pt idx="9241">
                  <c:v>9.0</c:v>
                </c:pt>
                <c:pt idx="9242">
                  <c:v>6.0</c:v>
                </c:pt>
                <c:pt idx="9243">
                  <c:v>5.0</c:v>
                </c:pt>
                <c:pt idx="9244">
                  <c:v>8.0</c:v>
                </c:pt>
                <c:pt idx="9245">
                  <c:v>4.0</c:v>
                </c:pt>
                <c:pt idx="9246">
                  <c:v>10.0</c:v>
                </c:pt>
                <c:pt idx="9247">
                  <c:v>7.0</c:v>
                </c:pt>
                <c:pt idx="9248">
                  <c:v>6.0</c:v>
                </c:pt>
                <c:pt idx="9249">
                  <c:v>5.0</c:v>
                </c:pt>
                <c:pt idx="9250">
                  <c:v>6.0</c:v>
                </c:pt>
                <c:pt idx="9251">
                  <c:v>4.0</c:v>
                </c:pt>
                <c:pt idx="9252">
                  <c:v>8.0</c:v>
                </c:pt>
                <c:pt idx="9253">
                  <c:v>7.0</c:v>
                </c:pt>
                <c:pt idx="9254">
                  <c:v>6.0</c:v>
                </c:pt>
                <c:pt idx="9255">
                  <c:v>6.0</c:v>
                </c:pt>
                <c:pt idx="9256">
                  <c:v>6.0</c:v>
                </c:pt>
                <c:pt idx="9257">
                  <c:v>4.0</c:v>
                </c:pt>
                <c:pt idx="9258">
                  <c:v>6.0</c:v>
                </c:pt>
                <c:pt idx="9259">
                  <c:v>3.0</c:v>
                </c:pt>
                <c:pt idx="9260">
                  <c:v>4.0</c:v>
                </c:pt>
                <c:pt idx="9261">
                  <c:v>6.0</c:v>
                </c:pt>
                <c:pt idx="9262">
                  <c:v>5.0</c:v>
                </c:pt>
                <c:pt idx="9263">
                  <c:v>6.0</c:v>
                </c:pt>
                <c:pt idx="9264">
                  <c:v>5.0</c:v>
                </c:pt>
                <c:pt idx="9265">
                  <c:v>4.0</c:v>
                </c:pt>
                <c:pt idx="9266">
                  <c:v>8.0</c:v>
                </c:pt>
                <c:pt idx="9267">
                  <c:v>7.0</c:v>
                </c:pt>
                <c:pt idx="9268">
                  <c:v>6.0</c:v>
                </c:pt>
                <c:pt idx="9269">
                  <c:v>10.0</c:v>
                </c:pt>
                <c:pt idx="9270">
                  <c:v>10.0</c:v>
                </c:pt>
                <c:pt idx="9271">
                  <c:v>2.0</c:v>
                </c:pt>
                <c:pt idx="9272">
                  <c:v>4.0</c:v>
                </c:pt>
                <c:pt idx="9273">
                  <c:v>8.0</c:v>
                </c:pt>
                <c:pt idx="9274">
                  <c:v>4.0</c:v>
                </c:pt>
                <c:pt idx="9275">
                  <c:v>9.0</c:v>
                </c:pt>
                <c:pt idx="9276">
                  <c:v>9.0</c:v>
                </c:pt>
                <c:pt idx="9277">
                  <c:v>5.0</c:v>
                </c:pt>
                <c:pt idx="9278">
                  <c:v>5.0</c:v>
                </c:pt>
                <c:pt idx="9279">
                  <c:v>6.0</c:v>
                </c:pt>
                <c:pt idx="9280">
                  <c:v>6.0</c:v>
                </c:pt>
                <c:pt idx="9281">
                  <c:v>7.0</c:v>
                </c:pt>
                <c:pt idx="9282">
                  <c:v>7.0</c:v>
                </c:pt>
                <c:pt idx="9283">
                  <c:v>6.0</c:v>
                </c:pt>
                <c:pt idx="9284">
                  <c:v>4.0</c:v>
                </c:pt>
                <c:pt idx="9285">
                  <c:v>7.0</c:v>
                </c:pt>
                <c:pt idx="9286">
                  <c:v>7.0</c:v>
                </c:pt>
                <c:pt idx="9287">
                  <c:v>6.0</c:v>
                </c:pt>
                <c:pt idx="9288">
                  <c:v>6.0</c:v>
                </c:pt>
                <c:pt idx="9289">
                  <c:v>6.0</c:v>
                </c:pt>
                <c:pt idx="9290">
                  <c:v>7.0</c:v>
                </c:pt>
                <c:pt idx="9291">
                  <c:v>7.0</c:v>
                </c:pt>
                <c:pt idx="9292">
                  <c:v>6.0</c:v>
                </c:pt>
                <c:pt idx="9293">
                  <c:v>6.0</c:v>
                </c:pt>
                <c:pt idx="9294">
                  <c:v>7.0</c:v>
                </c:pt>
                <c:pt idx="9295">
                  <c:v>7.0</c:v>
                </c:pt>
                <c:pt idx="9296">
                  <c:v>6.0</c:v>
                </c:pt>
                <c:pt idx="9297">
                  <c:v>5.0</c:v>
                </c:pt>
                <c:pt idx="9298">
                  <c:v>7.0</c:v>
                </c:pt>
                <c:pt idx="9299">
                  <c:v>4.0</c:v>
                </c:pt>
                <c:pt idx="9300">
                  <c:v>6.0</c:v>
                </c:pt>
                <c:pt idx="9301">
                  <c:v>6.0</c:v>
                </c:pt>
                <c:pt idx="9302">
                  <c:v>3.0</c:v>
                </c:pt>
                <c:pt idx="9303">
                  <c:v>6.0</c:v>
                </c:pt>
                <c:pt idx="9304">
                  <c:v>8.0</c:v>
                </c:pt>
                <c:pt idx="9305">
                  <c:v>6.0</c:v>
                </c:pt>
                <c:pt idx="9306">
                  <c:v>9.0</c:v>
                </c:pt>
                <c:pt idx="9307">
                  <c:v>5.0</c:v>
                </c:pt>
                <c:pt idx="9308">
                  <c:v>7.0</c:v>
                </c:pt>
                <c:pt idx="9309">
                  <c:v>5.0</c:v>
                </c:pt>
                <c:pt idx="9310">
                  <c:v>8.0</c:v>
                </c:pt>
                <c:pt idx="9311">
                  <c:v>8.0</c:v>
                </c:pt>
                <c:pt idx="9312">
                  <c:v>6.0</c:v>
                </c:pt>
                <c:pt idx="9313">
                  <c:v>8.0</c:v>
                </c:pt>
                <c:pt idx="9314">
                  <c:v>6.0</c:v>
                </c:pt>
                <c:pt idx="9315">
                  <c:v>7.0</c:v>
                </c:pt>
                <c:pt idx="9316">
                  <c:v>7.0</c:v>
                </c:pt>
                <c:pt idx="9317">
                  <c:v>7.0</c:v>
                </c:pt>
                <c:pt idx="9318">
                  <c:v>6.0</c:v>
                </c:pt>
                <c:pt idx="9319">
                  <c:v>6.0</c:v>
                </c:pt>
                <c:pt idx="9320">
                  <c:v>6.0</c:v>
                </c:pt>
                <c:pt idx="9321">
                  <c:v>6.0</c:v>
                </c:pt>
                <c:pt idx="9322">
                  <c:v>7.0</c:v>
                </c:pt>
                <c:pt idx="9323">
                  <c:v>8.0</c:v>
                </c:pt>
                <c:pt idx="9324">
                  <c:v>5.0</c:v>
                </c:pt>
                <c:pt idx="9325">
                  <c:v>1.0</c:v>
                </c:pt>
                <c:pt idx="9326">
                  <c:v>5.0</c:v>
                </c:pt>
                <c:pt idx="9327">
                  <c:v>4.0</c:v>
                </c:pt>
                <c:pt idx="9328">
                  <c:v>8.0</c:v>
                </c:pt>
                <c:pt idx="9329">
                  <c:v>6.0</c:v>
                </c:pt>
                <c:pt idx="9330">
                  <c:v>4.0</c:v>
                </c:pt>
                <c:pt idx="9331">
                  <c:v>3.0</c:v>
                </c:pt>
                <c:pt idx="9332">
                  <c:v>10.0</c:v>
                </c:pt>
                <c:pt idx="9333">
                  <c:v>5.0</c:v>
                </c:pt>
                <c:pt idx="9334">
                  <c:v>5.0</c:v>
                </c:pt>
                <c:pt idx="9335">
                  <c:v>7.0</c:v>
                </c:pt>
                <c:pt idx="9336">
                  <c:v>6.0</c:v>
                </c:pt>
                <c:pt idx="9337">
                  <c:v>7.0</c:v>
                </c:pt>
                <c:pt idx="9338">
                  <c:v>5.0</c:v>
                </c:pt>
                <c:pt idx="9339">
                  <c:v>6.0</c:v>
                </c:pt>
                <c:pt idx="9340">
                  <c:v>3.0</c:v>
                </c:pt>
                <c:pt idx="9341">
                  <c:v>6.0</c:v>
                </c:pt>
                <c:pt idx="9342">
                  <c:v>8.0</c:v>
                </c:pt>
                <c:pt idx="9343">
                  <c:v>8.0</c:v>
                </c:pt>
                <c:pt idx="9344">
                  <c:v>6.0</c:v>
                </c:pt>
                <c:pt idx="9345">
                  <c:v>5.0</c:v>
                </c:pt>
                <c:pt idx="9346">
                  <c:v>3.0</c:v>
                </c:pt>
                <c:pt idx="9347">
                  <c:v>5.0</c:v>
                </c:pt>
                <c:pt idx="9348">
                  <c:v>8.0</c:v>
                </c:pt>
                <c:pt idx="9349">
                  <c:v>4.0</c:v>
                </c:pt>
                <c:pt idx="9350">
                  <c:v>3.0</c:v>
                </c:pt>
                <c:pt idx="9351">
                  <c:v>4.0</c:v>
                </c:pt>
                <c:pt idx="9352">
                  <c:v>7.0</c:v>
                </c:pt>
                <c:pt idx="9353">
                  <c:v>5.0</c:v>
                </c:pt>
                <c:pt idx="9354">
                  <c:v>7.0</c:v>
                </c:pt>
                <c:pt idx="9355">
                  <c:v>7.0</c:v>
                </c:pt>
                <c:pt idx="9356">
                  <c:v>6.0</c:v>
                </c:pt>
                <c:pt idx="9357">
                  <c:v>6.0</c:v>
                </c:pt>
                <c:pt idx="9358">
                  <c:v>5.0</c:v>
                </c:pt>
                <c:pt idx="9359">
                  <c:v>4.0</c:v>
                </c:pt>
                <c:pt idx="9360">
                  <c:v>6.0</c:v>
                </c:pt>
                <c:pt idx="9361">
                  <c:v>6.0</c:v>
                </c:pt>
                <c:pt idx="9362">
                  <c:v>5.0</c:v>
                </c:pt>
                <c:pt idx="9363">
                  <c:v>4.0</c:v>
                </c:pt>
                <c:pt idx="9364">
                  <c:v>7.0</c:v>
                </c:pt>
                <c:pt idx="9365">
                  <c:v>8.0</c:v>
                </c:pt>
                <c:pt idx="9366">
                  <c:v>4.0</c:v>
                </c:pt>
                <c:pt idx="9367">
                  <c:v>7.0</c:v>
                </c:pt>
                <c:pt idx="9368">
                  <c:v>7.0</c:v>
                </c:pt>
                <c:pt idx="9369">
                  <c:v>10.0</c:v>
                </c:pt>
                <c:pt idx="9370">
                  <c:v>6.0</c:v>
                </c:pt>
                <c:pt idx="9371">
                  <c:v>6.0</c:v>
                </c:pt>
                <c:pt idx="9372">
                  <c:v>7.0</c:v>
                </c:pt>
                <c:pt idx="9373">
                  <c:v>7.0</c:v>
                </c:pt>
                <c:pt idx="9374">
                  <c:v>4.0</c:v>
                </c:pt>
                <c:pt idx="9375">
                  <c:v>6.0</c:v>
                </c:pt>
                <c:pt idx="9376">
                  <c:v>3.0</c:v>
                </c:pt>
                <c:pt idx="9377">
                  <c:v>2.0</c:v>
                </c:pt>
                <c:pt idx="9378">
                  <c:v>6.0</c:v>
                </c:pt>
                <c:pt idx="9379">
                  <c:v>8.0</c:v>
                </c:pt>
                <c:pt idx="9380">
                  <c:v>5.0</c:v>
                </c:pt>
                <c:pt idx="9381">
                  <c:v>7.0</c:v>
                </c:pt>
                <c:pt idx="9382">
                  <c:v>2.0</c:v>
                </c:pt>
                <c:pt idx="9383">
                  <c:v>3.0</c:v>
                </c:pt>
                <c:pt idx="9384">
                  <c:v>5.0</c:v>
                </c:pt>
                <c:pt idx="9385">
                  <c:v>4.0</c:v>
                </c:pt>
                <c:pt idx="9386">
                  <c:v>7.0</c:v>
                </c:pt>
                <c:pt idx="9387">
                  <c:v>4.0</c:v>
                </c:pt>
                <c:pt idx="9388">
                  <c:v>7.0</c:v>
                </c:pt>
                <c:pt idx="9389">
                  <c:v>5.0</c:v>
                </c:pt>
                <c:pt idx="9390">
                  <c:v>4.0</c:v>
                </c:pt>
                <c:pt idx="9391">
                  <c:v>6.0</c:v>
                </c:pt>
                <c:pt idx="9392">
                  <c:v>8.0</c:v>
                </c:pt>
                <c:pt idx="9393">
                  <c:v>3.0</c:v>
                </c:pt>
                <c:pt idx="9394">
                  <c:v>5.0</c:v>
                </c:pt>
                <c:pt idx="9395">
                  <c:v>2.0</c:v>
                </c:pt>
                <c:pt idx="9396">
                  <c:v>6.0</c:v>
                </c:pt>
                <c:pt idx="9397">
                  <c:v>9.0</c:v>
                </c:pt>
                <c:pt idx="9398">
                  <c:v>6.0</c:v>
                </c:pt>
                <c:pt idx="9399">
                  <c:v>7.0</c:v>
                </c:pt>
                <c:pt idx="9400">
                  <c:v>8.0</c:v>
                </c:pt>
                <c:pt idx="9401">
                  <c:v>7.0</c:v>
                </c:pt>
                <c:pt idx="9402">
                  <c:v>5.0</c:v>
                </c:pt>
                <c:pt idx="9403">
                  <c:v>8.0</c:v>
                </c:pt>
                <c:pt idx="9404">
                  <c:v>9.0</c:v>
                </c:pt>
                <c:pt idx="9405">
                  <c:v>5.0</c:v>
                </c:pt>
                <c:pt idx="9406">
                  <c:v>6.0</c:v>
                </c:pt>
                <c:pt idx="9407">
                  <c:v>5.0</c:v>
                </c:pt>
                <c:pt idx="9408">
                  <c:v>8.0</c:v>
                </c:pt>
                <c:pt idx="9409">
                  <c:v>4.0</c:v>
                </c:pt>
                <c:pt idx="9410">
                  <c:v>7.0</c:v>
                </c:pt>
                <c:pt idx="9411">
                  <c:v>7.0</c:v>
                </c:pt>
                <c:pt idx="9412">
                  <c:v>5.0</c:v>
                </c:pt>
                <c:pt idx="9413">
                  <c:v>5.0</c:v>
                </c:pt>
                <c:pt idx="9414">
                  <c:v>8.0</c:v>
                </c:pt>
                <c:pt idx="9415">
                  <c:v>8.0</c:v>
                </c:pt>
                <c:pt idx="9416">
                  <c:v>6.0</c:v>
                </c:pt>
                <c:pt idx="9417">
                  <c:v>8.0</c:v>
                </c:pt>
                <c:pt idx="9418">
                  <c:v>4.0</c:v>
                </c:pt>
                <c:pt idx="9419">
                  <c:v>4.0</c:v>
                </c:pt>
                <c:pt idx="9420">
                  <c:v>6.0</c:v>
                </c:pt>
                <c:pt idx="9421">
                  <c:v>6.0</c:v>
                </c:pt>
                <c:pt idx="9422">
                  <c:v>6.0</c:v>
                </c:pt>
                <c:pt idx="9423">
                  <c:v>6.0</c:v>
                </c:pt>
                <c:pt idx="9424">
                  <c:v>7.0</c:v>
                </c:pt>
                <c:pt idx="9425">
                  <c:v>7.0</c:v>
                </c:pt>
                <c:pt idx="9426">
                  <c:v>5.0</c:v>
                </c:pt>
                <c:pt idx="9427">
                  <c:v>6.0</c:v>
                </c:pt>
                <c:pt idx="9428">
                  <c:v>4.0</c:v>
                </c:pt>
                <c:pt idx="9429">
                  <c:v>6.0</c:v>
                </c:pt>
                <c:pt idx="9430">
                  <c:v>7.0</c:v>
                </c:pt>
                <c:pt idx="9431">
                  <c:v>7.0</c:v>
                </c:pt>
                <c:pt idx="9432">
                  <c:v>8.0</c:v>
                </c:pt>
                <c:pt idx="9433">
                  <c:v>5.0</c:v>
                </c:pt>
                <c:pt idx="9434">
                  <c:v>8.0</c:v>
                </c:pt>
                <c:pt idx="9435">
                  <c:v>7.0</c:v>
                </c:pt>
                <c:pt idx="9436">
                  <c:v>6.0</c:v>
                </c:pt>
                <c:pt idx="9437">
                  <c:v>5.0</c:v>
                </c:pt>
                <c:pt idx="9438">
                  <c:v>7.0</c:v>
                </c:pt>
                <c:pt idx="9439">
                  <c:v>5.0</c:v>
                </c:pt>
                <c:pt idx="9440">
                  <c:v>7.0</c:v>
                </c:pt>
                <c:pt idx="9441">
                  <c:v>7.0</c:v>
                </c:pt>
                <c:pt idx="9442">
                  <c:v>6.0</c:v>
                </c:pt>
                <c:pt idx="9443">
                  <c:v>6.0</c:v>
                </c:pt>
                <c:pt idx="9444">
                  <c:v>3.0</c:v>
                </c:pt>
                <c:pt idx="9445">
                  <c:v>7.0</c:v>
                </c:pt>
                <c:pt idx="9446">
                  <c:v>6.0</c:v>
                </c:pt>
                <c:pt idx="9447">
                  <c:v>4.0</c:v>
                </c:pt>
                <c:pt idx="9448">
                  <c:v>8.0</c:v>
                </c:pt>
                <c:pt idx="9449">
                  <c:v>3.0</c:v>
                </c:pt>
                <c:pt idx="9450">
                  <c:v>8.0</c:v>
                </c:pt>
                <c:pt idx="9451">
                  <c:v>8.0</c:v>
                </c:pt>
                <c:pt idx="9452">
                  <c:v>5.0</c:v>
                </c:pt>
                <c:pt idx="9453">
                  <c:v>4.0</c:v>
                </c:pt>
                <c:pt idx="9454">
                  <c:v>6.0</c:v>
                </c:pt>
                <c:pt idx="9455">
                  <c:v>5.0</c:v>
                </c:pt>
                <c:pt idx="9456">
                  <c:v>7.0</c:v>
                </c:pt>
                <c:pt idx="9457">
                  <c:v>9.0</c:v>
                </c:pt>
                <c:pt idx="9458">
                  <c:v>6.0</c:v>
                </c:pt>
                <c:pt idx="9459">
                  <c:v>7.0</c:v>
                </c:pt>
                <c:pt idx="9460">
                  <c:v>7.0</c:v>
                </c:pt>
                <c:pt idx="9461">
                  <c:v>6.0</c:v>
                </c:pt>
                <c:pt idx="9462">
                  <c:v>7.0</c:v>
                </c:pt>
                <c:pt idx="9463">
                  <c:v>6.0</c:v>
                </c:pt>
                <c:pt idx="9464">
                  <c:v>4.0</c:v>
                </c:pt>
                <c:pt idx="9465">
                  <c:v>5.0</c:v>
                </c:pt>
                <c:pt idx="9466">
                  <c:v>8.0</c:v>
                </c:pt>
                <c:pt idx="9467">
                  <c:v>5.0</c:v>
                </c:pt>
                <c:pt idx="9468">
                  <c:v>4.0</c:v>
                </c:pt>
                <c:pt idx="9469">
                  <c:v>6.0</c:v>
                </c:pt>
                <c:pt idx="9470">
                  <c:v>6.0</c:v>
                </c:pt>
                <c:pt idx="9471">
                  <c:v>6.0</c:v>
                </c:pt>
                <c:pt idx="9472">
                  <c:v>4.0</c:v>
                </c:pt>
                <c:pt idx="9473">
                  <c:v>6.0</c:v>
                </c:pt>
                <c:pt idx="9474">
                  <c:v>7.0</c:v>
                </c:pt>
                <c:pt idx="9475">
                  <c:v>6.0</c:v>
                </c:pt>
                <c:pt idx="9476">
                  <c:v>6.0</c:v>
                </c:pt>
                <c:pt idx="9477">
                  <c:v>6.0</c:v>
                </c:pt>
                <c:pt idx="9478">
                  <c:v>7.0</c:v>
                </c:pt>
                <c:pt idx="9479">
                  <c:v>3.0</c:v>
                </c:pt>
                <c:pt idx="9480">
                  <c:v>7.0</c:v>
                </c:pt>
                <c:pt idx="9481">
                  <c:v>5.0</c:v>
                </c:pt>
                <c:pt idx="9482">
                  <c:v>7.0</c:v>
                </c:pt>
                <c:pt idx="9483">
                  <c:v>9.0</c:v>
                </c:pt>
                <c:pt idx="9484">
                  <c:v>7.0</c:v>
                </c:pt>
                <c:pt idx="9485">
                  <c:v>10.0</c:v>
                </c:pt>
                <c:pt idx="9486">
                  <c:v>6.0</c:v>
                </c:pt>
                <c:pt idx="9487">
                  <c:v>8.0</c:v>
                </c:pt>
                <c:pt idx="9488">
                  <c:v>6.0</c:v>
                </c:pt>
                <c:pt idx="9489">
                  <c:v>8.0</c:v>
                </c:pt>
                <c:pt idx="9490">
                  <c:v>8.0</c:v>
                </c:pt>
                <c:pt idx="9491">
                  <c:v>7.0</c:v>
                </c:pt>
                <c:pt idx="9492">
                  <c:v>4.0</c:v>
                </c:pt>
                <c:pt idx="9493">
                  <c:v>7.0</c:v>
                </c:pt>
                <c:pt idx="9494">
                  <c:v>7.0</c:v>
                </c:pt>
                <c:pt idx="9495">
                  <c:v>7.0</c:v>
                </c:pt>
                <c:pt idx="9496">
                  <c:v>8.0</c:v>
                </c:pt>
                <c:pt idx="9497">
                  <c:v>9.0</c:v>
                </c:pt>
                <c:pt idx="9498">
                  <c:v>7.0</c:v>
                </c:pt>
                <c:pt idx="9499">
                  <c:v>9.0</c:v>
                </c:pt>
                <c:pt idx="9500">
                  <c:v>6.0</c:v>
                </c:pt>
                <c:pt idx="9501">
                  <c:v>7.0</c:v>
                </c:pt>
                <c:pt idx="9502">
                  <c:v>9.0</c:v>
                </c:pt>
                <c:pt idx="9503">
                  <c:v>8.0</c:v>
                </c:pt>
                <c:pt idx="9504">
                  <c:v>3.0</c:v>
                </c:pt>
                <c:pt idx="9505">
                  <c:v>6.0</c:v>
                </c:pt>
                <c:pt idx="9506">
                  <c:v>3.0</c:v>
                </c:pt>
                <c:pt idx="9507">
                  <c:v>8.0</c:v>
                </c:pt>
                <c:pt idx="9508">
                  <c:v>4.0</c:v>
                </c:pt>
                <c:pt idx="9509">
                  <c:v>6.0</c:v>
                </c:pt>
                <c:pt idx="9510">
                  <c:v>6.0</c:v>
                </c:pt>
                <c:pt idx="9511">
                  <c:v>8.0</c:v>
                </c:pt>
                <c:pt idx="9512">
                  <c:v>5.0</c:v>
                </c:pt>
                <c:pt idx="9513">
                  <c:v>7.0</c:v>
                </c:pt>
                <c:pt idx="9514">
                  <c:v>7.0</c:v>
                </c:pt>
                <c:pt idx="9515">
                  <c:v>6.0</c:v>
                </c:pt>
                <c:pt idx="9516">
                  <c:v>8.0</c:v>
                </c:pt>
                <c:pt idx="9517">
                  <c:v>4.0</c:v>
                </c:pt>
                <c:pt idx="9518">
                  <c:v>6.0</c:v>
                </c:pt>
                <c:pt idx="9519">
                  <c:v>3.0</c:v>
                </c:pt>
                <c:pt idx="9520">
                  <c:v>7.0</c:v>
                </c:pt>
                <c:pt idx="9521">
                  <c:v>5.0</c:v>
                </c:pt>
                <c:pt idx="9522">
                  <c:v>3.0</c:v>
                </c:pt>
                <c:pt idx="9523">
                  <c:v>7.0</c:v>
                </c:pt>
                <c:pt idx="9524">
                  <c:v>4.0</c:v>
                </c:pt>
                <c:pt idx="9525">
                  <c:v>9.0</c:v>
                </c:pt>
                <c:pt idx="9526">
                  <c:v>2.0</c:v>
                </c:pt>
                <c:pt idx="9527">
                  <c:v>7.0</c:v>
                </c:pt>
                <c:pt idx="9528">
                  <c:v>4.0</c:v>
                </c:pt>
                <c:pt idx="9529">
                  <c:v>6.0</c:v>
                </c:pt>
                <c:pt idx="9530">
                  <c:v>7.0</c:v>
                </c:pt>
                <c:pt idx="9531">
                  <c:v>6.0</c:v>
                </c:pt>
                <c:pt idx="9532">
                  <c:v>7.0</c:v>
                </c:pt>
                <c:pt idx="9533">
                  <c:v>6.0</c:v>
                </c:pt>
                <c:pt idx="9534">
                  <c:v>5.0</c:v>
                </c:pt>
                <c:pt idx="9535">
                  <c:v>6.0</c:v>
                </c:pt>
                <c:pt idx="9536">
                  <c:v>8.0</c:v>
                </c:pt>
                <c:pt idx="9537">
                  <c:v>2.0</c:v>
                </c:pt>
                <c:pt idx="9538">
                  <c:v>6.0</c:v>
                </c:pt>
                <c:pt idx="9539">
                  <c:v>3.0</c:v>
                </c:pt>
                <c:pt idx="9540">
                  <c:v>9.0</c:v>
                </c:pt>
                <c:pt idx="9541">
                  <c:v>5.0</c:v>
                </c:pt>
                <c:pt idx="9542">
                  <c:v>5.0</c:v>
                </c:pt>
                <c:pt idx="9543">
                  <c:v>3.0</c:v>
                </c:pt>
                <c:pt idx="9544">
                  <c:v>8.0</c:v>
                </c:pt>
                <c:pt idx="9545">
                  <c:v>8.0</c:v>
                </c:pt>
                <c:pt idx="9546">
                  <c:v>7.0</c:v>
                </c:pt>
                <c:pt idx="9547">
                  <c:v>7.0</c:v>
                </c:pt>
                <c:pt idx="9548">
                  <c:v>7.0</c:v>
                </c:pt>
                <c:pt idx="9549">
                  <c:v>7.0</c:v>
                </c:pt>
                <c:pt idx="9550">
                  <c:v>8.0</c:v>
                </c:pt>
                <c:pt idx="9551">
                  <c:v>8.0</c:v>
                </c:pt>
                <c:pt idx="9552">
                  <c:v>6.0</c:v>
                </c:pt>
                <c:pt idx="9553">
                  <c:v>4.0</c:v>
                </c:pt>
                <c:pt idx="9554">
                  <c:v>3.0</c:v>
                </c:pt>
                <c:pt idx="9555">
                  <c:v>5.0</c:v>
                </c:pt>
                <c:pt idx="9556">
                  <c:v>6.0</c:v>
                </c:pt>
                <c:pt idx="9557">
                  <c:v>3.0</c:v>
                </c:pt>
                <c:pt idx="9558">
                  <c:v>6.0</c:v>
                </c:pt>
                <c:pt idx="9559">
                  <c:v>6.0</c:v>
                </c:pt>
                <c:pt idx="9560">
                  <c:v>6.0</c:v>
                </c:pt>
                <c:pt idx="9561">
                  <c:v>4.0</c:v>
                </c:pt>
                <c:pt idx="9562">
                  <c:v>6.0</c:v>
                </c:pt>
                <c:pt idx="9563">
                  <c:v>5.0</c:v>
                </c:pt>
                <c:pt idx="9564">
                  <c:v>9.0</c:v>
                </c:pt>
                <c:pt idx="9565">
                  <c:v>7.0</c:v>
                </c:pt>
                <c:pt idx="9566">
                  <c:v>5.0</c:v>
                </c:pt>
                <c:pt idx="9567">
                  <c:v>6.0</c:v>
                </c:pt>
                <c:pt idx="9568">
                  <c:v>6.0</c:v>
                </c:pt>
                <c:pt idx="9569">
                  <c:v>6.0</c:v>
                </c:pt>
                <c:pt idx="9570">
                  <c:v>4.0</c:v>
                </c:pt>
                <c:pt idx="9571">
                  <c:v>7.0</c:v>
                </c:pt>
                <c:pt idx="9572">
                  <c:v>6.0</c:v>
                </c:pt>
                <c:pt idx="9573">
                  <c:v>6.0</c:v>
                </c:pt>
                <c:pt idx="9574">
                  <c:v>6.0</c:v>
                </c:pt>
                <c:pt idx="9575">
                  <c:v>6.0</c:v>
                </c:pt>
                <c:pt idx="9576">
                  <c:v>7.0</c:v>
                </c:pt>
                <c:pt idx="9577">
                  <c:v>7.0</c:v>
                </c:pt>
                <c:pt idx="9578">
                  <c:v>6.0</c:v>
                </c:pt>
                <c:pt idx="9579">
                  <c:v>8.0</c:v>
                </c:pt>
                <c:pt idx="9580">
                  <c:v>7.0</c:v>
                </c:pt>
                <c:pt idx="9581">
                  <c:v>8.0</c:v>
                </c:pt>
                <c:pt idx="9582">
                  <c:v>7.0</c:v>
                </c:pt>
                <c:pt idx="9583">
                  <c:v>6.0</c:v>
                </c:pt>
                <c:pt idx="9584">
                  <c:v>6.0</c:v>
                </c:pt>
                <c:pt idx="9585">
                  <c:v>9.0</c:v>
                </c:pt>
                <c:pt idx="9586">
                  <c:v>6.0</c:v>
                </c:pt>
                <c:pt idx="9587">
                  <c:v>5.0</c:v>
                </c:pt>
                <c:pt idx="9588">
                  <c:v>8.0</c:v>
                </c:pt>
                <c:pt idx="9589">
                  <c:v>4.0</c:v>
                </c:pt>
                <c:pt idx="9590">
                  <c:v>3.0</c:v>
                </c:pt>
                <c:pt idx="9591">
                  <c:v>6.0</c:v>
                </c:pt>
                <c:pt idx="9592">
                  <c:v>7.0</c:v>
                </c:pt>
                <c:pt idx="9593">
                  <c:v>6.0</c:v>
                </c:pt>
                <c:pt idx="9594">
                  <c:v>5.0</c:v>
                </c:pt>
                <c:pt idx="9595">
                  <c:v>3.0</c:v>
                </c:pt>
                <c:pt idx="9596">
                  <c:v>8.0</c:v>
                </c:pt>
                <c:pt idx="9597">
                  <c:v>6.0</c:v>
                </c:pt>
                <c:pt idx="9598">
                  <c:v>8.0</c:v>
                </c:pt>
                <c:pt idx="9599">
                  <c:v>2.0</c:v>
                </c:pt>
                <c:pt idx="9600">
                  <c:v>4.0</c:v>
                </c:pt>
                <c:pt idx="9601">
                  <c:v>7.0</c:v>
                </c:pt>
                <c:pt idx="9602">
                  <c:v>6.0</c:v>
                </c:pt>
                <c:pt idx="9603">
                  <c:v>8.0</c:v>
                </c:pt>
                <c:pt idx="9604">
                  <c:v>8.0</c:v>
                </c:pt>
                <c:pt idx="9605">
                  <c:v>9.0</c:v>
                </c:pt>
                <c:pt idx="9606">
                  <c:v>5.0</c:v>
                </c:pt>
                <c:pt idx="9607">
                  <c:v>8.0</c:v>
                </c:pt>
                <c:pt idx="9608">
                  <c:v>7.0</c:v>
                </c:pt>
                <c:pt idx="9609">
                  <c:v>7.0</c:v>
                </c:pt>
                <c:pt idx="9610">
                  <c:v>4.0</c:v>
                </c:pt>
                <c:pt idx="9611">
                  <c:v>7.0</c:v>
                </c:pt>
                <c:pt idx="9612">
                  <c:v>6.0</c:v>
                </c:pt>
                <c:pt idx="9613">
                  <c:v>7.0</c:v>
                </c:pt>
                <c:pt idx="9614">
                  <c:v>8.0</c:v>
                </c:pt>
                <c:pt idx="9615">
                  <c:v>8.0</c:v>
                </c:pt>
                <c:pt idx="9616">
                  <c:v>6.0</c:v>
                </c:pt>
                <c:pt idx="9617">
                  <c:v>7.0</c:v>
                </c:pt>
                <c:pt idx="9618">
                  <c:v>2.0</c:v>
                </c:pt>
                <c:pt idx="9619">
                  <c:v>8.0</c:v>
                </c:pt>
                <c:pt idx="9620">
                  <c:v>8.0</c:v>
                </c:pt>
                <c:pt idx="9621">
                  <c:v>9.0</c:v>
                </c:pt>
                <c:pt idx="9622">
                  <c:v>6.0</c:v>
                </c:pt>
                <c:pt idx="9623">
                  <c:v>9.0</c:v>
                </c:pt>
                <c:pt idx="9624">
                  <c:v>6.0</c:v>
                </c:pt>
                <c:pt idx="9625">
                  <c:v>6.0</c:v>
                </c:pt>
                <c:pt idx="9626">
                  <c:v>9.0</c:v>
                </c:pt>
                <c:pt idx="9627">
                  <c:v>6.0</c:v>
                </c:pt>
                <c:pt idx="9628">
                  <c:v>8.0</c:v>
                </c:pt>
                <c:pt idx="9629">
                  <c:v>3.0</c:v>
                </c:pt>
                <c:pt idx="9630">
                  <c:v>7.0</c:v>
                </c:pt>
                <c:pt idx="9631">
                  <c:v>5.0</c:v>
                </c:pt>
                <c:pt idx="9632">
                  <c:v>4.0</c:v>
                </c:pt>
                <c:pt idx="9633">
                  <c:v>7.0</c:v>
                </c:pt>
                <c:pt idx="9634">
                  <c:v>6.0</c:v>
                </c:pt>
                <c:pt idx="9635">
                  <c:v>9.0</c:v>
                </c:pt>
                <c:pt idx="9636">
                  <c:v>7.0</c:v>
                </c:pt>
                <c:pt idx="9637">
                  <c:v>6.0</c:v>
                </c:pt>
                <c:pt idx="9638">
                  <c:v>6.0</c:v>
                </c:pt>
                <c:pt idx="9639">
                  <c:v>6.0</c:v>
                </c:pt>
                <c:pt idx="9640">
                  <c:v>5.0</c:v>
                </c:pt>
                <c:pt idx="9641">
                  <c:v>7.0</c:v>
                </c:pt>
                <c:pt idx="9642">
                  <c:v>7.0</c:v>
                </c:pt>
                <c:pt idx="9643">
                  <c:v>6.0</c:v>
                </c:pt>
                <c:pt idx="9644">
                  <c:v>6.0</c:v>
                </c:pt>
                <c:pt idx="9645">
                  <c:v>8.0</c:v>
                </c:pt>
                <c:pt idx="9646">
                  <c:v>5.0</c:v>
                </c:pt>
                <c:pt idx="9647">
                  <c:v>7.0</c:v>
                </c:pt>
                <c:pt idx="9648">
                  <c:v>7.0</c:v>
                </c:pt>
                <c:pt idx="9649">
                  <c:v>2.0</c:v>
                </c:pt>
                <c:pt idx="9650">
                  <c:v>2.0</c:v>
                </c:pt>
                <c:pt idx="9651">
                  <c:v>9.0</c:v>
                </c:pt>
                <c:pt idx="9652">
                  <c:v>6.0</c:v>
                </c:pt>
                <c:pt idx="9653">
                  <c:v>8.0</c:v>
                </c:pt>
                <c:pt idx="9654">
                  <c:v>7.0</c:v>
                </c:pt>
                <c:pt idx="9655">
                  <c:v>8.0</c:v>
                </c:pt>
                <c:pt idx="9656">
                  <c:v>8.0</c:v>
                </c:pt>
                <c:pt idx="9657">
                  <c:v>6.0</c:v>
                </c:pt>
                <c:pt idx="9658">
                  <c:v>4.0</c:v>
                </c:pt>
                <c:pt idx="9659">
                  <c:v>6.0</c:v>
                </c:pt>
                <c:pt idx="9660">
                  <c:v>6.0</c:v>
                </c:pt>
                <c:pt idx="9661">
                  <c:v>8.0</c:v>
                </c:pt>
                <c:pt idx="9662">
                  <c:v>5.0</c:v>
                </c:pt>
                <c:pt idx="9663">
                  <c:v>4.0</c:v>
                </c:pt>
                <c:pt idx="9664">
                  <c:v>7.0</c:v>
                </c:pt>
                <c:pt idx="9665">
                  <c:v>8.0</c:v>
                </c:pt>
                <c:pt idx="9666">
                  <c:v>7.0</c:v>
                </c:pt>
                <c:pt idx="9667">
                  <c:v>6.0</c:v>
                </c:pt>
                <c:pt idx="9668">
                  <c:v>6.0</c:v>
                </c:pt>
                <c:pt idx="9669">
                  <c:v>9.0</c:v>
                </c:pt>
                <c:pt idx="9670">
                  <c:v>4.0</c:v>
                </c:pt>
                <c:pt idx="9671">
                  <c:v>7.0</c:v>
                </c:pt>
                <c:pt idx="9672">
                  <c:v>7.0</c:v>
                </c:pt>
                <c:pt idx="9673">
                  <c:v>8.0</c:v>
                </c:pt>
                <c:pt idx="9674">
                  <c:v>9.0</c:v>
                </c:pt>
                <c:pt idx="9675">
                  <c:v>8.0</c:v>
                </c:pt>
                <c:pt idx="9676">
                  <c:v>10.0</c:v>
                </c:pt>
                <c:pt idx="9677">
                  <c:v>4.0</c:v>
                </c:pt>
                <c:pt idx="9678">
                  <c:v>6.0</c:v>
                </c:pt>
                <c:pt idx="9679">
                  <c:v>7.0</c:v>
                </c:pt>
                <c:pt idx="9680">
                  <c:v>6.0</c:v>
                </c:pt>
                <c:pt idx="9681">
                  <c:v>6.0</c:v>
                </c:pt>
                <c:pt idx="9682">
                  <c:v>7.0</c:v>
                </c:pt>
                <c:pt idx="9683">
                  <c:v>8.0</c:v>
                </c:pt>
                <c:pt idx="9684">
                  <c:v>3.0</c:v>
                </c:pt>
                <c:pt idx="9685">
                  <c:v>6.0</c:v>
                </c:pt>
                <c:pt idx="9686">
                  <c:v>5.0</c:v>
                </c:pt>
                <c:pt idx="9687">
                  <c:v>7.0</c:v>
                </c:pt>
                <c:pt idx="9688">
                  <c:v>6.0</c:v>
                </c:pt>
                <c:pt idx="9689">
                  <c:v>8.0</c:v>
                </c:pt>
                <c:pt idx="9690">
                  <c:v>5.0</c:v>
                </c:pt>
                <c:pt idx="9691">
                  <c:v>7.0</c:v>
                </c:pt>
                <c:pt idx="9692">
                  <c:v>9.0</c:v>
                </c:pt>
                <c:pt idx="9693">
                  <c:v>6.0</c:v>
                </c:pt>
                <c:pt idx="9694">
                  <c:v>7.0</c:v>
                </c:pt>
                <c:pt idx="9695">
                  <c:v>4.0</c:v>
                </c:pt>
                <c:pt idx="9696">
                  <c:v>2.0</c:v>
                </c:pt>
                <c:pt idx="9697">
                  <c:v>7.0</c:v>
                </c:pt>
                <c:pt idx="9698">
                  <c:v>6.0</c:v>
                </c:pt>
                <c:pt idx="9699">
                  <c:v>6.0</c:v>
                </c:pt>
                <c:pt idx="9700">
                  <c:v>7.0</c:v>
                </c:pt>
                <c:pt idx="9701">
                  <c:v>9.0</c:v>
                </c:pt>
                <c:pt idx="9702">
                  <c:v>8.0</c:v>
                </c:pt>
                <c:pt idx="9703">
                  <c:v>4.0</c:v>
                </c:pt>
                <c:pt idx="9704">
                  <c:v>6.0</c:v>
                </c:pt>
                <c:pt idx="9705">
                  <c:v>6.0</c:v>
                </c:pt>
                <c:pt idx="9706">
                  <c:v>5.0</c:v>
                </c:pt>
                <c:pt idx="9707">
                  <c:v>3.0</c:v>
                </c:pt>
                <c:pt idx="9708">
                  <c:v>8.0</c:v>
                </c:pt>
                <c:pt idx="9709">
                  <c:v>7.0</c:v>
                </c:pt>
                <c:pt idx="9710">
                  <c:v>9.0</c:v>
                </c:pt>
                <c:pt idx="9711">
                  <c:v>7.0</c:v>
                </c:pt>
                <c:pt idx="9712">
                  <c:v>8.0</c:v>
                </c:pt>
                <c:pt idx="9713">
                  <c:v>5.0</c:v>
                </c:pt>
                <c:pt idx="9714">
                  <c:v>3.0</c:v>
                </c:pt>
                <c:pt idx="9715">
                  <c:v>9.0</c:v>
                </c:pt>
                <c:pt idx="9716">
                  <c:v>8.0</c:v>
                </c:pt>
                <c:pt idx="9717">
                  <c:v>9.0</c:v>
                </c:pt>
                <c:pt idx="9718">
                  <c:v>5.0</c:v>
                </c:pt>
                <c:pt idx="9719">
                  <c:v>7.0</c:v>
                </c:pt>
                <c:pt idx="9720">
                  <c:v>3.0</c:v>
                </c:pt>
                <c:pt idx="9721">
                  <c:v>4.0</c:v>
                </c:pt>
                <c:pt idx="9722">
                  <c:v>5.0</c:v>
                </c:pt>
                <c:pt idx="9723">
                  <c:v>7.0</c:v>
                </c:pt>
                <c:pt idx="9724">
                  <c:v>7.0</c:v>
                </c:pt>
                <c:pt idx="9725">
                  <c:v>7.0</c:v>
                </c:pt>
                <c:pt idx="9726">
                  <c:v>5.0</c:v>
                </c:pt>
                <c:pt idx="9727">
                  <c:v>4.0</c:v>
                </c:pt>
                <c:pt idx="9728">
                  <c:v>5.0</c:v>
                </c:pt>
                <c:pt idx="9729">
                  <c:v>4.0</c:v>
                </c:pt>
                <c:pt idx="9730">
                  <c:v>7.0</c:v>
                </c:pt>
                <c:pt idx="9731">
                  <c:v>4.0</c:v>
                </c:pt>
                <c:pt idx="9732">
                  <c:v>4.0</c:v>
                </c:pt>
                <c:pt idx="9733">
                  <c:v>4.0</c:v>
                </c:pt>
                <c:pt idx="9734">
                  <c:v>8.0</c:v>
                </c:pt>
                <c:pt idx="9735">
                  <c:v>7.0</c:v>
                </c:pt>
                <c:pt idx="9736">
                  <c:v>7.0</c:v>
                </c:pt>
                <c:pt idx="9737">
                  <c:v>7.0</c:v>
                </c:pt>
                <c:pt idx="9738">
                  <c:v>4.0</c:v>
                </c:pt>
                <c:pt idx="9739">
                  <c:v>8.0</c:v>
                </c:pt>
                <c:pt idx="9740">
                  <c:v>7.0</c:v>
                </c:pt>
                <c:pt idx="9741">
                  <c:v>6.0</c:v>
                </c:pt>
                <c:pt idx="9742">
                  <c:v>2.0</c:v>
                </c:pt>
                <c:pt idx="9743">
                  <c:v>4.0</c:v>
                </c:pt>
                <c:pt idx="9744">
                  <c:v>7.0</c:v>
                </c:pt>
                <c:pt idx="9745">
                  <c:v>6.0</c:v>
                </c:pt>
                <c:pt idx="9746">
                  <c:v>7.0</c:v>
                </c:pt>
                <c:pt idx="9747">
                  <c:v>10.0</c:v>
                </c:pt>
                <c:pt idx="9748">
                  <c:v>10.0</c:v>
                </c:pt>
                <c:pt idx="9749">
                  <c:v>8.0</c:v>
                </c:pt>
                <c:pt idx="9750">
                  <c:v>5.0</c:v>
                </c:pt>
                <c:pt idx="9751">
                  <c:v>5.0</c:v>
                </c:pt>
                <c:pt idx="9752">
                  <c:v>5.0</c:v>
                </c:pt>
                <c:pt idx="9753">
                  <c:v>4.0</c:v>
                </c:pt>
                <c:pt idx="9754">
                  <c:v>9.0</c:v>
                </c:pt>
                <c:pt idx="9755">
                  <c:v>8.0</c:v>
                </c:pt>
                <c:pt idx="9756">
                  <c:v>6.0</c:v>
                </c:pt>
                <c:pt idx="9757">
                  <c:v>8.0</c:v>
                </c:pt>
                <c:pt idx="9758">
                  <c:v>5.0</c:v>
                </c:pt>
                <c:pt idx="9759">
                  <c:v>7.0</c:v>
                </c:pt>
                <c:pt idx="9760">
                  <c:v>4.0</c:v>
                </c:pt>
                <c:pt idx="9761">
                  <c:v>7.0</c:v>
                </c:pt>
                <c:pt idx="9762">
                  <c:v>3.0</c:v>
                </c:pt>
                <c:pt idx="9763">
                  <c:v>7.0</c:v>
                </c:pt>
                <c:pt idx="9764">
                  <c:v>8.0</c:v>
                </c:pt>
                <c:pt idx="9765">
                  <c:v>7.0</c:v>
                </c:pt>
                <c:pt idx="9766">
                  <c:v>6.0</c:v>
                </c:pt>
                <c:pt idx="9767">
                  <c:v>6.0</c:v>
                </c:pt>
                <c:pt idx="9768">
                  <c:v>5.0</c:v>
                </c:pt>
                <c:pt idx="9769">
                  <c:v>5.0</c:v>
                </c:pt>
                <c:pt idx="9770">
                  <c:v>4.0</c:v>
                </c:pt>
                <c:pt idx="9771">
                  <c:v>3.0</c:v>
                </c:pt>
                <c:pt idx="9772">
                  <c:v>8.0</c:v>
                </c:pt>
                <c:pt idx="9773">
                  <c:v>4.0</c:v>
                </c:pt>
                <c:pt idx="9774">
                  <c:v>6.0</c:v>
                </c:pt>
                <c:pt idx="9775">
                  <c:v>5.0</c:v>
                </c:pt>
                <c:pt idx="9776">
                  <c:v>3.0</c:v>
                </c:pt>
                <c:pt idx="9777">
                  <c:v>6.0</c:v>
                </c:pt>
                <c:pt idx="9778">
                  <c:v>6.0</c:v>
                </c:pt>
                <c:pt idx="9779">
                  <c:v>9.0</c:v>
                </c:pt>
                <c:pt idx="9780">
                  <c:v>7.0</c:v>
                </c:pt>
                <c:pt idx="9781">
                  <c:v>2.0</c:v>
                </c:pt>
                <c:pt idx="9782">
                  <c:v>4.0</c:v>
                </c:pt>
                <c:pt idx="9783">
                  <c:v>7.0</c:v>
                </c:pt>
                <c:pt idx="9784">
                  <c:v>7.0</c:v>
                </c:pt>
                <c:pt idx="9785">
                  <c:v>6.0</c:v>
                </c:pt>
                <c:pt idx="9786">
                  <c:v>4.0</c:v>
                </c:pt>
                <c:pt idx="9787">
                  <c:v>4.0</c:v>
                </c:pt>
                <c:pt idx="9788">
                  <c:v>8.0</c:v>
                </c:pt>
                <c:pt idx="9789">
                  <c:v>6.0</c:v>
                </c:pt>
                <c:pt idx="9790">
                  <c:v>5.0</c:v>
                </c:pt>
                <c:pt idx="9791">
                  <c:v>5.0</c:v>
                </c:pt>
                <c:pt idx="9792">
                  <c:v>9.0</c:v>
                </c:pt>
                <c:pt idx="9793">
                  <c:v>5.0</c:v>
                </c:pt>
                <c:pt idx="9794">
                  <c:v>6.0</c:v>
                </c:pt>
                <c:pt idx="9795">
                  <c:v>8.0</c:v>
                </c:pt>
                <c:pt idx="9796">
                  <c:v>6.0</c:v>
                </c:pt>
                <c:pt idx="9797">
                  <c:v>9.0</c:v>
                </c:pt>
                <c:pt idx="9798">
                  <c:v>7.0</c:v>
                </c:pt>
                <c:pt idx="9799">
                  <c:v>8.0</c:v>
                </c:pt>
                <c:pt idx="9800">
                  <c:v>4.0</c:v>
                </c:pt>
                <c:pt idx="9801">
                  <c:v>10.0</c:v>
                </c:pt>
                <c:pt idx="9802">
                  <c:v>7.0</c:v>
                </c:pt>
                <c:pt idx="9803">
                  <c:v>6.0</c:v>
                </c:pt>
                <c:pt idx="9804">
                  <c:v>6.0</c:v>
                </c:pt>
                <c:pt idx="9805">
                  <c:v>7.0</c:v>
                </c:pt>
                <c:pt idx="9806">
                  <c:v>7.0</c:v>
                </c:pt>
                <c:pt idx="9807">
                  <c:v>5.0</c:v>
                </c:pt>
                <c:pt idx="9808">
                  <c:v>7.0</c:v>
                </c:pt>
                <c:pt idx="9809">
                  <c:v>7.0</c:v>
                </c:pt>
                <c:pt idx="9810">
                  <c:v>9.0</c:v>
                </c:pt>
                <c:pt idx="9811">
                  <c:v>4.0</c:v>
                </c:pt>
                <c:pt idx="9812">
                  <c:v>5.0</c:v>
                </c:pt>
                <c:pt idx="9813">
                  <c:v>5.0</c:v>
                </c:pt>
                <c:pt idx="9814">
                  <c:v>4.0</c:v>
                </c:pt>
                <c:pt idx="9815">
                  <c:v>6.0</c:v>
                </c:pt>
                <c:pt idx="9816">
                  <c:v>9.0</c:v>
                </c:pt>
                <c:pt idx="9817">
                  <c:v>7.0</c:v>
                </c:pt>
                <c:pt idx="9818">
                  <c:v>7.0</c:v>
                </c:pt>
                <c:pt idx="9819">
                  <c:v>5.0</c:v>
                </c:pt>
                <c:pt idx="9820">
                  <c:v>7.0</c:v>
                </c:pt>
                <c:pt idx="9821">
                  <c:v>5.0</c:v>
                </c:pt>
                <c:pt idx="9822">
                  <c:v>3.0</c:v>
                </c:pt>
                <c:pt idx="9823">
                  <c:v>8.0</c:v>
                </c:pt>
                <c:pt idx="9824">
                  <c:v>3.0</c:v>
                </c:pt>
                <c:pt idx="9825">
                  <c:v>4.0</c:v>
                </c:pt>
                <c:pt idx="9826">
                  <c:v>8.0</c:v>
                </c:pt>
                <c:pt idx="9827">
                  <c:v>6.0</c:v>
                </c:pt>
                <c:pt idx="9828">
                  <c:v>7.0</c:v>
                </c:pt>
                <c:pt idx="9829">
                  <c:v>6.0</c:v>
                </c:pt>
                <c:pt idx="9830">
                  <c:v>8.0</c:v>
                </c:pt>
                <c:pt idx="9831">
                  <c:v>5.0</c:v>
                </c:pt>
                <c:pt idx="9832">
                  <c:v>5.0</c:v>
                </c:pt>
                <c:pt idx="9833">
                  <c:v>7.0</c:v>
                </c:pt>
                <c:pt idx="9834">
                  <c:v>3.0</c:v>
                </c:pt>
                <c:pt idx="9835">
                  <c:v>3.0</c:v>
                </c:pt>
                <c:pt idx="9836">
                  <c:v>4.0</c:v>
                </c:pt>
                <c:pt idx="9837">
                  <c:v>5.0</c:v>
                </c:pt>
                <c:pt idx="9838">
                  <c:v>6.0</c:v>
                </c:pt>
                <c:pt idx="9839">
                  <c:v>6.0</c:v>
                </c:pt>
                <c:pt idx="9840">
                  <c:v>6.0</c:v>
                </c:pt>
                <c:pt idx="9841">
                  <c:v>7.0</c:v>
                </c:pt>
                <c:pt idx="9842">
                  <c:v>6.0</c:v>
                </c:pt>
                <c:pt idx="9843">
                  <c:v>4.0</c:v>
                </c:pt>
                <c:pt idx="9844">
                  <c:v>6.0</c:v>
                </c:pt>
                <c:pt idx="9845">
                  <c:v>5.0</c:v>
                </c:pt>
                <c:pt idx="9846">
                  <c:v>5.0</c:v>
                </c:pt>
                <c:pt idx="9847">
                  <c:v>5.0</c:v>
                </c:pt>
                <c:pt idx="9848">
                  <c:v>9.0</c:v>
                </c:pt>
                <c:pt idx="9849">
                  <c:v>9.0</c:v>
                </c:pt>
                <c:pt idx="9850">
                  <c:v>9.0</c:v>
                </c:pt>
                <c:pt idx="9851">
                  <c:v>7.0</c:v>
                </c:pt>
                <c:pt idx="9852">
                  <c:v>6.0</c:v>
                </c:pt>
                <c:pt idx="9853">
                  <c:v>4.0</c:v>
                </c:pt>
                <c:pt idx="9854">
                  <c:v>6.0</c:v>
                </c:pt>
                <c:pt idx="9855">
                  <c:v>5.0</c:v>
                </c:pt>
                <c:pt idx="9856">
                  <c:v>6.0</c:v>
                </c:pt>
                <c:pt idx="9857">
                  <c:v>5.0</c:v>
                </c:pt>
                <c:pt idx="9858">
                  <c:v>9.0</c:v>
                </c:pt>
                <c:pt idx="9859">
                  <c:v>4.0</c:v>
                </c:pt>
                <c:pt idx="9860">
                  <c:v>5.0</c:v>
                </c:pt>
                <c:pt idx="9861">
                  <c:v>8.0</c:v>
                </c:pt>
                <c:pt idx="9862">
                  <c:v>6.0</c:v>
                </c:pt>
                <c:pt idx="9863">
                  <c:v>4.0</c:v>
                </c:pt>
                <c:pt idx="9864">
                  <c:v>7.0</c:v>
                </c:pt>
                <c:pt idx="9865">
                  <c:v>9.0</c:v>
                </c:pt>
                <c:pt idx="9866">
                  <c:v>5.0</c:v>
                </c:pt>
                <c:pt idx="9867">
                  <c:v>5.0</c:v>
                </c:pt>
                <c:pt idx="9868">
                  <c:v>9.0</c:v>
                </c:pt>
                <c:pt idx="9869">
                  <c:v>8.0</c:v>
                </c:pt>
                <c:pt idx="9870">
                  <c:v>7.0</c:v>
                </c:pt>
                <c:pt idx="9871">
                  <c:v>4.0</c:v>
                </c:pt>
                <c:pt idx="9872">
                  <c:v>4.0</c:v>
                </c:pt>
                <c:pt idx="9873">
                  <c:v>5.0</c:v>
                </c:pt>
                <c:pt idx="9874">
                  <c:v>4.0</c:v>
                </c:pt>
                <c:pt idx="9875">
                  <c:v>8.0</c:v>
                </c:pt>
                <c:pt idx="9876">
                  <c:v>5.0</c:v>
                </c:pt>
                <c:pt idx="9877">
                  <c:v>6.0</c:v>
                </c:pt>
                <c:pt idx="9878">
                  <c:v>8.0</c:v>
                </c:pt>
                <c:pt idx="9879">
                  <c:v>5.0</c:v>
                </c:pt>
                <c:pt idx="9880">
                  <c:v>4.0</c:v>
                </c:pt>
                <c:pt idx="9881">
                  <c:v>4.0</c:v>
                </c:pt>
                <c:pt idx="9882">
                  <c:v>8.0</c:v>
                </c:pt>
                <c:pt idx="9883">
                  <c:v>6.0</c:v>
                </c:pt>
                <c:pt idx="9884">
                  <c:v>7.0</c:v>
                </c:pt>
                <c:pt idx="9885">
                  <c:v>9.0</c:v>
                </c:pt>
                <c:pt idx="9886">
                  <c:v>8.0</c:v>
                </c:pt>
                <c:pt idx="9887">
                  <c:v>5.0</c:v>
                </c:pt>
                <c:pt idx="9888">
                  <c:v>6.0</c:v>
                </c:pt>
                <c:pt idx="9889">
                  <c:v>5.0</c:v>
                </c:pt>
                <c:pt idx="9890">
                  <c:v>8.0</c:v>
                </c:pt>
                <c:pt idx="9891">
                  <c:v>7.0</c:v>
                </c:pt>
                <c:pt idx="9892">
                  <c:v>5.0</c:v>
                </c:pt>
                <c:pt idx="9893">
                  <c:v>5.0</c:v>
                </c:pt>
                <c:pt idx="9894">
                  <c:v>4.0</c:v>
                </c:pt>
                <c:pt idx="9895">
                  <c:v>4.0</c:v>
                </c:pt>
                <c:pt idx="9896">
                  <c:v>10.0</c:v>
                </c:pt>
                <c:pt idx="9897">
                  <c:v>5.0</c:v>
                </c:pt>
                <c:pt idx="9898">
                  <c:v>6.0</c:v>
                </c:pt>
                <c:pt idx="9899">
                  <c:v>5.0</c:v>
                </c:pt>
                <c:pt idx="9900">
                  <c:v>3.0</c:v>
                </c:pt>
                <c:pt idx="9901">
                  <c:v>5.0</c:v>
                </c:pt>
                <c:pt idx="9902">
                  <c:v>4.0</c:v>
                </c:pt>
                <c:pt idx="9903">
                  <c:v>5.0</c:v>
                </c:pt>
                <c:pt idx="9904">
                  <c:v>5.0</c:v>
                </c:pt>
                <c:pt idx="9905">
                  <c:v>10.0</c:v>
                </c:pt>
                <c:pt idx="9906">
                  <c:v>6.0</c:v>
                </c:pt>
                <c:pt idx="9907">
                  <c:v>9.0</c:v>
                </c:pt>
                <c:pt idx="9908">
                  <c:v>7.0</c:v>
                </c:pt>
                <c:pt idx="9909">
                  <c:v>6.0</c:v>
                </c:pt>
                <c:pt idx="9910">
                  <c:v>4.0</c:v>
                </c:pt>
                <c:pt idx="9911">
                  <c:v>7.0</c:v>
                </c:pt>
                <c:pt idx="9912">
                  <c:v>5.0</c:v>
                </c:pt>
                <c:pt idx="9913">
                  <c:v>7.0</c:v>
                </c:pt>
                <c:pt idx="9914">
                  <c:v>4.0</c:v>
                </c:pt>
                <c:pt idx="9915">
                  <c:v>5.0</c:v>
                </c:pt>
                <c:pt idx="9916">
                  <c:v>7.0</c:v>
                </c:pt>
                <c:pt idx="9917">
                  <c:v>4.0</c:v>
                </c:pt>
                <c:pt idx="9918">
                  <c:v>5.0</c:v>
                </c:pt>
                <c:pt idx="9919">
                  <c:v>8.0</c:v>
                </c:pt>
                <c:pt idx="9920">
                  <c:v>6.0</c:v>
                </c:pt>
                <c:pt idx="9921">
                  <c:v>6.0</c:v>
                </c:pt>
                <c:pt idx="9922">
                  <c:v>8.0</c:v>
                </c:pt>
                <c:pt idx="9923">
                  <c:v>6.0</c:v>
                </c:pt>
                <c:pt idx="9924">
                  <c:v>4.0</c:v>
                </c:pt>
                <c:pt idx="9925">
                  <c:v>7.0</c:v>
                </c:pt>
                <c:pt idx="9926">
                  <c:v>4.0</c:v>
                </c:pt>
                <c:pt idx="9927">
                  <c:v>6.0</c:v>
                </c:pt>
                <c:pt idx="9928">
                  <c:v>8.0</c:v>
                </c:pt>
                <c:pt idx="9929">
                  <c:v>5.0</c:v>
                </c:pt>
                <c:pt idx="9930">
                  <c:v>6.0</c:v>
                </c:pt>
                <c:pt idx="9931">
                  <c:v>6.0</c:v>
                </c:pt>
                <c:pt idx="9932">
                  <c:v>6.0</c:v>
                </c:pt>
                <c:pt idx="9933">
                  <c:v>5.0</c:v>
                </c:pt>
                <c:pt idx="9934">
                  <c:v>8.0</c:v>
                </c:pt>
                <c:pt idx="9935">
                  <c:v>7.0</c:v>
                </c:pt>
                <c:pt idx="9936">
                  <c:v>8.0</c:v>
                </c:pt>
                <c:pt idx="9937">
                  <c:v>5.0</c:v>
                </c:pt>
                <c:pt idx="9938">
                  <c:v>9.0</c:v>
                </c:pt>
                <c:pt idx="9939">
                  <c:v>8.0</c:v>
                </c:pt>
                <c:pt idx="9940">
                  <c:v>7.0</c:v>
                </c:pt>
                <c:pt idx="9941">
                  <c:v>6.0</c:v>
                </c:pt>
                <c:pt idx="9942">
                  <c:v>6.0</c:v>
                </c:pt>
                <c:pt idx="9943">
                  <c:v>2.0</c:v>
                </c:pt>
                <c:pt idx="9944">
                  <c:v>6.0</c:v>
                </c:pt>
                <c:pt idx="9945">
                  <c:v>4.0</c:v>
                </c:pt>
                <c:pt idx="9946">
                  <c:v>6.0</c:v>
                </c:pt>
                <c:pt idx="9947">
                  <c:v>7.0</c:v>
                </c:pt>
                <c:pt idx="9948">
                  <c:v>6.0</c:v>
                </c:pt>
                <c:pt idx="9949">
                  <c:v>6.0</c:v>
                </c:pt>
                <c:pt idx="9950">
                  <c:v>10.0</c:v>
                </c:pt>
                <c:pt idx="9951">
                  <c:v>7.0</c:v>
                </c:pt>
                <c:pt idx="9952">
                  <c:v>7.0</c:v>
                </c:pt>
                <c:pt idx="9953">
                  <c:v>8.0</c:v>
                </c:pt>
                <c:pt idx="9954">
                  <c:v>3.0</c:v>
                </c:pt>
                <c:pt idx="9955">
                  <c:v>8.0</c:v>
                </c:pt>
                <c:pt idx="9956">
                  <c:v>5.0</c:v>
                </c:pt>
                <c:pt idx="9957">
                  <c:v>8.0</c:v>
                </c:pt>
                <c:pt idx="9958">
                  <c:v>6.0</c:v>
                </c:pt>
                <c:pt idx="9959">
                  <c:v>8.0</c:v>
                </c:pt>
                <c:pt idx="9960">
                  <c:v>6.0</c:v>
                </c:pt>
                <c:pt idx="9961">
                  <c:v>4.0</c:v>
                </c:pt>
                <c:pt idx="9962">
                  <c:v>9.0</c:v>
                </c:pt>
                <c:pt idx="9963">
                  <c:v>6.0</c:v>
                </c:pt>
                <c:pt idx="9964">
                  <c:v>5.0</c:v>
                </c:pt>
                <c:pt idx="9965">
                  <c:v>6.0</c:v>
                </c:pt>
                <c:pt idx="9966">
                  <c:v>8.0</c:v>
                </c:pt>
                <c:pt idx="9967">
                  <c:v>7.0</c:v>
                </c:pt>
                <c:pt idx="9968">
                  <c:v>7.0</c:v>
                </c:pt>
                <c:pt idx="9969">
                  <c:v>8.0</c:v>
                </c:pt>
                <c:pt idx="9970">
                  <c:v>7.0</c:v>
                </c:pt>
                <c:pt idx="9971">
                  <c:v>5.0</c:v>
                </c:pt>
                <c:pt idx="9972">
                  <c:v>8.0</c:v>
                </c:pt>
                <c:pt idx="9973">
                  <c:v>8.0</c:v>
                </c:pt>
                <c:pt idx="9974">
                  <c:v>6.0</c:v>
                </c:pt>
                <c:pt idx="9975">
                  <c:v>7.0</c:v>
                </c:pt>
                <c:pt idx="9976">
                  <c:v>5.0</c:v>
                </c:pt>
                <c:pt idx="9977">
                  <c:v>7.0</c:v>
                </c:pt>
                <c:pt idx="9978">
                  <c:v>3.0</c:v>
                </c:pt>
                <c:pt idx="9979">
                  <c:v>5.0</c:v>
                </c:pt>
                <c:pt idx="9980">
                  <c:v>5.0</c:v>
                </c:pt>
                <c:pt idx="9981">
                  <c:v>6.0</c:v>
                </c:pt>
                <c:pt idx="9982">
                  <c:v>9.0</c:v>
                </c:pt>
                <c:pt idx="9983">
                  <c:v>8.0</c:v>
                </c:pt>
                <c:pt idx="9984">
                  <c:v>7.0</c:v>
                </c:pt>
                <c:pt idx="9985">
                  <c:v>8.0</c:v>
                </c:pt>
                <c:pt idx="9986">
                  <c:v>6.0</c:v>
                </c:pt>
                <c:pt idx="9987">
                  <c:v>5.0</c:v>
                </c:pt>
                <c:pt idx="9988">
                  <c:v>8.0</c:v>
                </c:pt>
                <c:pt idx="9989">
                  <c:v>7.0</c:v>
                </c:pt>
                <c:pt idx="9990">
                  <c:v>5.0</c:v>
                </c:pt>
                <c:pt idx="9991">
                  <c:v>8.0</c:v>
                </c:pt>
                <c:pt idx="9992">
                  <c:v>5.0</c:v>
                </c:pt>
                <c:pt idx="9993">
                  <c:v>7.0</c:v>
                </c:pt>
                <c:pt idx="9994">
                  <c:v>7.0</c:v>
                </c:pt>
                <c:pt idx="9995">
                  <c:v>8.0</c:v>
                </c:pt>
                <c:pt idx="9996">
                  <c:v>4.0</c:v>
                </c:pt>
                <c:pt idx="9997">
                  <c:v>4.0</c:v>
                </c:pt>
                <c:pt idx="9998">
                  <c:v>5.0</c:v>
                </c:pt>
                <c:pt idx="9999">
                  <c:v>5.0</c:v>
                </c:pt>
              </c:numCache>
            </c:numRef>
          </c:xVal>
          <c:yVal>
            <c:numRef>
              <c:f>Coefficient01!$B$2:$B$10001</c:f>
              <c:numCache>
                <c:formatCode>General</c:formatCode>
                <c:ptCount val="10000"/>
                <c:pt idx="0">
                  <c:v>0.936847673376</c:v>
                </c:pt>
                <c:pt idx="1">
                  <c:v>1.40439971828</c:v>
                </c:pt>
                <c:pt idx="2">
                  <c:v>2.002290049</c:v>
                </c:pt>
                <c:pt idx="3">
                  <c:v>1.67749494126</c:v>
                </c:pt>
                <c:pt idx="4">
                  <c:v>1.04130462224</c:v>
                </c:pt>
                <c:pt idx="5">
                  <c:v>1.20932537264</c:v>
                </c:pt>
                <c:pt idx="6">
                  <c:v>1.42344651119</c:v>
                </c:pt>
                <c:pt idx="7">
                  <c:v>0.884361847207</c:v>
                </c:pt>
                <c:pt idx="8">
                  <c:v>1.08285717546</c:v>
                </c:pt>
                <c:pt idx="9">
                  <c:v>0.748816997743</c:v>
                </c:pt>
                <c:pt idx="10">
                  <c:v>1.03012761283</c:v>
                </c:pt>
                <c:pt idx="11">
                  <c:v>1.36194071917</c:v>
                </c:pt>
                <c:pt idx="12">
                  <c:v>2.237504277</c:v>
                </c:pt>
                <c:pt idx="13">
                  <c:v>1.09674596816</c:v>
                </c:pt>
                <c:pt idx="14">
                  <c:v>1.25819611903</c:v>
                </c:pt>
                <c:pt idx="15">
                  <c:v>0.762287867174</c:v>
                </c:pt>
                <c:pt idx="16">
                  <c:v>1.10201782878</c:v>
                </c:pt>
                <c:pt idx="17">
                  <c:v>1.57435768446</c:v>
                </c:pt>
                <c:pt idx="18">
                  <c:v>0.85486176697</c:v>
                </c:pt>
                <c:pt idx="19">
                  <c:v>0.917126158067</c:v>
                </c:pt>
                <c:pt idx="20">
                  <c:v>1.50503043274</c:v>
                </c:pt>
                <c:pt idx="21">
                  <c:v>1.04296080137</c:v>
                </c:pt>
                <c:pt idx="22">
                  <c:v>0.859921112682</c:v>
                </c:pt>
                <c:pt idx="23">
                  <c:v>1.13122895004</c:v>
                </c:pt>
                <c:pt idx="24">
                  <c:v>0.896679817216</c:v>
                </c:pt>
                <c:pt idx="25">
                  <c:v>0.786115034441</c:v>
                </c:pt>
                <c:pt idx="26">
                  <c:v>1.55282536996</c:v>
                </c:pt>
                <c:pt idx="27">
                  <c:v>1.6503772234</c:v>
                </c:pt>
                <c:pt idx="28">
                  <c:v>1.79704501564</c:v>
                </c:pt>
                <c:pt idx="29">
                  <c:v>1.84473504105</c:v>
                </c:pt>
                <c:pt idx="30">
                  <c:v>1.1761404668</c:v>
                </c:pt>
                <c:pt idx="31">
                  <c:v>0.715544439032</c:v>
                </c:pt>
                <c:pt idx="32">
                  <c:v>1.1710997601</c:v>
                </c:pt>
                <c:pt idx="33">
                  <c:v>0.76873173352</c:v>
                </c:pt>
                <c:pt idx="34">
                  <c:v>1.32912220071</c:v>
                </c:pt>
                <c:pt idx="35">
                  <c:v>1.329700411</c:v>
                </c:pt>
                <c:pt idx="36">
                  <c:v>1.27006198357</c:v>
                </c:pt>
                <c:pt idx="37">
                  <c:v>1.12924479057</c:v>
                </c:pt>
                <c:pt idx="38">
                  <c:v>1.28687947349</c:v>
                </c:pt>
                <c:pt idx="39">
                  <c:v>1.38850347328</c:v>
                </c:pt>
                <c:pt idx="40">
                  <c:v>1.37673195222</c:v>
                </c:pt>
                <c:pt idx="41">
                  <c:v>1.13544206978</c:v>
                </c:pt>
                <c:pt idx="42">
                  <c:v>1.68042014212</c:v>
                </c:pt>
                <c:pt idx="43">
                  <c:v>1.71217114156</c:v>
                </c:pt>
                <c:pt idx="44">
                  <c:v>0.918878644198</c:v>
                </c:pt>
                <c:pt idx="45">
                  <c:v>0.687922344659</c:v>
                </c:pt>
                <c:pt idx="46">
                  <c:v>0.938456546984</c:v>
                </c:pt>
                <c:pt idx="47">
                  <c:v>1.46838266831</c:v>
                </c:pt>
                <c:pt idx="48">
                  <c:v>1.02292931031</c:v>
                </c:pt>
                <c:pt idx="49">
                  <c:v>1.69282609589</c:v>
                </c:pt>
                <c:pt idx="50">
                  <c:v>1.33619166999</c:v>
                </c:pt>
                <c:pt idx="51">
                  <c:v>0.52666293068</c:v>
                </c:pt>
                <c:pt idx="52">
                  <c:v>0.96955269405</c:v>
                </c:pt>
                <c:pt idx="53">
                  <c:v>1.67182797378</c:v>
                </c:pt>
                <c:pt idx="54">
                  <c:v>1.72882961648</c:v>
                </c:pt>
                <c:pt idx="55">
                  <c:v>0.968904136112</c:v>
                </c:pt>
                <c:pt idx="56">
                  <c:v>1.36527730254</c:v>
                </c:pt>
                <c:pt idx="57">
                  <c:v>1.05100905292</c:v>
                </c:pt>
                <c:pt idx="58">
                  <c:v>1.27945411619</c:v>
                </c:pt>
                <c:pt idx="59">
                  <c:v>1.04459191762</c:v>
                </c:pt>
                <c:pt idx="60">
                  <c:v>1.28688584487</c:v>
                </c:pt>
                <c:pt idx="61">
                  <c:v>0.812835306431</c:v>
                </c:pt>
                <c:pt idx="62">
                  <c:v>1.25467630831</c:v>
                </c:pt>
                <c:pt idx="63">
                  <c:v>2.98415830815</c:v>
                </c:pt>
                <c:pt idx="64">
                  <c:v>1.39448016984</c:v>
                </c:pt>
                <c:pt idx="65">
                  <c:v>1.1226924344</c:v>
                </c:pt>
                <c:pt idx="66">
                  <c:v>1.16791769031</c:v>
                </c:pt>
                <c:pt idx="67">
                  <c:v>0.796387901126</c:v>
                </c:pt>
                <c:pt idx="68">
                  <c:v>1.68701561024</c:v>
                </c:pt>
                <c:pt idx="69">
                  <c:v>1.56203897845</c:v>
                </c:pt>
                <c:pt idx="70">
                  <c:v>0.890729958109</c:v>
                </c:pt>
                <c:pt idx="71">
                  <c:v>1.13824943079</c:v>
                </c:pt>
                <c:pt idx="72">
                  <c:v>2.43827448213</c:v>
                </c:pt>
                <c:pt idx="73">
                  <c:v>1.77856507094</c:v>
                </c:pt>
                <c:pt idx="74">
                  <c:v>1.30089020314</c:v>
                </c:pt>
                <c:pt idx="75">
                  <c:v>1.25892920821</c:v>
                </c:pt>
                <c:pt idx="76">
                  <c:v>1.56090489486</c:v>
                </c:pt>
                <c:pt idx="77">
                  <c:v>1.36777487078</c:v>
                </c:pt>
                <c:pt idx="78">
                  <c:v>1.40244955995</c:v>
                </c:pt>
                <c:pt idx="79">
                  <c:v>1.32285220116</c:v>
                </c:pt>
                <c:pt idx="80">
                  <c:v>1.12778461881</c:v>
                </c:pt>
                <c:pt idx="81">
                  <c:v>1.16349226592</c:v>
                </c:pt>
                <c:pt idx="82">
                  <c:v>2.90861345721</c:v>
                </c:pt>
                <c:pt idx="83">
                  <c:v>1.1050088279</c:v>
                </c:pt>
                <c:pt idx="84">
                  <c:v>2.54857625763</c:v>
                </c:pt>
                <c:pt idx="85">
                  <c:v>1.06724002694</c:v>
                </c:pt>
                <c:pt idx="86">
                  <c:v>1.25763546873</c:v>
                </c:pt>
                <c:pt idx="87">
                  <c:v>0.595147042733</c:v>
                </c:pt>
                <c:pt idx="88">
                  <c:v>1.49339492799</c:v>
                </c:pt>
                <c:pt idx="89">
                  <c:v>0.8437697814</c:v>
                </c:pt>
                <c:pt idx="90">
                  <c:v>1.05479120706</c:v>
                </c:pt>
                <c:pt idx="91">
                  <c:v>0.77398393565</c:v>
                </c:pt>
                <c:pt idx="92">
                  <c:v>1.79274084145</c:v>
                </c:pt>
                <c:pt idx="93">
                  <c:v>1.22904847261</c:v>
                </c:pt>
                <c:pt idx="94">
                  <c:v>1.21163765267</c:v>
                </c:pt>
                <c:pt idx="95">
                  <c:v>0.692405754707</c:v>
                </c:pt>
                <c:pt idx="96">
                  <c:v>0.780645802946</c:v>
                </c:pt>
                <c:pt idx="97">
                  <c:v>0.926730941812</c:v>
                </c:pt>
                <c:pt idx="98">
                  <c:v>1.41925245539</c:v>
                </c:pt>
                <c:pt idx="99">
                  <c:v>1.33983499806</c:v>
                </c:pt>
                <c:pt idx="100">
                  <c:v>1.28179701577</c:v>
                </c:pt>
                <c:pt idx="101">
                  <c:v>0.996391791562</c:v>
                </c:pt>
                <c:pt idx="102">
                  <c:v>1.87287152606</c:v>
                </c:pt>
                <c:pt idx="103">
                  <c:v>0.705175742101</c:v>
                </c:pt>
                <c:pt idx="104">
                  <c:v>1.24918669737</c:v>
                </c:pt>
                <c:pt idx="105">
                  <c:v>1.64023486483</c:v>
                </c:pt>
                <c:pt idx="106">
                  <c:v>1.16378370247</c:v>
                </c:pt>
                <c:pt idx="107">
                  <c:v>1.27945251325</c:v>
                </c:pt>
                <c:pt idx="108">
                  <c:v>1.48086673106</c:v>
                </c:pt>
                <c:pt idx="109">
                  <c:v>0.637533659513</c:v>
                </c:pt>
                <c:pt idx="110">
                  <c:v>1.12267121443</c:v>
                </c:pt>
                <c:pt idx="111">
                  <c:v>1.18502985763</c:v>
                </c:pt>
                <c:pt idx="112">
                  <c:v>0.740148145646</c:v>
                </c:pt>
                <c:pt idx="113">
                  <c:v>1.3735913443</c:v>
                </c:pt>
                <c:pt idx="114">
                  <c:v>0.855111197076</c:v>
                </c:pt>
                <c:pt idx="115">
                  <c:v>1.4134877889</c:v>
                </c:pt>
                <c:pt idx="116">
                  <c:v>0.764230469874</c:v>
                </c:pt>
                <c:pt idx="117">
                  <c:v>1.75842517745</c:v>
                </c:pt>
                <c:pt idx="118">
                  <c:v>1.27549804551</c:v>
                </c:pt>
                <c:pt idx="119">
                  <c:v>1.39154983939</c:v>
                </c:pt>
                <c:pt idx="120">
                  <c:v>0.955971792526</c:v>
                </c:pt>
                <c:pt idx="121">
                  <c:v>1.23424165389</c:v>
                </c:pt>
                <c:pt idx="122">
                  <c:v>0.61177375716</c:v>
                </c:pt>
                <c:pt idx="123">
                  <c:v>1.20053299485</c:v>
                </c:pt>
                <c:pt idx="124">
                  <c:v>0.892916960054</c:v>
                </c:pt>
                <c:pt idx="125">
                  <c:v>1.48690529716</c:v>
                </c:pt>
                <c:pt idx="126">
                  <c:v>0.702795139731</c:v>
                </c:pt>
                <c:pt idx="127">
                  <c:v>1.25868106482</c:v>
                </c:pt>
                <c:pt idx="128">
                  <c:v>1.72385310871</c:v>
                </c:pt>
                <c:pt idx="129">
                  <c:v>0.509482029903</c:v>
                </c:pt>
                <c:pt idx="130">
                  <c:v>0.877975637839</c:v>
                </c:pt>
                <c:pt idx="131">
                  <c:v>3.67585477345</c:v>
                </c:pt>
                <c:pt idx="132">
                  <c:v>1.18010126382</c:v>
                </c:pt>
                <c:pt idx="133">
                  <c:v>1.01826266539</c:v>
                </c:pt>
                <c:pt idx="134">
                  <c:v>1.04106234353</c:v>
                </c:pt>
                <c:pt idx="135">
                  <c:v>0.672514041685</c:v>
                </c:pt>
                <c:pt idx="136">
                  <c:v>1.71534888441</c:v>
                </c:pt>
                <c:pt idx="137">
                  <c:v>0.962711977464</c:v>
                </c:pt>
                <c:pt idx="138">
                  <c:v>1.23314660038</c:v>
                </c:pt>
                <c:pt idx="139">
                  <c:v>1.02024205408</c:v>
                </c:pt>
                <c:pt idx="140">
                  <c:v>1.35582551563</c:v>
                </c:pt>
                <c:pt idx="141">
                  <c:v>0.925155339604</c:v>
                </c:pt>
                <c:pt idx="142">
                  <c:v>0.9088552012</c:v>
                </c:pt>
                <c:pt idx="143">
                  <c:v>1.32203373896</c:v>
                </c:pt>
                <c:pt idx="144">
                  <c:v>1.17287844341</c:v>
                </c:pt>
                <c:pt idx="145">
                  <c:v>1.3761797765</c:v>
                </c:pt>
                <c:pt idx="146">
                  <c:v>1.78400622333</c:v>
                </c:pt>
                <c:pt idx="147">
                  <c:v>0.771178895177</c:v>
                </c:pt>
                <c:pt idx="148">
                  <c:v>1.47503264122</c:v>
                </c:pt>
                <c:pt idx="149">
                  <c:v>1.23117926443</c:v>
                </c:pt>
                <c:pt idx="150">
                  <c:v>1.07890715207</c:v>
                </c:pt>
                <c:pt idx="151">
                  <c:v>0.86409782305</c:v>
                </c:pt>
                <c:pt idx="152">
                  <c:v>1.03573789492</c:v>
                </c:pt>
                <c:pt idx="153">
                  <c:v>1.59513621068</c:v>
                </c:pt>
                <c:pt idx="154">
                  <c:v>1.12743570603</c:v>
                </c:pt>
                <c:pt idx="155">
                  <c:v>0.865138381287</c:v>
                </c:pt>
                <c:pt idx="156">
                  <c:v>1.04176180309</c:v>
                </c:pt>
                <c:pt idx="157">
                  <c:v>1.37155648056</c:v>
                </c:pt>
                <c:pt idx="158">
                  <c:v>1.17080642472</c:v>
                </c:pt>
                <c:pt idx="159">
                  <c:v>1.05951407862</c:v>
                </c:pt>
                <c:pt idx="160">
                  <c:v>0.769727743567</c:v>
                </c:pt>
                <c:pt idx="161">
                  <c:v>2.05525932725</c:v>
                </c:pt>
                <c:pt idx="162">
                  <c:v>1.69201347521</c:v>
                </c:pt>
                <c:pt idx="163">
                  <c:v>0.776755613695</c:v>
                </c:pt>
                <c:pt idx="164">
                  <c:v>1.2609462364</c:v>
                </c:pt>
                <c:pt idx="165">
                  <c:v>1.62226692066</c:v>
                </c:pt>
                <c:pt idx="166">
                  <c:v>1.35860095691</c:v>
                </c:pt>
                <c:pt idx="167">
                  <c:v>1.3182291568</c:v>
                </c:pt>
                <c:pt idx="168">
                  <c:v>1.00252181655</c:v>
                </c:pt>
                <c:pt idx="169">
                  <c:v>1.45568735711</c:v>
                </c:pt>
                <c:pt idx="170">
                  <c:v>0.993151958827</c:v>
                </c:pt>
                <c:pt idx="171">
                  <c:v>0.655520635397</c:v>
                </c:pt>
                <c:pt idx="172">
                  <c:v>2.09238470368</c:v>
                </c:pt>
                <c:pt idx="173">
                  <c:v>1.07773246619</c:v>
                </c:pt>
                <c:pt idx="174">
                  <c:v>0.975319425609</c:v>
                </c:pt>
                <c:pt idx="175">
                  <c:v>1.17743982706</c:v>
                </c:pt>
                <c:pt idx="176">
                  <c:v>0.870123520391</c:v>
                </c:pt>
                <c:pt idx="177">
                  <c:v>1.08751858328</c:v>
                </c:pt>
                <c:pt idx="178">
                  <c:v>1.10100923153</c:v>
                </c:pt>
                <c:pt idx="179">
                  <c:v>0.23973194183</c:v>
                </c:pt>
                <c:pt idx="180">
                  <c:v>1.33815278228</c:v>
                </c:pt>
                <c:pt idx="181">
                  <c:v>1.28626264191</c:v>
                </c:pt>
                <c:pt idx="182">
                  <c:v>1.22648037711</c:v>
                </c:pt>
                <c:pt idx="183">
                  <c:v>1.61305602316</c:v>
                </c:pt>
                <c:pt idx="184">
                  <c:v>2.19872203802</c:v>
                </c:pt>
                <c:pt idx="185">
                  <c:v>1.91025601026</c:v>
                </c:pt>
                <c:pt idx="186">
                  <c:v>1.6833347645</c:v>
                </c:pt>
                <c:pt idx="187">
                  <c:v>1.43953088812</c:v>
                </c:pt>
                <c:pt idx="188">
                  <c:v>1.5830909252</c:v>
                </c:pt>
                <c:pt idx="189">
                  <c:v>1.13899739481</c:v>
                </c:pt>
                <c:pt idx="190">
                  <c:v>1.22419623029</c:v>
                </c:pt>
                <c:pt idx="191">
                  <c:v>0.952577711859</c:v>
                </c:pt>
                <c:pt idx="192">
                  <c:v>1.04667352011</c:v>
                </c:pt>
                <c:pt idx="193">
                  <c:v>0.665935178602</c:v>
                </c:pt>
                <c:pt idx="194">
                  <c:v>0.900754047619</c:v>
                </c:pt>
                <c:pt idx="195">
                  <c:v>1.26090749085</c:v>
                </c:pt>
                <c:pt idx="196">
                  <c:v>0.777807906322</c:v>
                </c:pt>
                <c:pt idx="197">
                  <c:v>0.93873612612</c:v>
                </c:pt>
                <c:pt idx="198">
                  <c:v>0.83437004312</c:v>
                </c:pt>
                <c:pt idx="199">
                  <c:v>1.52879855256</c:v>
                </c:pt>
                <c:pt idx="200">
                  <c:v>1.32948764827</c:v>
                </c:pt>
                <c:pt idx="201">
                  <c:v>0.857960636308</c:v>
                </c:pt>
                <c:pt idx="202">
                  <c:v>3.82520578862</c:v>
                </c:pt>
                <c:pt idx="203">
                  <c:v>1.05684917438</c:v>
                </c:pt>
                <c:pt idx="204">
                  <c:v>0.976184889686</c:v>
                </c:pt>
                <c:pt idx="205">
                  <c:v>0.863861803902</c:v>
                </c:pt>
                <c:pt idx="206">
                  <c:v>1.03884917971</c:v>
                </c:pt>
                <c:pt idx="207">
                  <c:v>1.69428950092</c:v>
                </c:pt>
                <c:pt idx="208">
                  <c:v>0.743994566332</c:v>
                </c:pt>
                <c:pt idx="209">
                  <c:v>1.34013899133</c:v>
                </c:pt>
                <c:pt idx="210">
                  <c:v>0.601241080516</c:v>
                </c:pt>
                <c:pt idx="211">
                  <c:v>1.36665571512</c:v>
                </c:pt>
                <c:pt idx="212">
                  <c:v>1.43132438276</c:v>
                </c:pt>
                <c:pt idx="213">
                  <c:v>0.721549086461</c:v>
                </c:pt>
                <c:pt idx="214">
                  <c:v>1.15703911075</c:v>
                </c:pt>
                <c:pt idx="215">
                  <c:v>1.16256776164</c:v>
                </c:pt>
                <c:pt idx="216">
                  <c:v>1.04029387741</c:v>
                </c:pt>
                <c:pt idx="217">
                  <c:v>1.03671679261</c:v>
                </c:pt>
                <c:pt idx="218">
                  <c:v>0.793871267969</c:v>
                </c:pt>
                <c:pt idx="219">
                  <c:v>1.62734566465</c:v>
                </c:pt>
                <c:pt idx="220">
                  <c:v>1.06848178111</c:v>
                </c:pt>
                <c:pt idx="221">
                  <c:v>1.16431863107</c:v>
                </c:pt>
                <c:pt idx="222">
                  <c:v>1.22361051539</c:v>
                </c:pt>
                <c:pt idx="223">
                  <c:v>1.32292109913</c:v>
                </c:pt>
                <c:pt idx="224">
                  <c:v>0.643748678476</c:v>
                </c:pt>
                <c:pt idx="225">
                  <c:v>0.876809091318</c:v>
                </c:pt>
                <c:pt idx="226">
                  <c:v>1.26077982864</c:v>
                </c:pt>
                <c:pt idx="227">
                  <c:v>1.28059144805</c:v>
                </c:pt>
                <c:pt idx="228">
                  <c:v>1.05397812113</c:v>
                </c:pt>
                <c:pt idx="229">
                  <c:v>1.01143943434</c:v>
                </c:pt>
                <c:pt idx="230">
                  <c:v>2.19799980723</c:v>
                </c:pt>
                <c:pt idx="231">
                  <c:v>1.4049313022</c:v>
                </c:pt>
                <c:pt idx="232">
                  <c:v>1.74033493132</c:v>
                </c:pt>
                <c:pt idx="233">
                  <c:v>1.37220110081</c:v>
                </c:pt>
                <c:pt idx="234">
                  <c:v>1.34046474426</c:v>
                </c:pt>
                <c:pt idx="235">
                  <c:v>1.11758799551</c:v>
                </c:pt>
                <c:pt idx="236">
                  <c:v>1.42730353539</c:v>
                </c:pt>
                <c:pt idx="237">
                  <c:v>1.49204082344</c:v>
                </c:pt>
                <c:pt idx="238">
                  <c:v>0.750397236726</c:v>
                </c:pt>
                <c:pt idx="239">
                  <c:v>0.945555590474</c:v>
                </c:pt>
                <c:pt idx="240">
                  <c:v>1.39748057267</c:v>
                </c:pt>
                <c:pt idx="241">
                  <c:v>0.927785315755</c:v>
                </c:pt>
                <c:pt idx="242">
                  <c:v>0.902818429752</c:v>
                </c:pt>
                <c:pt idx="243">
                  <c:v>1.02749901639</c:v>
                </c:pt>
                <c:pt idx="244">
                  <c:v>0.51432142403</c:v>
                </c:pt>
                <c:pt idx="245">
                  <c:v>1.1163740711</c:v>
                </c:pt>
                <c:pt idx="246">
                  <c:v>0.797399724438</c:v>
                </c:pt>
                <c:pt idx="247">
                  <c:v>1.82156543184</c:v>
                </c:pt>
                <c:pt idx="248">
                  <c:v>1.35554175738</c:v>
                </c:pt>
                <c:pt idx="249">
                  <c:v>1.22487103953</c:v>
                </c:pt>
                <c:pt idx="250">
                  <c:v>0.768955886739</c:v>
                </c:pt>
                <c:pt idx="251">
                  <c:v>0.911132134649</c:v>
                </c:pt>
                <c:pt idx="252">
                  <c:v>1.03295017395</c:v>
                </c:pt>
                <c:pt idx="253">
                  <c:v>1.43871671029</c:v>
                </c:pt>
                <c:pt idx="254">
                  <c:v>1.31379234586</c:v>
                </c:pt>
                <c:pt idx="255">
                  <c:v>1.32590809409</c:v>
                </c:pt>
                <c:pt idx="256">
                  <c:v>1.03419929188</c:v>
                </c:pt>
                <c:pt idx="257">
                  <c:v>1.72943313827</c:v>
                </c:pt>
                <c:pt idx="258">
                  <c:v>1.35736118951</c:v>
                </c:pt>
                <c:pt idx="259">
                  <c:v>1.65783000526</c:v>
                </c:pt>
                <c:pt idx="260">
                  <c:v>1.25842475756</c:v>
                </c:pt>
                <c:pt idx="261">
                  <c:v>1.0511505872</c:v>
                </c:pt>
                <c:pt idx="262">
                  <c:v>0.641385535725</c:v>
                </c:pt>
                <c:pt idx="263">
                  <c:v>1.31461704604</c:v>
                </c:pt>
                <c:pt idx="264">
                  <c:v>0.877931283284</c:v>
                </c:pt>
                <c:pt idx="265">
                  <c:v>1.47035817475</c:v>
                </c:pt>
                <c:pt idx="266">
                  <c:v>3.6989598322</c:v>
                </c:pt>
                <c:pt idx="267">
                  <c:v>0.973317481652</c:v>
                </c:pt>
                <c:pt idx="268">
                  <c:v>1.69189299906</c:v>
                </c:pt>
                <c:pt idx="269">
                  <c:v>1.1176897745</c:v>
                </c:pt>
                <c:pt idx="270">
                  <c:v>1.14766271354</c:v>
                </c:pt>
                <c:pt idx="271">
                  <c:v>0.971401759814</c:v>
                </c:pt>
                <c:pt idx="272">
                  <c:v>1.00745321921</c:v>
                </c:pt>
                <c:pt idx="273">
                  <c:v>1.2205813157</c:v>
                </c:pt>
                <c:pt idx="274">
                  <c:v>2.39280318169</c:v>
                </c:pt>
                <c:pt idx="275">
                  <c:v>1.20622143571</c:v>
                </c:pt>
                <c:pt idx="276">
                  <c:v>1.26455671359</c:v>
                </c:pt>
                <c:pt idx="277">
                  <c:v>1.10591578254</c:v>
                </c:pt>
                <c:pt idx="278">
                  <c:v>1.81856345424</c:v>
                </c:pt>
                <c:pt idx="279">
                  <c:v>1.30321239387</c:v>
                </c:pt>
                <c:pt idx="280">
                  <c:v>0.802243050776</c:v>
                </c:pt>
                <c:pt idx="281">
                  <c:v>1.09404049319</c:v>
                </c:pt>
                <c:pt idx="282">
                  <c:v>0.936075435795</c:v>
                </c:pt>
                <c:pt idx="283">
                  <c:v>1.02552063212</c:v>
                </c:pt>
                <c:pt idx="284">
                  <c:v>1.31275164997</c:v>
                </c:pt>
                <c:pt idx="285">
                  <c:v>0.611451729216</c:v>
                </c:pt>
                <c:pt idx="286">
                  <c:v>1.69731314412</c:v>
                </c:pt>
                <c:pt idx="287">
                  <c:v>1.84809686945</c:v>
                </c:pt>
                <c:pt idx="288">
                  <c:v>1.35677629349</c:v>
                </c:pt>
                <c:pt idx="289">
                  <c:v>1.03095089972</c:v>
                </c:pt>
                <c:pt idx="290">
                  <c:v>1.53230207566</c:v>
                </c:pt>
                <c:pt idx="291">
                  <c:v>1.65172610543</c:v>
                </c:pt>
                <c:pt idx="292">
                  <c:v>0.785946156263</c:v>
                </c:pt>
                <c:pt idx="293">
                  <c:v>0.790401789019</c:v>
                </c:pt>
                <c:pt idx="294">
                  <c:v>2.04116988515</c:v>
                </c:pt>
                <c:pt idx="295">
                  <c:v>0.786054864843</c:v>
                </c:pt>
                <c:pt idx="296">
                  <c:v>1.04951940798</c:v>
                </c:pt>
                <c:pt idx="297">
                  <c:v>1.37519764529</c:v>
                </c:pt>
                <c:pt idx="298">
                  <c:v>1.33378727493</c:v>
                </c:pt>
                <c:pt idx="299">
                  <c:v>4.83747264095</c:v>
                </c:pt>
                <c:pt idx="300">
                  <c:v>0.964029343656</c:v>
                </c:pt>
                <c:pt idx="301">
                  <c:v>2.45534983331</c:v>
                </c:pt>
                <c:pt idx="302">
                  <c:v>1.0981079279</c:v>
                </c:pt>
                <c:pt idx="303">
                  <c:v>1.24358121917</c:v>
                </c:pt>
                <c:pt idx="304">
                  <c:v>1.17708956579</c:v>
                </c:pt>
                <c:pt idx="305">
                  <c:v>1.15737430154</c:v>
                </c:pt>
                <c:pt idx="306">
                  <c:v>1.32207610999</c:v>
                </c:pt>
                <c:pt idx="307">
                  <c:v>0.531117271449</c:v>
                </c:pt>
                <c:pt idx="308">
                  <c:v>1.3331351908</c:v>
                </c:pt>
                <c:pt idx="309">
                  <c:v>1.18578530404</c:v>
                </c:pt>
                <c:pt idx="310">
                  <c:v>0.553307536178</c:v>
                </c:pt>
                <c:pt idx="311">
                  <c:v>0.696807115982</c:v>
                </c:pt>
                <c:pt idx="312">
                  <c:v>1.67692274403</c:v>
                </c:pt>
                <c:pt idx="313">
                  <c:v>1.46153718079</c:v>
                </c:pt>
                <c:pt idx="314">
                  <c:v>2.12423853036</c:v>
                </c:pt>
                <c:pt idx="315">
                  <c:v>1.29320208172</c:v>
                </c:pt>
                <c:pt idx="316">
                  <c:v>1.4710156425</c:v>
                </c:pt>
                <c:pt idx="317">
                  <c:v>1.43307139685</c:v>
                </c:pt>
                <c:pt idx="318">
                  <c:v>1.37565582884</c:v>
                </c:pt>
                <c:pt idx="319">
                  <c:v>1.77165174897</c:v>
                </c:pt>
                <c:pt idx="320">
                  <c:v>2.02675490107</c:v>
                </c:pt>
                <c:pt idx="321">
                  <c:v>0.428057402043</c:v>
                </c:pt>
                <c:pt idx="322">
                  <c:v>1.79513399089</c:v>
                </c:pt>
                <c:pt idx="323">
                  <c:v>1.040957929</c:v>
                </c:pt>
                <c:pt idx="324">
                  <c:v>1.99329658315</c:v>
                </c:pt>
                <c:pt idx="325">
                  <c:v>1.24027212557</c:v>
                </c:pt>
                <c:pt idx="326">
                  <c:v>0.728803592989</c:v>
                </c:pt>
                <c:pt idx="327">
                  <c:v>1.2271611009</c:v>
                </c:pt>
                <c:pt idx="328">
                  <c:v>0.847501839043</c:v>
                </c:pt>
                <c:pt idx="329">
                  <c:v>1.28227560935</c:v>
                </c:pt>
                <c:pt idx="330">
                  <c:v>1.0414382878</c:v>
                </c:pt>
                <c:pt idx="331">
                  <c:v>0.996592755285</c:v>
                </c:pt>
                <c:pt idx="332">
                  <c:v>1.00084777763</c:v>
                </c:pt>
                <c:pt idx="333">
                  <c:v>1.1148256551</c:v>
                </c:pt>
                <c:pt idx="334">
                  <c:v>1.51183174068</c:v>
                </c:pt>
                <c:pt idx="335">
                  <c:v>1.55650103122</c:v>
                </c:pt>
                <c:pt idx="336">
                  <c:v>0.987299991996</c:v>
                </c:pt>
                <c:pt idx="337">
                  <c:v>1.0131271654</c:v>
                </c:pt>
                <c:pt idx="338">
                  <c:v>1.26910782764</c:v>
                </c:pt>
                <c:pt idx="339">
                  <c:v>1.29594763579</c:v>
                </c:pt>
                <c:pt idx="340">
                  <c:v>0.730444636448</c:v>
                </c:pt>
                <c:pt idx="341">
                  <c:v>0.998008609437</c:v>
                </c:pt>
                <c:pt idx="342">
                  <c:v>1.74529096508</c:v>
                </c:pt>
                <c:pt idx="343">
                  <c:v>0.777223656208</c:v>
                </c:pt>
                <c:pt idx="344">
                  <c:v>1.01274237295</c:v>
                </c:pt>
                <c:pt idx="345">
                  <c:v>1.12862176114</c:v>
                </c:pt>
                <c:pt idx="346">
                  <c:v>1.73923346532</c:v>
                </c:pt>
                <c:pt idx="347">
                  <c:v>0.879178000328</c:v>
                </c:pt>
                <c:pt idx="348">
                  <c:v>1.53914158891</c:v>
                </c:pt>
                <c:pt idx="349">
                  <c:v>0.783370069005</c:v>
                </c:pt>
                <c:pt idx="350">
                  <c:v>0.961972984327</c:v>
                </c:pt>
                <c:pt idx="351">
                  <c:v>0.619410831666</c:v>
                </c:pt>
                <c:pt idx="352">
                  <c:v>1.3850127587</c:v>
                </c:pt>
                <c:pt idx="353">
                  <c:v>1.3369534009</c:v>
                </c:pt>
                <c:pt idx="354">
                  <c:v>0.661699558615</c:v>
                </c:pt>
                <c:pt idx="355">
                  <c:v>1.00411292313</c:v>
                </c:pt>
                <c:pt idx="356">
                  <c:v>0.957438342223</c:v>
                </c:pt>
                <c:pt idx="357">
                  <c:v>2.36952180882</c:v>
                </c:pt>
                <c:pt idx="358">
                  <c:v>0.850905241224</c:v>
                </c:pt>
                <c:pt idx="359">
                  <c:v>1.48025513103</c:v>
                </c:pt>
                <c:pt idx="360">
                  <c:v>2.01212482581</c:v>
                </c:pt>
                <c:pt idx="361">
                  <c:v>1.19381917833</c:v>
                </c:pt>
                <c:pt idx="362">
                  <c:v>1.30341894781</c:v>
                </c:pt>
                <c:pt idx="363">
                  <c:v>0.994558531795</c:v>
                </c:pt>
                <c:pt idx="364">
                  <c:v>1.46748959354</c:v>
                </c:pt>
                <c:pt idx="365">
                  <c:v>0.912332552246</c:v>
                </c:pt>
                <c:pt idx="366">
                  <c:v>1.36386672465</c:v>
                </c:pt>
                <c:pt idx="367">
                  <c:v>1.51142077022</c:v>
                </c:pt>
                <c:pt idx="368">
                  <c:v>1.91180645825</c:v>
                </c:pt>
                <c:pt idx="369">
                  <c:v>1.97395815356</c:v>
                </c:pt>
                <c:pt idx="370">
                  <c:v>1.09566100347</c:v>
                </c:pt>
                <c:pt idx="371">
                  <c:v>1.37505107347</c:v>
                </c:pt>
                <c:pt idx="372">
                  <c:v>0.915897774567</c:v>
                </c:pt>
                <c:pt idx="373">
                  <c:v>1.48307301242</c:v>
                </c:pt>
                <c:pt idx="374">
                  <c:v>0.873127261064</c:v>
                </c:pt>
                <c:pt idx="375">
                  <c:v>1.30437727806</c:v>
                </c:pt>
                <c:pt idx="376">
                  <c:v>1.25953772679</c:v>
                </c:pt>
                <c:pt idx="377">
                  <c:v>0.891687099191</c:v>
                </c:pt>
                <c:pt idx="378">
                  <c:v>0.718394673217</c:v>
                </c:pt>
                <c:pt idx="379">
                  <c:v>1.34395506114</c:v>
                </c:pt>
                <c:pt idx="380">
                  <c:v>0.961279864527</c:v>
                </c:pt>
                <c:pt idx="381">
                  <c:v>1.08770713551</c:v>
                </c:pt>
                <c:pt idx="382">
                  <c:v>1.13357212004</c:v>
                </c:pt>
                <c:pt idx="383">
                  <c:v>1.57820048903</c:v>
                </c:pt>
                <c:pt idx="384">
                  <c:v>1.00933240397</c:v>
                </c:pt>
                <c:pt idx="385">
                  <c:v>1.02647614829</c:v>
                </c:pt>
                <c:pt idx="386">
                  <c:v>2.21121512917</c:v>
                </c:pt>
                <c:pt idx="387">
                  <c:v>0.786965164424</c:v>
                </c:pt>
                <c:pt idx="388">
                  <c:v>1.30326001017</c:v>
                </c:pt>
                <c:pt idx="389">
                  <c:v>1.24758643096</c:v>
                </c:pt>
                <c:pt idx="390">
                  <c:v>0.841621141356</c:v>
                </c:pt>
                <c:pt idx="391">
                  <c:v>1.05705939775</c:v>
                </c:pt>
                <c:pt idx="392">
                  <c:v>1.10314204463</c:v>
                </c:pt>
                <c:pt idx="393">
                  <c:v>0.717040522269</c:v>
                </c:pt>
                <c:pt idx="394">
                  <c:v>0.866741940389</c:v>
                </c:pt>
                <c:pt idx="395">
                  <c:v>0.987261570422</c:v>
                </c:pt>
                <c:pt idx="396">
                  <c:v>0.672728357422</c:v>
                </c:pt>
                <c:pt idx="397">
                  <c:v>1.41909629442</c:v>
                </c:pt>
                <c:pt idx="398">
                  <c:v>1.13856886</c:v>
                </c:pt>
                <c:pt idx="399">
                  <c:v>0.834716376025</c:v>
                </c:pt>
                <c:pt idx="400">
                  <c:v>2.28131193538</c:v>
                </c:pt>
                <c:pt idx="401">
                  <c:v>1.97462240668</c:v>
                </c:pt>
                <c:pt idx="402">
                  <c:v>1.87452477106</c:v>
                </c:pt>
                <c:pt idx="403">
                  <c:v>0.827023676168</c:v>
                </c:pt>
                <c:pt idx="404">
                  <c:v>0.669784288622</c:v>
                </c:pt>
                <c:pt idx="405">
                  <c:v>1.16157290464</c:v>
                </c:pt>
                <c:pt idx="406">
                  <c:v>1.70461481215</c:v>
                </c:pt>
                <c:pt idx="407">
                  <c:v>0.972731052189</c:v>
                </c:pt>
                <c:pt idx="408">
                  <c:v>1.21594286627</c:v>
                </c:pt>
                <c:pt idx="409">
                  <c:v>0.743261352597</c:v>
                </c:pt>
                <c:pt idx="410">
                  <c:v>0.812113358544</c:v>
                </c:pt>
                <c:pt idx="411">
                  <c:v>1.24674725726</c:v>
                </c:pt>
                <c:pt idx="412">
                  <c:v>1.00636646327</c:v>
                </c:pt>
                <c:pt idx="413">
                  <c:v>2.43550364385</c:v>
                </c:pt>
                <c:pt idx="414">
                  <c:v>1.65561245916</c:v>
                </c:pt>
                <c:pt idx="415">
                  <c:v>1.60360194566</c:v>
                </c:pt>
                <c:pt idx="416">
                  <c:v>1.71154172092</c:v>
                </c:pt>
                <c:pt idx="417">
                  <c:v>1.05374751818</c:v>
                </c:pt>
                <c:pt idx="418">
                  <c:v>1.78315639641</c:v>
                </c:pt>
                <c:pt idx="419">
                  <c:v>0.844038931323</c:v>
                </c:pt>
                <c:pt idx="420">
                  <c:v>1.34238248715</c:v>
                </c:pt>
                <c:pt idx="421">
                  <c:v>1.46670260872</c:v>
                </c:pt>
                <c:pt idx="422">
                  <c:v>0.995013055679</c:v>
                </c:pt>
                <c:pt idx="423">
                  <c:v>1.09605063943</c:v>
                </c:pt>
                <c:pt idx="424">
                  <c:v>1.0888262161</c:v>
                </c:pt>
                <c:pt idx="425">
                  <c:v>1.17241003268</c:v>
                </c:pt>
                <c:pt idx="426">
                  <c:v>0.385245355658</c:v>
                </c:pt>
                <c:pt idx="427">
                  <c:v>0.850350900699</c:v>
                </c:pt>
                <c:pt idx="428">
                  <c:v>1.84395347105</c:v>
                </c:pt>
                <c:pt idx="429">
                  <c:v>1.65604353345</c:v>
                </c:pt>
                <c:pt idx="430">
                  <c:v>1.95647398964</c:v>
                </c:pt>
                <c:pt idx="431">
                  <c:v>0.986422637185</c:v>
                </c:pt>
                <c:pt idx="432">
                  <c:v>1.59940520794</c:v>
                </c:pt>
                <c:pt idx="433">
                  <c:v>1.18232240598</c:v>
                </c:pt>
                <c:pt idx="434">
                  <c:v>0.763812602158</c:v>
                </c:pt>
                <c:pt idx="435">
                  <c:v>1.4680934597</c:v>
                </c:pt>
                <c:pt idx="436">
                  <c:v>1.65201389995</c:v>
                </c:pt>
                <c:pt idx="437">
                  <c:v>0.852830845449</c:v>
                </c:pt>
                <c:pt idx="438">
                  <c:v>1.12488752705</c:v>
                </c:pt>
                <c:pt idx="439">
                  <c:v>0.814299807631</c:v>
                </c:pt>
                <c:pt idx="440">
                  <c:v>1.47669871933</c:v>
                </c:pt>
                <c:pt idx="441">
                  <c:v>1.13153266929</c:v>
                </c:pt>
                <c:pt idx="442">
                  <c:v>1.67223839375</c:v>
                </c:pt>
                <c:pt idx="443">
                  <c:v>1.40320004119</c:v>
                </c:pt>
                <c:pt idx="444">
                  <c:v>0.947415290219</c:v>
                </c:pt>
                <c:pt idx="445">
                  <c:v>1.28584041083</c:v>
                </c:pt>
                <c:pt idx="446">
                  <c:v>1.17454186953</c:v>
                </c:pt>
                <c:pt idx="447">
                  <c:v>0.926687739879</c:v>
                </c:pt>
                <c:pt idx="448">
                  <c:v>1.29117958282</c:v>
                </c:pt>
                <c:pt idx="449">
                  <c:v>1.04995469074</c:v>
                </c:pt>
                <c:pt idx="450">
                  <c:v>1.6759065626</c:v>
                </c:pt>
                <c:pt idx="451">
                  <c:v>0.643545940905</c:v>
                </c:pt>
                <c:pt idx="452">
                  <c:v>0.827696312802</c:v>
                </c:pt>
                <c:pt idx="453">
                  <c:v>0.532288314179</c:v>
                </c:pt>
                <c:pt idx="454">
                  <c:v>1.05478554945</c:v>
                </c:pt>
                <c:pt idx="455">
                  <c:v>1.33412698193</c:v>
                </c:pt>
                <c:pt idx="456">
                  <c:v>1.27775508055</c:v>
                </c:pt>
                <c:pt idx="457">
                  <c:v>0.8164971876</c:v>
                </c:pt>
                <c:pt idx="458">
                  <c:v>1.06901694392</c:v>
                </c:pt>
                <c:pt idx="459">
                  <c:v>0.656895357328</c:v>
                </c:pt>
                <c:pt idx="460">
                  <c:v>1.06278065179</c:v>
                </c:pt>
                <c:pt idx="461">
                  <c:v>1.09133592802</c:v>
                </c:pt>
                <c:pt idx="462">
                  <c:v>1.39539114111</c:v>
                </c:pt>
                <c:pt idx="463">
                  <c:v>1.194268689</c:v>
                </c:pt>
                <c:pt idx="464">
                  <c:v>0.637710740663</c:v>
                </c:pt>
                <c:pt idx="465">
                  <c:v>1.01155907836</c:v>
                </c:pt>
                <c:pt idx="466">
                  <c:v>1.49201075243</c:v>
                </c:pt>
                <c:pt idx="467">
                  <c:v>1.02917483812</c:v>
                </c:pt>
                <c:pt idx="468">
                  <c:v>1.24374793173</c:v>
                </c:pt>
                <c:pt idx="469">
                  <c:v>4.59937307289</c:v>
                </c:pt>
                <c:pt idx="470">
                  <c:v>0.983676862177</c:v>
                </c:pt>
                <c:pt idx="471">
                  <c:v>1.19148934297</c:v>
                </c:pt>
                <c:pt idx="472">
                  <c:v>1.16883322429</c:v>
                </c:pt>
                <c:pt idx="473">
                  <c:v>0.862071401846</c:v>
                </c:pt>
                <c:pt idx="474">
                  <c:v>1.29737939063</c:v>
                </c:pt>
                <c:pt idx="475">
                  <c:v>1.09966805264</c:v>
                </c:pt>
                <c:pt idx="476">
                  <c:v>0.791882159132</c:v>
                </c:pt>
                <c:pt idx="477">
                  <c:v>1.3311075902</c:v>
                </c:pt>
                <c:pt idx="478">
                  <c:v>0.753806541329</c:v>
                </c:pt>
                <c:pt idx="479">
                  <c:v>0.971313637312</c:v>
                </c:pt>
                <c:pt idx="480">
                  <c:v>0.983820966176</c:v>
                </c:pt>
                <c:pt idx="481">
                  <c:v>1.16570776733</c:v>
                </c:pt>
                <c:pt idx="482">
                  <c:v>1.03469518372</c:v>
                </c:pt>
                <c:pt idx="483">
                  <c:v>1.23113473022</c:v>
                </c:pt>
                <c:pt idx="484">
                  <c:v>1.40408643121</c:v>
                </c:pt>
                <c:pt idx="485">
                  <c:v>1.04791956715</c:v>
                </c:pt>
                <c:pt idx="486">
                  <c:v>1.12583491729</c:v>
                </c:pt>
                <c:pt idx="487">
                  <c:v>1.30694149327</c:v>
                </c:pt>
                <c:pt idx="488">
                  <c:v>1.06781113972</c:v>
                </c:pt>
                <c:pt idx="489">
                  <c:v>1.77976639983</c:v>
                </c:pt>
                <c:pt idx="490">
                  <c:v>2.01436914941</c:v>
                </c:pt>
                <c:pt idx="491">
                  <c:v>0.870663952996</c:v>
                </c:pt>
                <c:pt idx="492">
                  <c:v>1.18570106827</c:v>
                </c:pt>
                <c:pt idx="493">
                  <c:v>0.160243482146</c:v>
                </c:pt>
                <c:pt idx="494">
                  <c:v>1.14087365226</c:v>
                </c:pt>
                <c:pt idx="495">
                  <c:v>1.37016430768</c:v>
                </c:pt>
                <c:pt idx="496">
                  <c:v>1.66748887711</c:v>
                </c:pt>
                <c:pt idx="497">
                  <c:v>1.27122296746</c:v>
                </c:pt>
                <c:pt idx="498">
                  <c:v>1.02209269326</c:v>
                </c:pt>
                <c:pt idx="499">
                  <c:v>1.86773115671</c:v>
                </c:pt>
                <c:pt idx="500">
                  <c:v>1.00413093486</c:v>
                </c:pt>
                <c:pt idx="501">
                  <c:v>1.95855271386</c:v>
                </c:pt>
                <c:pt idx="502">
                  <c:v>1.76015106524</c:v>
                </c:pt>
                <c:pt idx="503">
                  <c:v>1.5649123653</c:v>
                </c:pt>
                <c:pt idx="504">
                  <c:v>0.726047000384</c:v>
                </c:pt>
                <c:pt idx="505">
                  <c:v>2.02185325254</c:v>
                </c:pt>
                <c:pt idx="506">
                  <c:v>0.942331138699</c:v>
                </c:pt>
                <c:pt idx="507">
                  <c:v>2.02781594468</c:v>
                </c:pt>
                <c:pt idx="508">
                  <c:v>1.00086787577</c:v>
                </c:pt>
                <c:pt idx="509">
                  <c:v>1.60490035059</c:v>
                </c:pt>
                <c:pt idx="510">
                  <c:v>1.12935113281</c:v>
                </c:pt>
                <c:pt idx="511">
                  <c:v>0.876526113134</c:v>
                </c:pt>
                <c:pt idx="512">
                  <c:v>0.447709224487</c:v>
                </c:pt>
                <c:pt idx="513">
                  <c:v>1.02727320598</c:v>
                </c:pt>
                <c:pt idx="514">
                  <c:v>0.555100222634</c:v>
                </c:pt>
                <c:pt idx="515">
                  <c:v>1.12520911681</c:v>
                </c:pt>
                <c:pt idx="516">
                  <c:v>1.04688625302</c:v>
                </c:pt>
                <c:pt idx="517">
                  <c:v>1.27491665723</c:v>
                </c:pt>
                <c:pt idx="518">
                  <c:v>1.39511162734</c:v>
                </c:pt>
                <c:pt idx="519">
                  <c:v>0.731826627543</c:v>
                </c:pt>
                <c:pt idx="520">
                  <c:v>1.09399136592</c:v>
                </c:pt>
                <c:pt idx="521">
                  <c:v>1.37928080923</c:v>
                </c:pt>
                <c:pt idx="522">
                  <c:v>1.07315642913</c:v>
                </c:pt>
                <c:pt idx="523">
                  <c:v>0.790342224404</c:v>
                </c:pt>
                <c:pt idx="524">
                  <c:v>1.36280895362</c:v>
                </c:pt>
                <c:pt idx="525">
                  <c:v>0.839322684551</c:v>
                </c:pt>
                <c:pt idx="526">
                  <c:v>1.27764906898</c:v>
                </c:pt>
                <c:pt idx="527">
                  <c:v>1.07843606972</c:v>
                </c:pt>
                <c:pt idx="528">
                  <c:v>1.54678547601</c:v>
                </c:pt>
                <c:pt idx="529">
                  <c:v>0.92419706323</c:v>
                </c:pt>
                <c:pt idx="530">
                  <c:v>1.50050579982</c:v>
                </c:pt>
                <c:pt idx="531">
                  <c:v>0.949709729413</c:v>
                </c:pt>
                <c:pt idx="532">
                  <c:v>1.0128571341</c:v>
                </c:pt>
                <c:pt idx="533">
                  <c:v>0.81110200426</c:v>
                </c:pt>
                <c:pt idx="534">
                  <c:v>1.19031320427</c:v>
                </c:pt>
                <c:pt idx="535">
                  <c:v>1.69551845376</c:v>
                </c:pt>
                <c:pt idx="536">
                  <c:v>1.21996895868</c:v>
                </c:pt>
                <c:pt idx="537">
                  <c:v>1.45210944521</c:v>
                </c:pt>
                <c:pt idx="538">
                  <c:v>0.814165845876</c:v>
                </c:pt>
                <c:pt idx="539">
                  <c:v>1.35888655555</c:v>
                </c:pt>
                <c:pt idx="540">
                  <c:v>0.600108387261</c:v>
                </c:pt>
                <c:pt idx="541">
                  <c:v>1.16512975134</c:v>
                </c:pt>
                <c:pt idx="542">
                  <c:v>1.2485336778</c:v>
                </c:pt>
                <c:pt idx="543">
                  <c:v>1.75494383417</c:v>
                </c:pt>
                <c:pt idx="544">
                  <c:v>1.26504770722</c:v>
                </c:pt>
                <c:pt idx="545">
                  <c:v>1.80587074721</c:v>
                </c:pt>
                <c:pt idx="546">
                  <c:v>1.2934790139</c:v>
                </c:pt>
                <c:pt idx="547">
                  <c:v>2.12056691139</c:v>
                </c:pt>
                <c:pt idx="548">
                  <c:v>1.09831525594</c:v>
                </c:pt>
                <c:pt idx="549">
                  <c:v>0.978500603802</c:v>
                </c:pt>
                <c:pt idx="550">
                  <c:v>1.33862370481</c:v>
                </c:pt>
                <c:pt idx="551">
                  <c:v>1.25614012167</c:v>
                </c:pt>
                <c:pt idx="552">
                  <c:v>1.29057365175</c:v>
                </c:pt>
                <c:pt idx="553">
                  <c:v>1.70925308228</c:v>
                </c:pt>
                <c:pt idx="554">
                  <c:v>1.05716298807</c:v>
                </c:pt>
                <c:pt idx="555">
                  <c:v>1.10871798483</c:v>
                </c:pt>
                <c:pt idx="556">
                  <c:v>1.4113556659</c:v>
                </c:pt>
                <c:pt idx="557">
                  <c:v>0.97899908146</c:v>
                </c:pt>
                <c:pt idx="558">
                  <c:v>0.940956796629</c:v>
                </c:pt>
                <c:pt idx="559">
                  <c:v>1.06275264287</c:v>
                </c:pt>
                <c:pt idx="560">
                  <c:v>0.921379605222</c:v>
                </c:pt>
                <c:pt idx="561">
                  <c:v>2.21893268273</c:v>
                </c:pt>
                <c:pt idx="562">
                  <c:v>0.995711906169</c:v>
                </c:pt>
                <c:pt idx="563">
                  <c:v>0.880935968901</c:v>
                </c:pt>
                <c:pt idx="564">
                  <c:v>1.16031005423</c:v>
                </c:pt>
                <c:pt idx="565">
                  <c:v>1.09805012363</c:v>
                </c:pt>
                <c:pt idx="566">
                  <c:v>0.70373145662</c:v>
                </c:pt>
                <c:pt idx="567">
                  <c:v>1.06932945648</c:v>
                </c:pt>
                <c:pt idx="568">
                  <c:v>1.52309862224</c:v>
                </c:pt>
                <c:pt idx="569">
                  <c:v>0.852834689703</c:v>
                </c:pt>
                <c:pt idx="570">
                  <c:v>0.907116505379</c:v>
                </c:pt>
                <c:pt idx="571">
                  <c:v>1.4855698401</c:v>
                </c:pt>
                <c:pt idx="572">
                  <c:v>0.63441999059</c:v>
                </c:pt>
                <c:pt idx="573">
                  <c:v>1.25527371988</c:v>
                </c:pt>
                <c:pt idx="574">
                  <c:v>1.56205492686</c:v>
                </c:pt>
                <c:pt idx="575">
                  <c:v>1.76407926224</c:v>
                </c:pt>
                <c:pt idx="576">
                  <c:v>1.23736746075</c:v>
                </c:pt>
                <c:pt idx="577">
                  <c:v>10.4620388341</c:v>
                </c:pt>
                <c:pt idx="578">
                  <c:v>1.96332822152</c:v>
                </c:pt>
                <c:pt idx="579">
                  <c:v>1.29583926685</c:v>
                </c:pt>
                <c:pt idx="580">
                  <c:v>1.60430029887</c:v>
                </c:pt>
                <c:pt idx="581">
                  <c:v>1.13714460987</c:v>
                </c:pt>
                <c:pt idx="582">
                  <c:v>0.858830796489</c:v>
                </c:pt>
                <c:pt idx="583">
                  <c:v>1.4644547669</c:v>
                </c:pt>
                <c:pt idx="584">
                  <c:v>0.997173323418</c:v>
                </c:pt>
                <c:pt idx="585">
                  <c:v>1.64857048359</c:v>
                </c:pt>
                <c:pt idx="586">
                  <c:v>0.804955081857</c:v>
                </c:pt>
                <c:pt idx="587">
                  <c:v>0.802143056034</c:v>
                </c:pt>
                <c:pt idx="588">
                  <c:v>1.52726496505</c:v>
                </c:pt>
                <c:pt idx="589">
                  <c:v>1.03327357184</c:v>
                </c:pt>
                <c:pt idx="590">
                  <c:v>1.25583611477</c:v>
                </c:pt>
                <c:pt idx="591">
                  <c:v>0.859019750105</c:v>
                </c:pt>
                <c:pt idx="592">
                  <c:v>1.35543495708</c:v>
                </c:pt>
                <c:pt idx="593">
                  <c:v>1.35466320149</c:v>
                </c:pt>
                <c:pt idx="594">
                  <c:v>1.61624938595</c:v>
                </c:pt>
                <c:pt idx="595">
                  <c:v>1.93197452668</c:v>
                </c:pt>
                <c:pt idx="596">
                  <c:v>0.70929034678</c:v>
                </c:pt>
                <c:pt idx="597">
                  <c:v>1.05979585622</c:v>
                </c:pt>
                <c:pt idx="598">
                  <c:v>1.14760831729</c:v>
                </c:pt>
                <c:pt idx="599">
                  <c:v>3.13165507539</c:v>
                </c:pt>
                <c:pt idx="600">
                  <c:v>0.984239196381</c:v>
                </c:pt>
                <c:pt idx="601">
                  <c:v>1.1423627691</c:v>
                </c:pt>
                <c:pt idx="602">
                  <c:v>1.52945151504</c:v>
                </c:pt>
                <c:pt idx="603">
                  <c:v>1.78345504765</c:v>
                </c:pt>
                <c:pt idx="604">
                  <c:v>1.68146843526</c:v>
                </c:pt>
                <c:pt idx="605">
                  <c:v>1.34879110671</c:v>
                </c:pt>
                <c:pt idx="606">
                  <c:v>1.03645387481</c:v>
                </c:pt>
                <c:pt idx="607">
                  <c:v>1.52045283441</c:v>
                </c:pt>
                <c:pt idx="608">
                  <c:v>0.959755902115</c:v>
                </c:pt>
                <c:pt idx="609">
                  <c:v>1.58959600889</c:v>
                </c:pt>
                <c:pt idx="610">
                  <c:v>0.76978816276</c:v>
                </c:pt>
                <c:pt idx="611">
                  <c:v>0.915289983935</c:v>
                </c:pt>
                <c:pt idx="612">
                  <c:v>1.02781271058</c:v>
                </c:pt>
                <c:pt idx="613">
                  <c:v>1.03009118636</c:v>
                </c:pt>
                <c:pt idx="614">
                  <c:v>1.8410487368</c:v>
                </c:pt>
                <c:pt idx="615">
                  <c:v>1.25246071366</c:v>
                </c:pt>
                <c:pt idx="616">
                  <c:v>1.3736474043</c:v>
                </c:pt>
                <c:pt idx="617">
                  <c:v>0.915420051412</c:v>
                </c:pt>
                <c:pt idx="618">
                  <c:v>1.25759062764</c:v>
                </c:pt>
                <c:pt idx="619">
                  <c:v>1.45012507896</c:v>
                </c:pt>
                <c:pt idx="620">
                  <c:v>1.40451120878</c:v>
                </c:pt>
                <c:pt idx="621">
                  <c:v>0.707297599044</c:v>
                </c:pt>
                <c:pt idx="622">
                  <c:v>0.888042009277</c:v>
                </c:pt>
                <c:pt idx="623">
                  <c:v>1.13343132904</c:v>
                </c:pt>
                <c:pt idx="624">
                  <c:v>1.05110821576</c:v>
                </c:pt>
                <c:pt idx="625">
                  <c:v>0.73975824586</c:v>
                </c:pt>
                <c:pt idx="626">
                  <c:v>0.823724839087</c:v>
                </c:pt>
                <c:pt idx="627">
                  <c:v>1.12554166256</c:v>
                </c:pt>
                <c:pt idx="628">
                  <c:v>1.44281434313</c:v>
                </c:pt>
                <c:pt idx="629">
                  <c:v>2.54040658102</c:v>
                </c:pt>
                <c:pt idx="630">
                  <c:v>0.941157469312</c:v>
                </c:pt>
                <c:pt idx="631">
                  <c:v>1.05959503076</c:v>
                </c:pt>
                <c:pt idx="632">
                  <c:v>1.56465310119</c:v>
                </c:pt>
                <c:pt idx="633">
                  <c:v>2.50687284229</c:v>
                </c:pt>
                <c:pt idx="634">
                  <c:v>1.00418996049</c:v>
                </c:pt>
                <c:pt idx="635">
                  <c:v>1.17375416173</c:v>
                </c:pt>
                <c:pt idx="636">
                  <c:v>1.18917887289</c:v>
                </c:pt>
                <c:pt idx="637">
                  <c:v>0.89397716465</c:v>
                </c:pt>
                <c:pt idx="638">
                  <c:v>0.916724299512</c:v>
                </c:pt>
                <c:pt idx="639">
                  <c:v>1.4134520989</c:v>
                </c:pt>
                <c:pt idx="640">
                  <c:v>1.02773560705</c:v>
                </c:pt>
                <c:pt idx="641">
                  <c:v>0.990007581977</c:v>
                </c:pt>
                <c:pt idx="642">
                  <c:v>0.899638226058</c:v>
                </c:pt>
                <c:pt idx="643">
                  <c:v>0.837036025992</c:v>
                </c:pt>
                <c:pt idx="644">
                  <c:v>1.10213471301</c:v>
                </c:pt>
                <c:pt idx="645">
                  <c:v>0.791680466179</c:v>
                </c:pt>
                <c:pt idx="646">
                  <c:v>0.919724161883</c:v>
                </c:pt>
                <c:pt idx="647">
                  <c:v>0.892552877825</c:v>
                </c:pt>
                <c:pt idx="648">
                  <c:v>1.24746279401</c:v>
                </c:pt>
                <c:pt idx="649">
                  <c:v>0.797297137551</c:v>
                </c:pt>
                <c:pt idx="650">
                  <c:v>0.430298344829</c:v>
                </c:pt>
                <c:pt idx="651">
                  <c:v>1.10574925486</c:v>
                </c:pt>
                <c:pt idx="652">
                  <c:v>1.3145276133</c:v>
                </c:pt>
                <c:pt idx="653">
                  <c:v>1.89832457878</c:v>
                </c:pt>
                <c:pt idx="654">
                  <c:v>1.59301581499</c:v>
                </c:pt>
                <c:pt idx="655">
                  <c:v>1.52520283726</c:v>
                </c:pt>
                <c:pt idx="656">
                  <c:v>1.08406714766</c:v>
                </c:pt>
                <c:pt idx="657">
                  <c:v>1.78109162867</c:v>
                </c:pt>
                <c:pt idx="658">
                  <c:v>1.2993210884</c:v>
                </c:pt>
                <c:pt idx="659">
                  <c:v>1.0683074389</c:v>
                </c:pt>
                <c:pt idx="660">
                  <c:v>1.11943861881</c:v>
                </c:pt>
                <c:pt idx="661">
                  <c:v>0.793041306828</c:v>
                </c:pt>
                <c:pt idx="662">
                  <c:v>0.816175245662</c:v>
                </c:pt>
                <c:pt idx="663">
                  <c:v>1.95249003362</c:v>
                </c:pt>
                <c:pt idx="664">
                  <c:v>1.32451997098</c:v>
                </c:pt>
                <c:pt idx="665">
                  <c:v>1.15801884442</c:v>
                </c:pt>
                <c:pt idx="666">
                  <c:v>0.769695347014</c:v>
                </c:pt>
                <c:pt idx="667">
                  <c:v>1.03959346331</c:v>
                </c:pt>
                <c:pt idx="668">
                  <c:v>0.856830149487</c:v>
                </c:pt>
                <c:pt idx="669">
                  <c:v>1.58445198675</c:v>
                </c:pt>
                <c:pt idx="670">
                  <c:v>1.10758903102</c:v>
                </c:pt>
                <c:pt idx="671">
                  <c:v>1.13595330186</c:v>
                </c:pt>
                <c:pt idx="672">
                  <c:v>1.96283937037</c:v>
                </c:pt>
                <c:pt idx="673">
                  <c:v>0.907002933238</c:v>
                </c:pt>
                <c:pt idx="674">
                  <c:v>1.16239450361</c:v>
                </c:pt>
                <c:pt idx="675">
                  <c:v>0.837555393722</c:v>
                </c:pt>
                <c:pt idx="676">
                  <c:v>1.45609079093</c:v>
                </c:pt>
                <c:pt idx="677">
                  <c:v>1.08986756078</c:v>
                </c:pt>
                <c:pt idx="678">
                  <c:v>2.00371029774</c:v>
                </c:pt>
                <c:pt idx="679">
                  <c:v>0.763607422393</c:v>
                </c:pt>
                <c:pt idx="680">
                  <c:v>0.822929850117</c:v>
                </c:pt>
                <c:pt idx="681">
                  <c:v>1.13525486932</c:v>
                </c:pt>
                <c:pt idx="682">
                  <c:v>0.887588674076</c:v>
                </c:pt>
                <c:pt idx="683">
                  <c:v>0.783789346883</c:v>
                </c:pt>
                <c:pt idx="684">
                  <c:v>1.55383173885</c:v>
                </c:pt>
                <c:pt idx="685">
                  <c:v>1.00826345118</c:v>
                </c:pt>
                <c:pt idx="686">
                  <c:v>1.30914274173</c:v>
                </c:pt>
                <c:pt idx="687">
                  <c:v>1.08467939153</c:v>
                </c:pt>
                <c:pt idx="688">
                  <c:v>1.90712350802</c:v>
                </c:pt>
                <c:pt idx="689">
                  <c:v>0.724660500557</c:v>
                </c:pt>
                <c:pt idx="690">
                  <c:v>0.852034596034</c:v>
                </c:pt>
                <c:pt idx="691">
                  <c:v>0.693621834838</c:v>
                </c:pt>
                <c:pt idx="692">
                  <c:v>0.835534038505</c:v>
                </c:pt>
                <c:pt idx="693">
                  <c:v>1.11100453204</c:v>
                </c:pt>
                <c:pt idx="694">
                  <c:v>1.60945318294</c:v>
                </c:pt>
                <c:pt idx="695">
                  <c:v>1.44517963879</c:v>
                </c:pt>
                <c:pt idx="696">
                  <c:v>1.51992484454</c:v>
                </c:pt>
                <c:pt idx="697">
                  <c:v>1.26155549704</c:v>
                </c:pt>
                <c:pt idx="698">
                  <c:v>0.995657173393</c:v>
                </c:pt>
                <c:pt idx="699">
                  <c:v>1.78461001528</c:v>
                </c:pt>
                <c:pt idx="700">
                  <c:v>0.962733332774</c:v>
                </c:pt>
                <c:pt idx="701">
                  <c:v>1.37188274975</c:v>
                </c:pt>
                <c:pt idx="702">
                  <c:v>1.26047358783</c:v>
                </c:pt>
                <c:pt idx="703">
                  <c:v>0.529254444705</c:v>
                </c:pt>
                <c:pt idx="704">
                  <c:v>0.897552069805</c:v>
                </c:pt>
                <c:pt idx="705">
                  <c:v>0.827536062455</c:v>
                </c:pt>
                <c:pt idx="706">
                  <c:v>0.915364921963</c:v>
                </c:pt>
                <c:pt idx="707">
                  <c:v>1.32314108906</c:v>
                </c:pt>
                <c:pt idx="708">
                  <c:v>0.906360001509</c:v>
                </c:pt>
                <c:pt idx="709">
                  <c:v>2.72560409239</c:v>
                </c:pt>
                <c:pt idx="710">
                  <c:v>1.58785629309</c:v>
                </c:pt>
                <c:pt idx="711">
                  <c:v>1.00141152527</c:v>
                </c:pt>
                <c:pt idx="712">
                  <c:v>1.39951467082</c:v>
                </c:pt>
                <c:pt idx="713">
                  <c:v>1.51774826062</c:v>
                </c:pt>
                <c:pt idx="714">
                  <c:v>1.10226393586</c:v>
                </c:pt>
                <c:pt idx="715">
                  <c:v>1.46145420744</c:v>
                </c:pt>
                <c:pt idx="716">
                  <c:v>1.18097090264</c:v>
                </c:pt>
                <c:pt idx="717">
                  <c:v>1.78601759411</c:v>
                </c:pt>
                <c:pt idx="718">
                  <c:v>1.20584630841</c:v>
                </c:pt>
                <c:pt idx="719">
                  <c:v>1.16122653408</c:v>
                </c:pt>
                <c:pt idx="720">
                  <c:v>0.812142672426</c:v>
                </c:pt>
                <c:pt idx="721">
                  <c:v>0.863445011345</c:v>
                </c:pt>
                <c:pt idx="722">
                  <c:v>0.904438732697</c:v>
                </c:pt>
                <c:pt idx="723">
                  <c:v>0.956720521732</c:v>
                </c:pt>
                <c:pt idx="724">
                  <c:v>1.70685999587</c:v>
                </c:pt>
                <c:pt idx="725">
                  <c:v>1.28995230586</c:v>
                </c:pt>
                <c:pt idx="726">
                  <c:v>1.40253941617</c:v>
                </c:pt>
                <c:pt idx="727">
                  <c:v>0.822988403134</c:v>
                </c:pt>
                <c:pt idx="728">
                  <c:v>1.30662900088</c:v>
                </c:pt>
                <c:pt idx="729">
                  <c:v>1.24031537135</c:v>
                </c:pt>
                <c:pt idx="730">
                  <c:v>0.975748230424</c:v>
                </c:pt>
                <c:pt idx="731">
                  <c:v>0.971873645758</c:v>
                </c:pt>
                <c:pt idx="732">
                  <c:v>2.35378910079</c:v>
                </c:pt>
                <c:pt idx="733">
                  <c:v>2.11397780225</c:v>
                </c:pt>
                <c:pt idx="734">
                  <c:v>1.89479502532</c:v>
                </c:pt>
                <c:pt idx="735">
                  <c:v>1.60645318556</c:v>
                </c:pt>
                <c:pt idx="736">
                  <c:v>0.969107514806</c:v>
                </c:pt>
                <c:pt idx="737">
                  <c:v>1.15121038839</c:v>
                </c:pt>
                <c:pt idx="738">
                  <c:v>0.807886803617</c:v>
                </c:pt>
                <c:pt idx="739">
                  <c:v>1.01321797816</c:v>
                </c:pt>
                <c:pt idx="740">
                  <c:v>0.98726924044</c:v>
                </c:pt>
                <c:pt idx="741">
                  <c:v>1.64615793459</c:v>
                </c:pt>
                <c:pt idx="742">
                  <c:v>1.25856958536</c:v>
                </c:pt>
                <c:pt idx="743">
                  <c:v>0.819937699179</c:v>
                </c:pt>
                <c:pt idx="744">
                  <c:v>1.34206216807</c:v>
                </c:pt>
                <c:pt idx="745">
                  <c:v>0.854105703305</c:v>
                </c:pt>
                <c:pt idx="746">
                  <c:v>1.33832740946</c:v>
                </c:pt>
                <c:pt idx="747">
                  <c:v>0.788936897899</c:v>
                </c:pt>
                <c:pt idx="748">
                  <c:v>0.888528257914</c:v>
                </c:pt>
                <c:pt idx="749">
                  <c:v>1.06475612164</c:v>
                </c:pt>
                <c:pt idx="750">
                  <c:v>1.66348397836</c:v>
                </c:pt>
                <c:pt idx="751">
                  <c:v>0.786450002803</c:v>
                </c:pt>
                <c:pt idx="752">
                  <c:v>0.827329087583</c:v>
                </c:pt>
                <c:pt idx="753">
                  <c:v>1.47715344164</c:v>
                </c:pt>
                <c:pt idx="754">
                  <c:v>1.08227169376</c:v>
                </c:pt>
                <c:pt idx="755">
                  <c:v>1.50064907564</c:v>
                </c:pt>
                <c:pt idx="756">
                  <c:v>0.574415048155</c:v>
                </c:pt>
                <c:pt idx="757">
                  <c:v>1.42731937816</c:v>
                </c:pt>
                <c:pt idx="758">
                  <c:v>0.21493454131</c:v>
                </c:pt>
                <c:pt idx="759">
                  <c:v>0.971663172053</c:v>
                </c:pt>
                <c:pt idx="760">
                  <c:v>0.995182503957</c:v>
                </c:pt>
                <c:pt idx="761">
                  <c:v>1.08079201385</c:v>
                </c:pt>
                <c:pt idx="762">
                  <c:v>2.05025926365</c:v>
                </c:pt>
                <c:pt idx="763">
                  <c:v>1.10529665895</c:v>
                </c:pt>
                <c:pt idx="764">
                  <c:v>1.25737412355</c:v>
                </c:pt>
                <c:pt idx="765">
                  <c:v>1.04077489722</c:v>
                </c:pt>
                <c:pt idx="766">
                  <c:v>1.13034292125</c:v>
                </c:pt>
                <c:pt idx="767">
                  <c:v>1.08465478641</c:v>
                </c:pt>
                <c:pt idx="768">
                  <c:v>0.717508212752</c:v>
                </c:pt>
                <c:pt idx="769">
                  <c:v>0.835077348248</c:v>
                </c:pt>
                <c:pt idx="770">
                  <c:v>0.829568169373</c:v>
                </c:pt>
                <c:pt idx="771">
                  <c:v>0.59212099899</c:v>
                </c:pt>
                <c:pt idx="772">
                  <c:v>1.43779064218</c:v>
                </c:pt>
                <c:pt idx="773">
                  <c:v>1.85516823642</c:v>
                </c:pt>
                <c:pt idx="774">
                  <c:v>0.788828533933</c:v>
                </c:pt>
                <c:pt idx="775">
                  <c:v>1.07983683256</c:v>
                </c:pt>
                <c:pt idx="776">
                  <c:v>0.93179554536</c:v>
                </c:pt>
                <c:pt idx="777">
                  <c:v>0.833221732041</c:v>
                </c:pt>
                <c:pt idx="778">
                  <c:v>0.696210136806</c:v>
                </c:pt>
                <c:pt idx="779">
                  <c:v>1.25569158342</c:v>
                </c:pt>
                <c:pt idx="780">
                  <c:v>0.96789836581</c:v>
                </c:pt>
                <c:pt idx="781">
                  <c:v>0.865389011269</c:v>
                </c:pt>
                <c:pt idx="782">
                  <c:v>0.957241153841</c:v>
                </c:pt>
                <c:pt idx="783">
                  <c:v>0.545089955887</c:v>
                </c:pt>
                <c:pt idx="784">
                  <c:v>1.91667579273</c:v>
                </c:pt>
                <c:pt idx="785">
                  <c:v>0.670263783615</c:v>
                </c:pt>
                <c:pt idx="786">
                  <c:v>1.33196291799</c:v>
                </c:pt>
                <c:pt idx="787">
                  <c:v>0.992338682847</c:v>
                </c:pt>
                <c:pt idx="788">
                  <c:v>1.36304101895</c:v>
                </c:pt>
                <c:pt idx="789">
                  <c:v>1.60588688495</c:v>
                </c:pt>
                <c:pt idx="790">
                  <c:v>0.806303762267</c:v>
                </c:pt>
                <c:pt idx="791">
                  <c:v>1.04866236968</c:v>
                </c:pt>
                <c:pt idx="792">
                  <c:v>1.37468883687</c:v>
                </c:pt>
                <c:pt idx="793">
                  <c:v>1.49450671306</c:v>
                </c:pt>
                <c:pt idx="794">
                  <c:v>0.760515879105</c:v>
                </c:pt>
                <c:pt idx="795">
                  <c:v>0.654785475156</c:v>
                </c:pt>
                <c:pt idx="796">
                  <c:v>0.986984435845</c:v>
                </c:pt>
                <c:pt idx="797">
                  <c:v>1.55428648217</c:v>
                </c:pt>
                <c:pt idx="798">
                  <c:v>0.995764024942</c:v>
                </c:pt>
                <c:pt idx="799">
                  <c:v>1.99599167694</c:v>
                </c:pt>
                <c:pt idx="800">
                  <c:v>0.996262428164</c:v>
                </c:pt>
                <c:pt idx="801">
                  <c:v>1.25552311959</c:v>
                </c:pt>
                <c:pt idx="802">
                  <c:v>1.15970277702</c:v>
                </c:pt>
                <c:pt idx="803">
                  <c:v>0.735898489787</c:v>
                </c:pt>
                <c:pt idx="804">
                  <c:v>0.937285005392</c:v>
                </c:pt>
                <c:pt idx="805">
                  <c:v>0.668863212887</c:v>
                </c:pt>
                <c:pt idx="806">
                  <c:v>1.35026376749</c:v>
                </c:pt>
                <c:pt idx="807">
                  <c:v>1.56418814843</c:v>
                </c:pt>
                <c:pt idx="808">
                  <c:v>0.85423722572</c:v>
                </c:pt>
                <c:pt idx="809">
                  <c:v>0.980212526089</c:v>
                </c:pt>
                <c:pt idx="810">
                  <c:v>0.928661945752</c:v>
                </c:pt>
                <c:pt idx="811">
                  <c:v>1.46815810664</c:v>
                </c:pt>
                <c:pt idx="812">
                  <c:v>0.286413086372</c:v>
                </c:pt>
                <c:pt idx="813">
                  <c:v>1.175056372</c:v>
                </c:pt>
                <c:pt idx="814">
                  <c:v>1.13188225247</c:v>
                </c:pt>
                <c:pt idx="815">
                  <c:v>1.21654573316</c:v>
                </c:pt>
                <c:pt idx="816">
                  <c:v>0.880971015792</c:v>
                </c:pt>
                <c:pt idx="817">
                  <c:v>1.16698027275</c:v>
                </c:pt>
                <c:pt idx="818">
                  <c:v>1.06002380378</c:v>
                </c:pt>
                <c:pt idx="819">
                  <c:v>0.399951492043</c:v>
                </c:pt>
                <c:pt idx="820">
                  <c:v>0.891281553014</c:v>
                </c:pt>
                <c:pt idx="821">
                  <c:v>1.48566338196</c:v>
                </c:pt>
                <c:pt idx="822">
                  <c:v>0.780816933613</c:v>
                </c:pt>
                <c:pt idx="823">
                  <c:v>1.363702383</c:v>
                </c:pt>
                <c:pt idx="824">
                  <c:v>0.795488755779</c:v>
                </c:pt>
                <c:pt idx="825">
                  <c:v>0.943271880106</c:v>
                </c:pt>
                <c:pt idx="826">
                  <c:v>1.48158363442</c:v>
                </c:pt>
                <c:pt idx="827">
                  <c:v>1.25775294737</c:v>
                </c:pt>
                <c:pt idx="828">
                  <c:v>1.23526722802</c:v>
                </c:pt>
                <c:pt idx="829">
                  <c:v>1.19169819699</c:v>
                </c:pt>
                <c:pt idx="830">
                  <c:v>1.55361402062</c:v>
                </c:pt>
                <c:pt idx="831">
                  <c:v>1.33584309237</c:v>
                </c:pt>
                <c:pt idx="832">
                  <c:v>0.832286248455</c:v>
                </c:pt>
                <c:pt idx="833">
                  <c:v>1.19672794889</c:v>
                </c:pt>
                <c:pt idx="834">
                  <c:v>0.899023392379</c:v>
                </c:pt>
                <c:pt idx="835">
                  <c:v>1.35444818373</c:v>
                </c:pt>
                <c:pt idx="836">
                  <c:v>1.3032089352</c:v>
                </c:pt>
                <c:pt idx="837">
                  <c:v>2.33501219034</c:v>
                </c:pt>
                <c:pt idx="838">
                  <c:v>0.996563245809</c:v>
                </c:pt>
                <c:pt idx="839">
                  <c:v>1.24958246748</c:v>
                </c:pt>
                <c:pt idx="840">
                  <c:v>1.42044270199</c:v>
                </c:pt>
                <c:pt idx="841">
                  <c:v>0.996188368186</c:v>
                </c:pt>
                <c:pt idx="842">
                  <c:v>1.32815239887</c:v>
                </c:pt>
                <c:pt idx="843">
                  <c:v>1.17232564179</c:v>
                </c:pt>
                <c:pt idx="844">
                  <c:v>0.977632536013</c:v>
                </c:pt>
                <c:pt idx="845">
                  <c:v>1.58516036507</c:v>
                </c:pt>
                <c:pt idx="846">
                  <c:v>1.84571425427</c:v>
                </c:pt>
                <c:pt idx="847">
                  <c:v>1.3605100433</c:v>
                </c:pt>
                <c:pt idx="848">
                  <c:v>0.79312718503</c:v>
                </c:pt>
                <c:pt idx="849">
                  <c:v>0.954125949002</c:v>
                </c:pt>
                <c:pt idx="850">
                  <c:v>0.898865498451</c:v>
                </c:pt>
                <c:pt idx="851">
                  <c:v>0.850510821033</c:v>
                </c:pt>
                <c:pt idx="852">
                  <c:v>1.33221654074</c:v>
                </c:pt>
                <c:pt idx="853">
                  <c:v>1.62509302002</c:v>
                </c:pt>
                <c:pt idx="854">
                  <c:v>1.55728529082</c:v>
                </c:pt>
                <c:pt idx="855">
                  <c:v>1.64291579437</c:v>
                </c:pt>
                <c:pt idx="856">
                  <c:v>1.53434180267</c:v>
                </c:pt>
                <c:pt idx="857">
                  <c:v>1.45301179026</c:v>
                </c:pt>
                <c:pt idx="858">
                  <c:v>0.970311554099</c:v>
                </c:pt>
                <c:pt idx="859">
                  <c:v>1.69073525384</c:v>
                </c:pt>
                <c:pt idx="860">
                  <c:v>1.02174617609</c:v>
                </c:pt>
                <c:pt idx="861">
                  <c:v>0.517983498004</c:v>
                </c:pt>
                <c:pt idx="862">
                  <c:v>0.778359073537</c:v>
                </c:pt>
                <c:pt idx="863">
                  <c:v>1.50798314655</c:v>
                </c:pt>
                <c:pt idx="864">
                  <c:v>1.74309294127</c:v>
                </c:pt>
                <c:pt idx="865">
                  <c:v>0.998607386751</c:v>
                </c:pt>
                <c:pt idx="866">
                  <c:v>0.981425769521</c:v>
                </c:pt>
                <c:pt idx="867">
                  <c:v>1.50229512647</c:v>
                </c:pt>
                <c:pt idx="868">
                  <c:v>0.826309028508</c:v>
                </c:pt>
                <c:pt idx="869">
                  <c:v>1.33186591618</c:v>
                </c:pt>
                <c:pt idx="870">
                  <c:v>0.961094181998</c:v>
                </c:pt>
                <c:pt idx="871">
                  <c:v>0.835867425361</c:v>
                </c:pt>
                <c:pt idx="872">
                  <c:v>1.42065561615</c:v>
                </c:pt>
                <c:pt idx="873">
                  <c:v>0.992754952225</c:v>
                </c:pt>
                <c:pt idx="874">
                  <c:v>0.808727603722</c:v>
                </c:pt>
                <c:pt idx="875">
                  <c:v>1.70094263265</c:v>
                </c:pt>
                <c:pt idx="876">
                  <c:v>0.946076035439</c:v>
                </c:pt>
                <c:pt idx="877">
                  <c:v>1.12776346834</c:v>
                </c:pt>
                <c:pt idx="878">
                  <c:v>0.648043381585</c:v>
                </c:pt>
                <c:pt idx="879">
                  <c:v>1.03164462201</c:v>
                </c:pt>
                <c:pt idx="880">
                  <c:v>0.795465130279</c:v>
                </c:pt>
                <c:pt idx="881">
                  <c:v>1.02017435662</c:v>
                </c:pt>
                <c:pt idx="882">
                  <c:v>1.02291264205</c:v>
                </c:pt>
                <c:pt idx="883">
                  <c:v>1.82394884191</c:v>
                </c:pt>
                <c:pt idx="884">
                  <c:v>1.32910047959</c:v>
                </c:pt>
                <c:pt idx="885">
                  <c:v>0.862488239183</c:v>
                </c:pt>
                <c:pt idx="886">
                  <c:v>1.63754912289</c:v>
                </c:pt>
                <c:pt idx="887">
                  <c:v>0.764483846022</c:v>
                </c:pt>
                <c:pt idx="888">
                  <c:v>1.42950958951</c:v>
                </c:pt>
                <c:pt idx="889">
                  <c:v>1.21568563733</c:v>
                </c:pt>
                <c:pt idx="890">
                  <c:v>0.95601545182</c:v>
                </c:pt>
                <c:pt idx="891">
                  <c:v>1.34993390421</c:v>
                </c:pt>
                <c:pt idx="892">
                  <c:v>1.82053503105</c:v>
                </c:pt>
                <c:pt idx="893">
                  <c:v>1.83137199076</c:v>
                </c:pt>
                <c:pt idx="894">
                  <c:v>0.920902655644</c:v>
                </c:pt>
                <c:pt idx="895">
                  <c:v>1.45450928579</c:v>
                </c:pt>
                <c:pt idx="896">
                  <c:v>1.23372800012</c:v>
                </c:pt>
                <c:pt idx="897">
                  <c:v>1.03420619733</c:v>
                </c:pt>
                <c:pt idx="898">
                  <c:v>0.907012726267</c:v>
                </c:pt>
                <c:pt idx="899">
                  <c:v>0.902916444265</c:v>
                </c:pt>
                <c:pt idx="900">
                  <c:v>1.09077157839</c:v>
                </c:pt>
                <c:pt idx="901">
                  <c:v>1.34009331922</c:v>
                </c:pt>
                <c:pt idx="902">
                  <c:v>1.28616576975</c:v>
                </c:pt>
                <c:pt idx="903">
                  <c:v>1.10092497971</c:v>
                </c:pt>
                <c:pt idx="904">
                  <c:v>0.78376817025</c:v>
                </c:pt>
                <c:pt idx="905">
                  <c:v>1.01458341124</c:v>
                </c:pt>
                <c:pt idx="906">
                  <c:v>0.560144900651</c:v>
                </c:pt>
                <c:pt idx="907">
                  <c:v>1.11318878329</c:v>
                </c:pt>
                <c:pt idx="908">
                  <c:v>1.07306528877</c:v>
                </c:pt>
                <c:pt idx="909">
                  <c:v>0.934518020804</c:v>
                </c:pt>
                <c:pt idx="910">
                  <c:v>1.72415921145</c:v>
                </c:pt>
                <c:pt idx="911">
                  <c:v>0.990223619344</c:v>
                </c:pt>
                <c:pt idx="912">
                  <c:v>1.0135695052</c:v>
                </c:pt>
                <c:pt idx="913">
                  <c:v>1.05816394371</c:v>
                </c:pt>
                <c:pt idx="914">
                  <c:v>1.61490301792</c:v>
                </c:pt>
                <c:pt idx="915">
                  <c:v>1.3623873163</c:v>
                </c:pt>
                <c:pt idx="916">
                  <c:v>1.23767704097</c:v>
                </c:pt>
                <c:pt idx="917">
                  <c:v>1.52045291204</c:v>
                </c:pt>
                <c:pt idx="918">
                  <c:v>0.82886878563</c:v>
                </c:pt>
                <c:pt idx="919">
                  <c:v>1.10224706962</c:v>
                </c:pt>
                <c:pt idx="920">
                  <c:v>0.651404661269</c:v>
                </c:pt>
                <c:pt idx="921">
                  <c:v>1.70048684081</c:v>
                </c:pt>
                <c:pt idx="922">
                  <c:v>1.22901779043</c:v>
                </c:pt>
                <c:pt idx="923">
                  <c:v>1.32822793037</c:v>
                </c:pt>
                <c:pt idx="924">
                  <c:v>1.29020292942</c:v>
                </c:pt>
                <c:pt idx="925">
                  <c:v>0.769236303893</c:v>
                </c:pt>
                <c:pt idx="926">
                  <c:v>1.15829461719</c:v>
                </c:pt>
                <c:pt idx="927">
                  <c:v>1.67964573082</c:v>
                </c:pt>
                <c:pt idx="928">
                  <c:v>0.872235063903</c:v>
                </c:pt>
                <c:pt idx="929">
                  <c:v>1.80292557073</c:v>
                </c:pt>
                <c:pt idx="930">
                  <c:v>1.43056656032</c:v>
                </c:pt>
                <c:pt idx="931">
                  <c:v>1.39896088705</c:v>
                </c:pt>
                <c:pt idx="932">
                  <c:v>1.05459335094</c:v>
                </c:pt>
                <c:pt idx="933">
                  <c:v>1.37973287577</c:v>
                </c:pt>
                <c:pt idx="934">
                  <c:v>1.1895306864</c:v>
                </c:pt>
                <c:pt idx="935">
                  <c:v>0.96640857623</c:v>
                </c:pt>
                <c:pt idx="936">
                  <c:v>0.725952960247</c:v>
                </c:pt>
                <c:pt idx="937">
                  <c:v>1.62389166713</c:v>
                </c:pt>
                <c:pt idx="938">
                  <c:v>0.803809651977</c:v>
                </c:pt>
                <c:pt idx="939">
                  <c:v>1.59534908029</c:v>
                </c:pt>
                <c:pt idx="940">
                  <c:v>0.603806717909</c:v>
                </c:pt>
                <c:pt idx="941">
                  <c:v>1.30576781917</c:v>
                </c:pt>
                <c:pt idx="942">
                  <c:v>1.01670001126</c:v>
                </c:pt>
                <c:pt idx="943">
                  <c:v>1.48161085561</c:v>
                </c:pt>
                <c:pt idx="944">
                  <c:v>1.11429261155</c:v>
                </c:pt>
                <c:pt idx="945">
                  <c:v>0.96421393609</c:v>
                </c:pt>
                <c:pt idx="946">
                  <c:v>1.7390254166</c:v>
                </c:pt>
                <c:pt idx="947">
                  <c:v>1.61081642361</c:v>
                </c:pt>
                <c:pt idx="948">
                  <c:v>1.36829952043</c:v>
                </c:pt>
                <c:pt idx="949">
                  <c:v>1.05465014075</c:v>
                </c:pt>
                <c:pt idx="950">
                  <c:v>0.854176978271</c:v>
                </c:pt>
                <c:pt idx="951">
                  <c:v>0.637110791615</c:v>
                </c:pt>
                <c:pt idx="952">
                  <c:v>1.10130244786</c:v>
                </c:pt>
                <c:pt idx="953">
                  <c:v>0.959937367231</c:v>
                </c:pt>
                <c:pt idx="954">
                  <c:v>1.43817870229</c:v>
                </c:pt>
                <c:pt idx="955">
                  <c:v>0.906070154937</c:v>
                </c:pt>
                <c:pt idx="956">
                  <c:v>1.311725121</c:v>
                </c:pt>
                <c:pt idx="957">
                  <c:v>1.24281455458</c:v>
                </c:pt>
                <c:pt idx="958">
                  <c:v>0.982949132211</c:v>
                </c:pt>
                <c:pt idx="959">
                  <c:v>0.655183093302</c:v>
                </c:pt>
                <c:pt idx="960">
                  <c:v>1.09880700741</c:v>
                </c:pt>
                <c:pt idx="961">
                  <c:v>0.791687401037</c:v>
                </c:pt>
                <c:pt idx="962">
                  <c:v>1.04246985399</c:v>
                </c:pt>
                <c:pt idx="963">
                  <c:v>0.80538947077</c:v>
                </c:pt>
                <c:pt idx="964">
                  <c:v>1.07662994559</c:v>
                </c:pt>
                <c:pt idx="965">
                  <c:v>1.37775443086</c:v>
                </c:pt>
                <c:pt idx="966">
                  <c:v>0.759904653476</c:v>
                </c:pt>
                <c:pt idx="967">
                  <c:v>0.895584773895</c:v>
                </c:pt>
                <c:pt idx="968">
                  <c:v>1.11941957259</c:v>
                </c:pt>
                <c:pt idx="969">
                  <c:v>1.04351768234</c:v>
                </c:pt>
                <c:pt idx="970">
                  <c:v>1.31418451244</c:v>
                </c:pt>
                <c:pt idx="971">
                  <c:v>1.4581838323</c:v>
                </c:pt>
                <c:pt idx="972">
                  <c:v>1.12180514568</c:v>
                </c:pt>
                <c:pt idx="973">
                  <c:v>1.34777054635</c:v>
                </c:pt>
                <c:pt idx="974">
                  <c:v>1.49271184641</c:v>
                </c:pt>
                <c:pt idx="975">
                  <c:v>0.541168798978</c:v>
                </c:pt>
                <c:pt idx="976">
                  <c:v>0.923667045142</c:v>
                </c:pt>
                <c:pt idx="977">
                  <c:v>1.03407903007</c:v>
                </c:pt>
                <c:pt idx="978">
                  <c:v>1.86943518954</c:v>
                </c:pt>
                <c:pt idx="979">
                  <c:v>0.715506208742</c:v>
                </c:pt>
                <c:pt idx="980">
                  <c:v>1.19360656202</c:v>
                </c:pt>
                <c:pt idx="981">
                  <c:v>1.20204317965</c:v>
                </c:pt>
                <c:pt idx="982">
                  <c:v>0.836878750635</c:v>
                </c:pt>
                <c:pt idx="983">
                  <c:v>1.49944572406</c:v>
                </c:pt>
                <c:pt idx="984">
                  <c:v>0.6935815893</c:v>
                </c:pt>
                <c:pt idx="985">
                  <c:v>0.615698300895</c:v>
                </c:pt>
                <c:pt idx="986">
                  <c:v>1.55930710094</c:v>
                </c:pt>
                <c:pt idx="987">
                  <c:v>1.23033182694</c:v>
                </c:pt>
                <c:pt idx="988">
                  <c:v>0.560909739972</c:v>
                </c:pt>
                <c:pt idx="989">
                  <c:v>1.59971292947</c:v>
                </c:pt>
                <c:pt idx="990">
                  <c:v>1.20809009695</c:v>
                </c:pt>
                <c:pt idx="991">
                  <c:v>1.20947781814</c:v>
                </c:pt>
                <c:pt idx="992">
                  <c:v>1.06544206271</c:v>
                </c:pt>
                <c:pt idx="993">
                  <c:v>1.45508775304</c:v>
                </c:pt>
                <c:pt idx="994">
                  <c:v>1.19708574595</c:v>
                </c:pt>
                <c:pt idx="995">
                  <c:v>0.934443603381</c:v>
                </c:pt>
                <c:pt idx="996">
                  <c:v>1.17167949185</c:v>
                </c:pt>
                <c:pt idx="997">
                  <c:v>0.878031975509</c:v>
                </c:pt>
                <c:pt idx="998">
                  <c:v>1.6687945577</c:v>
                </c:pt>
                <c:pt idx="999">
                  <c:v>0.84576356268</c:v>
                </c:pt>
                <c:pt idx="1000">
                  <c:v>0.991677463244</c:v>
                </c:pt>
                <c:pt idx="1001">
                  <c:v>2.03285071754</c:v>
                </c:pt>
                <c:pt idx="1002">
                  <c:v>1.61982206408</c:v>
                </c:pt>
                <c:pt idx="1003">
                  <c:v>1.41377530762</c:v>
                </c:pt>
                <c:pt idx="1004">
                  <c:v>2.10429192823</c:v>
                </c:pt>
                <c:pt idx="1005">
                  <c:v>1.69433179743</c:v>
                </c:pt>
                <c:pt idx="1006">
                  <c:v>0.869902267875</c:v>
                </c:pt>
                <c:pt idx="1007">
                  <c:v>0.79696130071</c:v>
                </c:pt>
                <c:pt idx="1008">
                  <c:v>1.53452451121</c:v>
                </c:pt>
                <c:pt idx="1009">
                  <c:v>1.14667615159</c:v>
                </c:pt>
                <c:pt idx="1010">
                  <c:v>1.08279088803</c:v>
                </c:pt>
                <c:pt idx="1011">
                  <c:v>1.05730346498</c:v>
                </c:pt>
                <c:pt idx="1012">
                  <c:v>1.28474605003</c:v>
                </c:pt>
                <c:pt idx="1013">
                  <c:v>1.59778820865</c:v>
                </c:pt>
                <c:pt idx="1014">
                  <c:v>1.15815586068</c:v>
                </c:pt>
                <c:pt idx="1015">
                  <c:v>1.02414151634</c:v>
                </c:pt>
                <c:pt idx="1016">
                  <c:v>1.40559098732</c:v>
                </c:pt>
                <c:pt idx="1017">
                  <c:v>0.914631849587</c:v>
                </c:pt>
                <c:pt idx="1018">
                  <c:v>0.755370525214</c:v>
                </c:pt>
                <c:pt idx="1019">
                  <c:v>1.57842353336</c:v>
                </c:pt>
                <c:pt idx="1020">
                  <c:v>0.900510332679</c:v>
                </c:pt>
                <c:pt idx="1021">
                  <c:v>0.879810902375</c:v>
                </c:pt>
                <c:pt idx="1022">
                  <c:v>1.5959193809</c:v>
                </c:pt>
                <c:pt idx="1023">
                  <c:v>0.833357535141</c:v>
                </c:pt>
                <c:pt idx="1024">
                  <c:v>1.27868458656</c:v>
                </c:pt>
                <c:pt idx="1025">
                  <c:v>0.853974452253</c:v>
                </c:pt>
                <c:pt idx="1026">
                  <c:v>2.50845663623</c:v>
                </c:pt>
                <c:pt idx="1027">
                  <c:v>1.30346115753</c:v>
                </c:pt>
                <c:pt idx="1028">
                  <c:v>1.53918330438</c:v>
                </c:pt>
                <c:pt idx="1029">
                  <c:v>0.806912384533</c:v>
                </c:pt>
                <c:pt idx="1030">
                  <c:v>1.00457583492</c:v>
                </c:pt>
                <c:pt idx="1031">
                  <c:v>1.4639433032</c:v>
                </c:pt>
                <c:pt idx="1032">
                  <c:v>1.10881384314</c:v>
                </c:pt>
                <c:pt idx="1033">
                  <c:v>1.32463841329</c:v>
                </c:pt>
                <c:pt idx="1034">
                  <c:v>0.880937450949</c:v>
                </c:pt>
                <c:pt idx="1035">
                  <c:v>10.0573285772</c:v>
                </c:pt>
                <c:pt idx="1036">
                  <c:v>1.21639392593</c:v>
                </c:pt>
                <c:pt idx="1037">
                  <c:v>1.06868370628</c:v>
                </c:pt>
                <c:pt idx="1038">
                  <c:v>1.20790217392</c:v>
                </c:pt>
                <c:pt idx="1039">
                  <c:v>0.595565002488</c:v>
                </c:pt>
                <c:pt idx="1040">
                  <c:v>1.52288975672</c:v>
                </c:pt>
                <c:pt idx="1041">
                  <c:v>0.878149449481</c:v>
                </c:pt>
                <c:pt idx="1042">
                  <c:v>1.19346666558</c:v>
                </c:pt>
                <c:pt idx="1043">
                  <c:v>0.938509944742</c:v>
                </c:pt>
                <c:pt idx="1044">
                  <c:v>1.79183721616</c:v>
                </c:pt>
                <c:pt idx="1045">
                  <c:v>1.2736985893</c:v>
                </c:pt>
                <c:pt idx="1046">
                  <c:v>1.53523195145</c:v>
                </c:pt>
                <c:pt idx="1047">
                  <c:v>1.01993000093</c:v>
                </c:pt>
                <c:pt idx="1048">
                  <c:v>0.662808154241</c:v>
                </c:pt>
                <c:pt idx="1049">
                  <c:v>0.945400036172</c:v>
                </c:pt>
                <c:pt idx="1050">
                  <c:v>0.708150047229</c:v>
                </c:pt>
                <c:pt idx="1051">
                  <c:v>1.37559271181</c:v>
                </c:pt>
                <c:pt idx="1052">
                  <c:v>1.03342516845</c:v>
                </c:pt>
                <c:pt idx="1053">
                  <c:v>0.826856325868</c:v>
                </c:pt>
                <c:pt idx="1054">
                  <c:v>1.06741244321</c:v>
                </c:pt>
                <c:pt idx="1055">
                  <c:v>0.995650830435</c:v>
                </c:pt>
                <c:pt idx="1056">
                  <c:v>0.794033273204</c:v>
                </c:pt>
                <c:pt idx="1057">
                  <c:v>1.75004932322</c:v>
                </c:pt>
                <c:pt idx="1058">
                  <c:v>2.44661220822</c:v>
                </c:pt>
                <c:pt idx="1059">
                  <c:v>0.89088693306</c:v>
                </c:pt>
                <c:pt idx="1060">
                  <c:v>0.835125310001</c:v>
                </c:pt>
                <c:pt idx="1061">
                  <c:v>1.68158158566</c:v>
                </c:pt>
                <c:pt idx="1062">
                  <c:v>1.18101224552</c:v>
                </c:pt>
                <c:pt idx="1063">
                  <c:v>1.68545958473</c:v>
                </c:pt>
                <c:pt idx="1064">
                  <c:v>1.10798329343</c:v>
                </c:pt>
                <c:pt idx="1065">
                  <c:v>1.32221476271</c:v>
                </c:pt>
                <c:pt idx="1066">
                  <c:v>1.53432626148</c:v>
                </c:pt>
                <c:pt idx="1067">
                  <c:v>1.29253908725</c:v>
                </c:pt>
                <c:pt idx="1068">
                  <c:v>1.16334442599</c:v>
                </c:pt>
                <c:pt idx="1069">
                  <c:v>0.345369788048</c:v>
                </c:pt>
                <c:pt idx="1070">
                  <c:v>1.5234589297</c:v>
                </c:pt>
                <c:pt idx="1071">
                  <c:v>0.409747565812</c:v>
                </c:pt>
                <c:pt idx="1072">
                  <c:v>1.94148171084</c:v>
                </c:pt>
                <c:pt idx="1073">
                  <c:v>0.679495964069</c:v>
                </c:pt>
                <c:pt idx="1074">
                  <c:v>0.872635031882</c:v>
                </c:pt>
                <c:pt idx="1075">
                  <c:v>1.45890051162</c:v>
                </c:pt>
                <c:pt idx="1076">
                  <c:v>1.06872509421</c:v>
                </c:pt>
                <c:pt idx="1077">
                  <c:v>0.851322523502</c:v>
                </c:pt>
                <c:pt idx="1078">
                  <c:v>1.33918560092</c:v>
                </c:pt>
                <c:pt idx="1079">
                  <c:v>0.962529763877</c:v>
                </c:pt>
                <c:pt idx="1080">
                  <c:v>0.923239289603</c:v>
                </c:pt>
                <c:pt idx="1081">
                  <c:v>0.868182368496</c:v>
                </c:pt>
                <c:pt idx="1082">
                  <c:v>0.890581270611</c:v>
                </c:pt>
                <c:pt idx="1083">
                  <c:v>1.11330681376</c:v>
                </c:pt>
                <c:pt idx="1084">
                  <c:v>0.984441692387</c:v>
                </c:pt>
                <c:pt idx="1085">
                  <c:v>1.21721242692</c:v>
                </c:pt>
                <c:pt idx="1086">
                  <c:v>1.59812767445</c:v>
                </c:pt>
                <c:pt idx="1087">
                  <c:v>1.16266297141</c:v>
                </c:pt>
                <c:pt idx="1088">
                  <c:v>1.14334504431</c:v>
                </c:pt>
                <c:pt idx="1089">
                  <c:v>0.820031182052</c:v>
                </c:pt>
                <c:pt idx="1090">
                  <c:v>1.88306697126</c:v>
                </c:pt>
                <c:pt idx="1091">
                  <c:v>1.90857125161</c:v>
                </c:pt>
                <c:pt idx="1092">
                  <c:v>0.821234359384</c:v>
                </c:pt>
                <c:pt idx="1093">
                  <c:v>1.29472346433</c:v>
                </c:pt>
                <c:pt idx="1094">
                  <c:v>1.08549285334</c:v>
                </c:pt>
                <c:pt idx="1095">
                  <c:v>1.10103976369</c:v>
                </c:pt>
                <c:pt idx="1096">
                  <c:v>1.12815319158</c:v>
                </c:pt>
                <c:pt idx="1097">
                  <c:v>0.833623970545</c:v>
                </c:pt>
                <c:pt idx="1098">
                  <c:v>1.5575058116</c:v>
                </c:pt>
                <c:pt idx="1099">
                  <c:v>1.77948830836</c:v>
                </c:pt>
                <c:pt idx="1100">
                  <c:v>0.784203983259</c:v>
                </c:pt>
                <c:pt idx="1101">
                  <c:v>1.08912332744</c:v>
                </c:pt>
                <c:pt idx="1102">
                  <c:v>1.10532876709</c:v>
                </c:pt>
                <c:pt idx="1103">
                  <c:v>2.1374287628</c:v>
                </c:pt>
                <c:pt idx="1104">
                  <c:v>1.13490961084</c:v>
                </c:pt>
                <c:pt idx="1105">
                  <c:v>0.996796338967</c:v>
                </c:pt>
                <c:pt idx="1106">
                  <c:v>1.48307065609</c:v>
                </c:pt>
                <c:pt idx="1107">
                  <c:v>1.07225063176</c:v>
                </c:pt>
                <c:pt idx="1108">
                  <c:v>1.29286866364</c:v>
                </c:pt>
                <c:pt idx="1109">
                  <c:v>1.40217796308</c:v>
                </c:pt>
                <c:pt idx="1110">
                  <c:v>0.914953787797</c:v>
                </c:pt>
                <c:pt idx="1111">
                  <c:v>1.25812085583</c:v>
                </c:pt>
                <c:pt idx="1112">
                  <c:v>1.17715579101</c:v>
                </c:pt>
                <c:pt idx="1113">
                  <c:v>1.43473147451</c:v>
                </c:pt>
                <c:pt idx="1114">
                  <c:v>0.751119782276</c:v>
                </c:pt>
                <c:pt idx="1115">
                  <c:v>1.24119475363</c:v>
                </c:pt>
                <c:pt idx="1116">
                  <c:v>0.977096987681</c:v>
                </c:pt>
                <c:pt idx="1117">
                  <c:v>0.912646244536</c:v>
                </c:pt>
                <c:pt idx="1118">
                  <c:v>0.610159270149</c:v>
                </c:pt>
                <c:pt idx="1119">
                  <c:v>1.13805916394</c:v>
                </c:pt>
                <c:pt idx="1120">
                  <c:v>0.773067780084</c:v>
                </c:pt>
                <c:pt idx="1121">
                  <c:v>1.42750268449</c:v>
                </c:pt>
                <c:pt idx="1122">
                  <c:v>1.01172850119</c:v>
                </c:pt>
                <c:pt idx="1123">
                  <c:v>1.04775154261</c:v>
                </c:pt>
                <c:pt idx="1124">
                  <c:v>0.581486954973</c:v>
                </c:pt>
                <c:pt idx="1125">
                  <c:v>0.600425062199</c:v>
                </c:pt>
                <c:pt idx="1126">
                  <c:v>1.17422973176</c:v>
                </c:pt>
                <c:pt idx="1127">
                  <c:v>0.906143848207</c:v>
                </c:pt>
                <c:pt idx="1128">
                  <c:v>4.0008933645</c:v>
                </c:pt>
                <c:pt idx="1129">
                  <c:v>1.04979460383</c:v>
                </c:pt>
                <c:pt idx="1130">
                  <c:v>1.12478110456</c:v>
                </c:pt>
                <c:pt idx="1131">
                  <c:v>1.51587237164</c:v>
                </c:pt>
                <c:pt idx="1132">
                  <c:v>1.40433522204</c:v>
                </c:pt>
                <c:pt idx="1133">
                  <c:v>1.74922945206</c:v>
                </c:pt>
                <c:pt idx="1134">
                  <c:v>1.30170734462</c:v>
                </c:pt>
                <c:pt idx="1135">
                  <c:v>1.01706436594</c:v>
                </c:pt>
                <c:pt idx="1136">
                  <c:v>0.808498808206</c:v>
                </c:pt>
                <c:pt idx="1137">
                  <c:v>1.19560505139</c:v>
                </c:pt>
                <c:pt idx="1138">
                  <c:v>1.16824560856</c:v>
                </c:pt>
                <c:pt idx="1139">
                  <c:v>1.13340281573</c:v>
                </c:pt>
                <c:pt idx="1140">
                  <c:v>0.848614176183</c:v>
                </c:pt>
                <c:pt idx="1141">
                  <c:v>1.46574277914</c:v>
                </c:pt>
                <c:pt idx="1142">
                  <c:v>1.23601433755</c:v>
                </c:pt>
                <c:pt idx="1143">
                  <c:v>1.2996156817</c:v>
                </c:pt>
                <c:pt idx="1144">
                  <c:v>1.03231778739</c:v>
                </c:pt>
                <c:pt idx="1145">
                  <c:v>1.00482359155</c:v>
                </c:pt>
                <c:pt idx="1146">
                  <c:v>1.28854197881</c:v>
                </c:pt>
                <c:pt idx="1147">
                  <c:v>1.60226958576</c:v>
                </c:pt>
                <c:pt idx="1148">
                  <c:v>8.90966154993</c:v>
                </c:pt>
                <c:pt idx="1149">
                  <c:v>0.889478786832</c:v>
                </c:pt>
                <c:pt idx="1150">
                  <c:v>0.820824978267</c:v>
                </c:pt>
                <c:pt idx="1151">
                  <c:v>0.559477858839</c:v>
                </c:pt>
                <c:pt idx="1152">
                  <c:v>0.912905741492</c:v>
                </c:pt>
                <c:pt idx="1153">
                  <c:v>1.7362468101</c:v>
                </c:pt>
                <c:pt idx="1154">
                  <c:v>1.50513763031</c:v>
                </c:pt>
                <c:pt idx="1155">
                  <c:v>2.02937891386</c:v>
                </c:pt>
                <c:pt idx="1156">
                  <c:v>0.736106588627</c:v>
                </c:pt>
                <c:pt idx="1157">
                  <c:v>1.44711759469</c:v>
                </c:pt>
                <c:pt idx="1158">
                  <c:v>0.486330945414</c:v>
                </c:pt>
                <c:pt idx="1159">
                  <c:v>0.411154505186</c:v>
                </c:pt>
                <c:pt idx="1160">
                  <c:v>0.747693936632</c:v>
                </c:pt>
                <c:pt idx="1161">
                  <c:v>1.56683829983</c:v>
                </c:pt>
                <c:pt idx="1162">
                  <c:v>0.79325469602</c:v>
                </c:pt>
                <c:pt idx="1163">
                  <c:v>0.675010671286</c:v>
                </c:pt>
                <c:pt idx="1164">
                  <c:v>0.818844675683</c:v>
                </c:pt>
                <c:pt idx="1165">
                  <c:v>1.74775893497</c:v>
                </c:pt>
                <c:pt idx="1166">
                  <c:v>1.16626774067</c:v>
                </c:pt>
                <c:pt idx="1167">
                  <c:v>1.57293598278</c:v>
                </c:pt>
                <c:pt idx="1168">
                  <c:v>1.32960686809</c:v>
                </c:pt>
                <c:pt idx="1169">
                  <c:v>1.25666211637</c:v>
                </c:pt>
                <c:pt idx="1170">
                  <c:v>1.36935291663</c:v>
                </c:pt>
                <c:pt idx="1171">
                  <c:v>1.04379850399</c:v>
                </c:pt>
                <c:pt idx="1172">
                  <c:v>0.993759485354</c:v>
                </c:pt>
                <c:pt idx="1173">
                  <c:v>1.29874133424</c:v>
                </c:pt>
                <c:pt idx="1174">
                  <c:v>1.52728327383</c:v>
                </c:pt>
                <c:pt idx="1175">
                  <c:v>1.25350115951</c:v>
                </c:pt>
                <c:pt idx="1176">
                  <c:v>1.53233283976</c:v>
                </c:pt>
                <c:pt idx="1177">
                  <c:v>0.99125927875</c:v>
                </c:pt>
                <c:pt idx="1178">
                  <c:v>0.575728332771</c:v>
                </c:pt>
                <c:pt idx="1179">
                  <c:v>1.34149875066</c:v>
                </c:pt>
                <c:pt idx="1180">
                  <c:v>0.777433349922</c:v>
                </c:pt>
                <c:pt idx="1181">
                  <c:v>1.2999035653</c:v>
                </c:pt>
                <c:pt idx="1182">
                  <c:v>0.890395455421</c:v>
                </c:pt>
                <c:pt idx="1183">
                  <c:v>1.2317181832</c:v>
                </c:pt>
                <c:pt idx="1184">
                  <c:v>1.08645580384</c:v>
                </c:pt>
                <c:pt idx="1185">
                  <c:v>1.14930712775</c:v>
                </c:pt>
                <c:pt idx="1186">
                  <c:v>0.95400660709</c:v>
                </c:pt>
                <c:pt idx="1187">
                  <c:v>1.31790196577</c:v>
                </c:pt>
                <c:pt idx="1188">
                  <c:v>1.16429939808</c:v>
                </c:pt>
                <c:pt idx="1189">
                  <c:v>0.945960738522</c:v>
                </c:pt>
                <c:pt idx="1190">
                  <c:v>1.36738315884</c:v>
                </c:pt>
                <c:pt idx="1191">
                  <c:v>1.05123668069</c:v>
                </c:pt>
                <c:pt idx="1192">
                  <c:v>0.927205906697</c:v>
                </c:pt>
                <c:pt idx="1193">
                  <c:v>1.65377760321</c:v>
                </c:pt>
                <c:pt idx="1194">
                  <c:v>1.22700081447</c:v>
                </c:pt>
                <c:pt idx="1195">
                  <c:v>1.107796144</c:v>
                </c:pt>
                <c:pt idx="1196">
                  <c:v>1.14991980725</c:v>
                </c:pt>
                <c:pt idx="1197">
                  <c:v>0.953021510094</c:v>
                </c:pt>
                <c:pt idx="1198">
                  <c:v>1.22075647606</c:v>
                </c:pt>
                <c:pt idx="1199">
                  <c:v>1.34409868915</c:v>
                </c:pt>
                <c:pt idx="1200">
                  <c:v>1.24742351198</c:v>
                </c:pt>
                <c:pt idx="1201">
                  <c:v>0.555395244615</c:v>
                </c:pt>
                <c:pt idx="1202">
                  <c:v>0.995738515105</c:v>
                </c:pt>
                <c:pt idx="1203">
                  <c:v>0.942336573652</c:v>
                </c:pt>
                <c:pt idx="1204">
                  <c:v>1.41891654504</c:v>
                </c:pt>
                <c:pt idx="1205">
                  <c:v>1.15385815842</c:v>
                </c:pt>
                <c:pt idx="1206">
                  <c:v>1.15759674124</c:v>
                </c:pt>
                <c:pt idx="1207">
                  <c:v>1.43736406486</c:v>
                </c:pt>
                <c:pt idx="1208">
                  <c:v>0.541349780878</c:v>
                </c:pt>
                <c:pt idx="1209">
                  <c:v>1.2056455447</c:v>
                </c:pt>
                <c:pt idx="1210">
                  <c:v>0.649712961317</c:v>
                </c:pt>
                <c:pt idx="1211">
                  <c:v>0.855749695111</c:v>
                </c:pt>
                <c:pt idx="1212">
                  <c:v>0.709331784659</c:v>
                </c:pt>
                <c:pt idx="1213">
                  <c:v>0.688130293013</c:v>
                </c:pt>
                <c:pt idx="1214">
                  <c:v>1.23863323574</c:v>
                </c:pt>
                <c:pt idx="1215">
                  <c:v>1.38825112994</c:v>
                </c:pt>
                <c:pt idx="1216">
                  <c:v>1.10038349833</c:v>
                </c:pt>
                <c:pt idx="1217">
                  <c:v>1.44898914072</c:v>
                </c:pt>
                <c:pt idx="1218">
                  <c:v>1.04701273494</c:v>
                </c:pt>
                <c:pt idx="1219">
                  <c:v>2.09706729819</c:v>
                </c:pt>
                <c:pt idx="1220">
                  <c:v>1.41211319352</c:v>
                </c:pt>
                <c:pt idx="1221">
                  <c:v>1.60981303373</c:v>
                </c:pt>
                <c:pt idx="1222">
                  <c:v>0.737933386782</c:v>
                </c:pt>
                <c:pt idx="1223">
                  <c:v>0.370118360612</c:v>
                </c:pt>
                <c:pt idx="1224">
                  <c:v>2.52263450266</c:v>
                </c:pt>
                <c:pt idx="1225">
                  <c:v>1.08062334717</c:v>
                </c:pt>
                <c:pt idx="1226">
                  <c:v>1.12474378936</c:v>
                </c:pt>
                <c:pt idx="1227">
                  <c:v>0.791108395272</c:v>
                </c:pt>
                <c:pt idx="1228">
                  <c:v>2.50090405065</c:v>
                </c:pt>
                <c:pt idx="1229">
                  <c:v>1.36644442136</c:v>
                </c:pt>
                <c:pt idx="1230">
                  <c:v>1.30757520817</c:v>
                </c:pt>
                <c:pt idx="1231">
                  <c:v>1.40840454202</c:v>
                </c:pt>
                <c:pt idx="1232">
                  <c:v>1.40007313211</c:v>
                </c:pt>
                <c:pt idx="1233">
                  <c:v>1.04678075381</c:v>
                </c:pt>
                <c:pt idx="1234">
                  <c:v>0.932794335268</c:v>
                </c:pt>
                <c:pt idx="1235">
                  <c:v>0.924761194388</c:v>
                </c:pt>
                <c:pt idx="1236">
                  <c:v>1.1217615519</c:v>
                </c:pt>
                <c:pt idx="1237">
                  <c:v>1.49823107598</c:v>
                </c:pt>
                <c:pt idx="1238">
                  <c:v>1.36076712031</c:v>
                </c:pt>
                <c:pt idx="1239">
                  <c:v>1.63887643953</c:v>
                </c:pt>
                <c:pt idx="1240">
                  <c:v>2.53603223267</c:v>
                </c:pt>
                <c:pt idx="1241">
                  <c:v>1.28269887763</c:v>
                </c:pt>
                <c:pt idx="1242">
                  <c:v>2.84128898017</c:v>
                </c:pt>
                <c:pt idx="1243">
                  <c:v>0.903806149216</c:v>
                </c:pt>
                <c:pt idx="1244">
                  <c:v>0.815537319064</c:v>
                </c:pt>
                <c:pt idx="1245">
                  <c:v>2.08684897093</c:v>
                </c:pt>
                <c:pt idx="1246">
                  <c:v>1.1945144039</c:v>
                </c:pt>
                <c:pt idx="1247">
                  <c:v>1.53133171043</c:v>
                </c:pt>
                <c:pt idx="1248">
                  <c:v>0.488792131993</c:v>
                </c:pt>
                <c:pt idx="1249">
                  <c:v>1.82600394278</c:v>
                </c:pt>
                <c:pt idx="1250">
                  <c:v>2.13056579825</c:v>
                </c:pt>
                <c:pt idx="1251">
                  <c:v>1.61100004804</c:v>
                </c:pt>
                <c:pt idx="1252">
                  <c:v>0.627007585525</c:v>
                </c:pt>
                <c:pt idx="1253">
                  <c:v>2.20834641564</c:v>
                </c:pt>
                <c:pt idx="1254">
                  <c:v>1.07966380952</c:v>
                </c:pt>
                <c:pt idx="1255">
                  <c:v>0.957275916622</c:v>
                </c:pt>
                <c:pt idx="1256">
                  <c:v>1.19282142373</c:v>
                </c:pt>
                <c:pt idx="1257">
                  <c:v>0.560279224006</c:v>
                </c:pt>
                <c:pt idx="1258">
                  <c:v>0.787594050479</c:v>
                </c:pt>
                <c:pt idx="1259">
                  <c:v>1.04720413896</c:v>
                </c:pt>
                <c:pt idx="1260">
                  <c:v>1.0608351954</c:v>
                </c:pt>
                <c:pt idx="1261">
                  <c:v>1.38223960828</c:v>
                </c:pt>
                <c:pt idx="1262">
                  <c:v>2.06391748417</c:v>
                </c:pt>
                <c:pt idx="1263">
                  <c:v>1.70401629733</c:v>
                </c:pt>
                <c:pt idx="1264">
                  <c:v>1.47523011042</c:v>
                </c:pt>
                <c:pt idx="1265">
                  <c:v>1.54765882605</c:v>
                </c:pt>
                <c:pt idx="1266">
                  <c:v>0.81278454633</c:v>
                </c:pt>
                <c:pt idx="1267">
                  <c:v>1.0068954541</c:v>
                </c:pt>
                <c:pt idx="1268">
                  <c:v>3.81849106071</c:v>
                </c:pt>
                <c:pt idx="1269">
                  <c:v>1.61039958818</c:v>
                </c:pt>
                <c:pt idx="1270">
                  <c:v>1.67492404815</c:v>
                </c:pt>
                <c:pt idx="1271">
                  <c:v>1.95285662555</c:v>
                </c:pt>
                <c:pt idx="1272">
                  <c:v>1.29044678433</c:v>
                </c:pt>
                <c:pt idx="1273">
                  <c:v>1.02141876419</c:v>
                </c:pt>
                <c:pt idx="1274">
                  <c:v>0.884332392152</c:v>
                </c:pt>
                <c:pt idx="1275">
                  <c:v>1.69534668832</c:v>
                </c:pt>
                <c:pt idx="1276">
                  <c:v>1.33000657604</c:v>
                </c:pt>
                <c:pt idx="1277">
                  <c:v>1.07283143247</c:v>
                </c:pt>
                <c:pt idx="1278">
                  <c:v>1.31183522474</c:v>
                </c:pt>
                <c:pt idx="1279">
                  <c:v>0.921896439771</c:v>
                </c:pt>
                <c:pt idx="1280">
                  <c:v>1.04207102582</c:v>
                </c:pt>
                <c:pt idx="1281">
                  <c:v>0.850146807033</c:v>
                </c:pt>
                <c:pt idx="1282">
                  <c:v>1.41983433973</c:v>
                </c:pt>
                <c:pt idx="1283">
                  <c:v>0.895921404938</c:v>
                </c:pt>
                <c:pt idx="1284">
                  <c:v>1.33293514382</c:v>
                </c:pt>
                <c:pt idx="1285">
                  <c:v>0.999413161124</c:v>
                </c:pt>
                <c:pt idx="1286">
                  <c:v>1.16241541568</c:v>
                </c:pt>
                <c:pt idx="1287">
                  <c:v>0.993158021801</c:v>
                </c:pt>
                <c:pt idx="1288">
                  <c:v>0.840111856757</c:v>
                </c:pt>
                <c:pt idx="1289">
                  <c:v>0.848796455355</c:v>
                </c:pt>
                <c:pt idx="1290">
                  <c:v>0.573436485985</c:v>
                </c:pt>
                <c:pt idx="1291">
                  <c:v>0.991798227523</c:v>
                </c:pt>
                <c:pt idx="1292">
                  <c:v>2.72216140928</c:v>
                </c:pt>
                <c:pt idx="1293">
                  <c:v>1.76968229318</c:v>
                </c:pt>
                <c:pt idx="1294">
                  <c:v>1.57589090492</c:v>
                </c:pt>
                <c:pt idx="1295">
                  <c:v>1.54885226664</c:v>
                </c:pt>
                <c:pt idx="1296">
                  <c:v>0.863703337105</c:v>
                </c:pt>
                <c:pt idx="1297">
                  <c:v>1.11609877162</c:v>
                </c:pt>
                <c:pt idx="1298">
                  <c:v>0.85219585701</c:v>
                </c:pt>
                <c:pt idx="1299">
                  <c:v>1.30302055082</c:v>
                </c:pt>
                <c:pt idx="1300">
                  <c:v>1.11605190593</c:v>
                </c:pt>
                <c:pt idx="1301">
                  <c:v>1.03012292474</c:v>
                </c:pt>
                <c:pt idx="1302">
                  <c:v>0.935054640139</c:v>
                </c:pt>
                <c:pt idx="1303">
                  <c:v>0.85991255178</c:v>
                </c:pt>
                <c:pt idx="1304">
                  <c:v>1.86782693945</c:v>
                </c:pt>
                <c:pt idx="1305">
                  <c:v>1.42350012122</c:v>
                </c:pt>
                <c:pt idx="1306">
                  <c:v>0.921174148475</c:v>
                </c:pt>
                <c:pt idx="1307">
                  <c:v>0.988473343079</c:v>
                </c:pt>
                <c:pt idx="1308">
                  <c:v>1.62991420437</c:v>
                </c:pt>
                <c:pt idx="1309">
                  <c:v>1.18549353618</c:v>
                </c:pt>
                <c:pt idx="1310">
                  <c:v>2.35060807819</c:v>
                </c:pt>
                <c:pt idx="1311">
                  <c:v>0.969196661804</c:v>
                </c:pt>
                <c:pt idx="1312">
                  <c:v>1.24587664033</c:v>
                </c:pt>
                <c:pt idx="1313">
                  <c:v>1.35907377013</c:v>
                </c:pt>
                <c:pt idx="1314">
                  <c:v>1.49345119759</c:v>
                </c:pt>
                <c:pt idx="1315">
                  <c:v>0.839946145047</c:v>
                </c:pt>
                <c:pt idx="1316">
                  <c:v>0.85953933993</c:v>
                </c:pt>
                <c:pt idx="1317">
                  <c:v>1.47940219534</c:v>
                </c:pt>
                <c:pt idx="1318">
                  <c:v>1.61659906921</c:v>
                </c:pt>
                <c:pt idx="1319">
                  <c:v>2.34627639304</c:v>
                </c:pt>
                <c:pt idx="1320">
                  <c:v>0.93528189175</c:v>
                </c:pt>
                <c:pt idx="1321">
                  <c:v>0.682912750156</c:v>
                </c:pt>
                <c:pt idx="1322">
                  <c:v>1.14981694914</c:v>
                </c:pt>
                <c:pt idx="1323">
                  <c:v>1.68950533084</c:v>
                </c:pt>
                <c:pt idx="1324">
                  <c:v>0.936532976012</c:v>
                </c:pt>
                <c:pt idx="1325">
                  <c:v>1.67581731925</c:v>
                </c:pt>
                <c:pt idx="1326">
                  <c:v>1.66543542592</c:v>
                </c:pt>
                <c:pt idx="1327">
                  <c:v>0.862743730867</c:v>
                </c:pt>
                <c:pt idx="1328">
                  <c:v>1.16905663443</c:v>
                </c:pt>
                <c:pt idx="1329">
                  <c:v>1.48483179688</c:v>
                </c:pt>
                <c:pt idx="1330">
                  <c:v>1.44791142039</c:v>
                </c:pt>
                <c:pt idx="1331">
                  <c:v>0.759169884748</c:v>
                </c:pt>
                <c:pt idx="1332">
                  <c:v>1.24434219051</c:v>
                </c:pt>
                <c:pt idx="1333">
                  <c:v>1.00981045247</c:v>
                </c:pt>
                <c:pt idx="1334">
                  <c:v>1.73732791441</c:v>
                </c:pt>
                <c:pt idx="1335">
                  <c:v>1.13845311803</c:v>
                </c:pt>
                <c:pt idx="1336">
                  <c:v>1.07504184205</c:v>
                </c:pt>
                <c:pt idx="1337">
                  <c:v>0.974305717682</c:v>
                </c:pt>
                <c:pt idx="1338">
                  <c:v>1.45583328563</c:v>
                </c:pt>
                <c:pt idx="1339">
                  <c:v>0.719522442782</c:v>
                </c:pt>
                <c:pt idx="1340">
                  <c:v>1.6580325954</c:v>
                </c:pt>
                <c:pt idx="1341">
                  <c:v>0.309138580556</c:v>
                </c:pt>
                <c:pt idx="1342">
                  <c:v>1.11382117761</c:v>
                </c:pt>
                <c:pt idx="1343">
                  <c:v>1.37398095537</c:v>
                </c:pt>
                <c:pt idx="1344">
                  <c:v>1.56407748831</c:v>
                </c:pt>
                <c:pt idx="1345">
                  <c:v>1.05090504705</c:v>
                </c:pt>
                <c:pt idx="1346">
                  <c:v>0.775809278113</c:v>
                </c:pt>
                <c:pt idx="1347">
                  <c:v>1.65868495106</c:v>
                </c:pt>
                <c:pt idx="1348">
                  <c:v>1.53379761779</c:v>
                </c:pt>
                <c:pt idx="1349">
                  <c:v>0.895140575159</c:v>
                </c:pt>
                <c:pt idx="1350">
                  <c:v>0.567012195731</c:v>
                </c:pt>
                <c:pt idx="1351">
                  <c:v>1.20904002337</c:v>
                </c:pt>
                <c:pt idx="1352">
                  <c:v>1.39559099128</c:v>
                </c:pt>
                <c:pt idx="1353">
                  <c:v>1.26707608194</c:v>
                </c:pt>
                <c:pt idx="1354">
                  <c:v>1.01623693661</c:v>
                </c:pt>
                <c:pt idx="1355">
                  <c:v>1.43861511576</c:v>
                </c:pt>
                <c:pt idx="1356">
                  <c:v>1.40032807901</c:v>
                </c:pt>
                <c:pt idx="1357">
                  <c:v>1.06281694841</c:v>
                </c:pt>
                <c:pt idx="1358">
                  <c:v>1.63558806377</c:v>
                </c:pt>
                <c:pt idx="1359">
                  <c:v>1.19385635769</c:v>
                </c:pt>
                <c:pt idx="1360">
                  <c:v>0.987399935037</c:v>
                </c:pt>
                <c:pt idx="1361">
                  <c:v>1.34249152525</c:v>
                </c:pt>
                <c:pt idx="1362">
                  <c:v>0.927455889644</c:v>
                </c:pt>
                <c:pt idx="1363">
                  <c:v>1.15300937593</c:v>
                </c:pt>
                <c:pt idx="1364">
                  <c:v>0.671813952088</c:v>
                </c:pt>
                <c:pt idx="1365">
                  <c:v>1.34683974626</c:v>
                </c:pt>
                <c:pt idx="1366">
                  <c:v>1.03583866463</c:v>
                </c:pt>
                <c:pt idx="1367">
                  <c:v>0.882564213088</c:v>
                </c:pt>
                <c:pt idx="1368">
                  <c:v>0.923932613798</c:v>
                </c:pt>
                <c:pt idx="1369">
                  <c:v>1.09414196767</c:v>
                </c:pt>
                <c:pt idx="1370">
                  <c:v>1.42853799106</c:v>
                </c:pt>
                <c:pt idx="1371">
                  <c:v>1.07375543604</c:v>
                </c:pt>
                <c:pt idx="1372">
                  <c:v>1.28724873856</c:v>
                </c:pt>
                <c:pt idx="1373">
                  <c:v>1.14876116826</c:v>
                </c:pt>
                <c:pt idx="1374">
                  <c:v>1.53119279478</c:v>
                </c:pt>
                <c:pt idx="1375">
                  <c:v>1.20667651112</c:v>
                </c:pt>
                <c:pt idx="1376">
                  <c:v>1.05259831195</c:v>
                </c:pt>
                <c:pt idx="1377">
                  <c:v>0.967581016807</c:v>
                </c:pt>
                <c:pt idx="1378">
                  <c:v>1.23713141544</c:v>
                </c:pt>
                <c:pt idx="1379">
                  <c:v>1.845349477</c:v>
                </c:pt>
                <c:pt idx="1380">
                  <c:v>1.30814310837</c:v>
                </c:pt>
                <c:pt idx="1381">
                  <c:v>1.01865135587</c:v>
                </c:pt>
                <c:pt idx="1382">
                  <c:v>1.22074703018</c:v>
                </c:pt>
                <c:pt idx="1383">
                  <c:v>0.781982143525</c:v>
                </c:pt>
                <c:pt idx="1384">
                  <c:v>1.04773160686</c:v>
                </c:pt>
                <c:pt idx="1385">
                  <c:v>1.61815596965</c:v>
                </c:pt>
                <c:pt idx="1386">
                  <c:v>1.0897449281</c:v>
                </c:pt>
                <c:pt idx="1387">
                  <c:v>1.17667998931</c:v>
                </c:pt>
                <c:pt idx="1388">
                  <c:v>1.24146231656</c:v>
                </c:pt>
                <c:pt idx="1389">
                  <c:v>1.1745931874</c:v>
                </c:pt>
                <c:pt idx="1390">
                  <c:v>0.807938997623</c:v>
                </c:pt>
                <c:pt idx="1391">
                  <c:v>1.36696677217</c:v>
                </c:pt>
                <c:pt idx="1392">
                  <c:v>1.12440744236</c:v>
                </c:pt>
                <c:pt idx="1393">
                  <c:v>2.07500426961</c:v>
                </c:pt>
                <c:pt idx="1394">
                  <c:v>1.81766121852</c:v>
                </c:pt>
                <c:pt idx="1395">
                  <c:v>1.69812495345</c:v>
                </c:pt>
                <c:pt idx="1396">
                  <c:v>1.22079932762</c:v>
                </c:pt>
                <c:pt idx="1397">
                  <c:v>0.912910181205</c:v>
                </c:pt>
                <c:pt idx="1398">
                  <c:v>1.31511870035</c:v>
                </c:pt>
                <c:pt idx="1399">
                  <c:v>1.876075527</c:v>
                </c:pt>
                <c:pt idx="1400">
                  <c:v>0.960159841435</c:v>
                </c:pt>
                <c:pt idx="1401">
                  <c:v>1.24945061994</c:v>
                </c:pt>
                <c:pt idx="1402">
                  <c:v>0.801785920667</c:v>
                </c:pt>
                <c:pt idx="1403">
                  <c:v>1.08755494868</c:v>
                </c:pt>
                <c:pt idx="1404">
                  <c:v>1.95324748555</c:v>
                </c:pt>
                <c:pt idx="1405">
                  <c:v>1.40548956144</c:v>
                </c:pt>
                <c:pt idx="1406">
                  <c:v>0.929768847733</c:v>
                </c:pt>
                <c:pt idx="1407">
                  <c:v>1.50690891921</c:v>
                </c:pt>
                <c:pt idx="1408">
                  <c:v>1.37192771752</c:v>
                </c:pt>
                <c:pt idx="1409">
                  <c:v>1.39416867802</c:v>
                </c:pt>
                <c:pt idx="1410">
                  <c:v>0.91305462943</c:v>
                </c:pt>
                <c:pt idx="1411">
                  <c:v>1.61576841249</c:v>
                </c:pt>
                <c:pt idx="1412">
                  <c:v>2.03589061501</c:v>
                </c:pt>
                <c:pt idx="1413">
                  <c:v>1.34251515507</c:v>
                </c:pt>
                <c:pt idx="1414">
                  <c:v>1.31526789297</c:v>
                </c:pt>
                <c:pt idx="1415">
                  <c:v>1.33391831353</c:v>
                </c:pt>
                <c:pt idx="1416">
                  <c:v>0.958530155514</c:v>
                </c:pt>
                <c:pt idx="1417">
                  <c:v>1.74708513145</c:v>
                </c:pt>
                <c:pt idx="1418">
                  <c:v>1.12223320936</c:v>
                </c:pt>
                <c:pt idx="1419">
                  <c:v>0.963679874749</c:v>
                </c:pt>
                <c:pt idx="1420">
                  <c:v>0.916621981198</c:v>
                </c:pt>
                <c:pt idx="1421">
                  <c:v>0.730200532292</c:v>
                </c:pt>
                <c:pt idx="1422">
                  <c:v>1.65214214391</c:v>
                </c:pt>
                <c:pt idx="1423">
                  <c:v>0.794295002509</c:v>
                </c:pt>
                <c:pt idx="1424">
                  <c:v>1.15427504859</c:v>
                </c:pt>
                <c:pt idx="1425">
                  <c:v>0.794522270606</c:v>
                </c:pt>
                <c:pt idx="1426">
                  <c:v>0.991349800297</c:v>
                </c:pt>
                <c:pt idx="1427">
                  <c:v>1.34479899613</c:v>
                </c:pt>
                <c:pt idx="1428">
                  <c:v>1.31406613425</c:v>
                </c:pt>
                <c:pt idx="1429">
                  <c:v>1.94476751153</c:v>
                </c:pt>
                <c:pt idx="1430">
                  <c:v>1.77144339387</c:v>
                </c:pt>
                <c:pt idx="1431">
                  <c:v>0.98961563087</c:v>
                </c:pt>
                <c:pt idx="1432">
                  <c:v>1.4717433478</c:v>
                </c:pt>
                <c:pt idx="1433">
                  <c:v>2.04322306718</c:v>
                </c:pt>
                <c:pt idx="1434">
                  <c:v>1.14660430607</c:v>
                </c:pt>
                <c:pt idx="1435">
                  <c:v>1.2898928846</c:v>
                </c:pt>
                <c:pt idx="1436">
                  <c:v>1.56347601031</c:v>
                </c:pt>
                <c:pt idx="1437">
                  <c:v>1.10235327496</c:v>
                </c:pt>
                <c:pt idx="1438">
                  <c:v>1.08023081682</c:v>
                </c:pt>
                <c:pt idx="1439">
                  <c:v>1.45220520777</c:v>
                </c:pt>
                <c:pt idx="1440">
                  <c:v>1.78289643098</c:v>
                </c:pt>
                <c:pt idx="1441">
                  <c:v>1.21962602287</c:v>
                </c:pt>
                <c:pt idx="1442">
                  <c:v>0.936893205068</c:v>
                </c:pt>
                <c:pt idx="1443">
                  <c:v>0.762945468305</c:v>
                </c:pt>
                <c:pt idx="1444">
                  <c:v>0.920311864986</c:v>
                </c:pt>
                <c:pt idx="1445">
                  <c:v>1.14637958489</c:v>
                </c:pt>
                <c:pt idx="1446">
                  <c:v>1.28692574819</c:v>
                </c:pt>
                <c:pt idx="1447">
                  <c:v>0.893268419254</c:v>
                </c:pt>
                <c:pt idx="1448">
                  <c:v>1.80717362068</c:v>
                </c:pt>
                <c:pt idx="1449">
                  <c:v>1.14987740451</c:v>
                </c:pt>
                <c:pt idx="1450">
                  <c:v>1.11394227864</c:v>
                </c:pt>
                <c:pt idx="1451">
                  <c:v>1.30466766835</c:v>
                </c:pt>
                <c:pt idx="1452">
                  <c:v>1.10429149601</c:v>
                </c:pt>
                <c:pt idx="1453">
                  <c:v>1.6217463896</c:v>
                </c:pt>
                <c:pt idx="1454">
                  <c:v>0.840470762924</c:v>
                </c:pt>
                <c:pt idx="1455">
                  <c:v>0.978349339965</c:v>
                </c:pt>
                <c:pt idx="1456">
                  <c:v>1.03727821432</c:v>
                </c:pt>
                <c:pt idx="1457">
                  <c:v>0.816320833925</c:v>
                </c:pt>
                <c:pt idx="1458">
                  <c:v>1.20674143957</c:v>
                </c:pt>
                <c:pt idx="1459">
                  <c:v>1.36685385908</c:v>
                </c:pt>
                <c:pt idx="1460">
                  <c:v>1.26489318305</c:v>
                </c:pt>
                <c:pt idx="1461">
                  <c:v>1.97717111081</c:v>
                </c:pt>
                <c:pt idx="1462">
                  <c:v>1.21416647562</c:v>
                </c:pt>
                <c:pt idx="1463">
                  <c:v>2.068625507</c:v>
                </c:pt>
                <c:pt idx="1464">
                  <c:v>1.61670575422</c:v>
                </c:pt>
                <c:pt idx="1465">
                  <c:v>1.63584942228</c:v>
                </c:pt>
                <c:pt idx="1466">
                  <c:v>0.66719244628</c:v>
                </c:pt>
                <c:pt idx="1467">
                  <c:v>1.01414517504</c:v>
                </c:pt>
                <c:pt idx="1468">
                  <c:v>0.822627963132</c:v>
                </c:pt>
                <c:pt idx="1469">
                  <c:v>0.624312673458</c:v>
                </c:pt>
                <c:pt idx="1470">
                  <c:v>1.58466683451</c:v>
                </c:pt>
                <c:pt idx="1471">
                  <c:v>1.44055444223</c:v>
                </c:pt>
                <c:pt idx="1472">
                  <c:v>1.11629098175</c:v>
                </c:pt>
                <c:pt idx="1473">
                  <c:v>1.59939864168</c:v>
                </c:pt>
                <c:pt idx="1474">
                  <c:v>1.28042871565</c:v>
                </c:pt>
                <c:pt idx="1475">
                  <c:v>1.43344459955</c:v>
                </c:pt>
                <c:pt idx="1476">
                  <c:v>1.09431478724</c:v>
                </c:pt>
                <c:pt idx="1477">
                  <c:v>1.06276444555</c:v>
                </c:pt>
                <c:pt idx="1478">
                  <c:v>1.26321547107</c:v>
                </c:pt>
                <c:pt idx="1479">
                  <c:v>1.04056084886</c:v>
                </c:pt>
                <c:pt idx="1480">
                  <c:v>1.2611850095</c:v>
                </c:pt>
                <c:pt idx="1481">
                  <c:v>1.10695452623</c:v>
                </c:pt>
                <c:pt idx="1482">
                  <c:v>1.18011433629</c:v>
                </c:pt>
                <c:pt idx="1483">
                  <c:v>1.30396098961</c:v>
                </c:pt>
                <c:pt idx="1484">
                  <c:v>0.821145688176</c:v>
                </c:pt>
                <c:pt idx="1485">
                  <c:v>1.32994654461</c:v>
                </c:pt>
                <c:pt idx="1486">
                  <c:v>0.738229809192</c:v>
                </c:pt>
                <c:pt idx="1487">
                  <c:v>2.1509468941</c:v>
                </c:pt>
                <c:pt idx="1488">
                  <c:v>0.883632578943</c:v>
                </c:pt>
                <c:pt idx="1489">
                  <c:v>0.797903397885</c:v>
                </c:pt>
                <c:pt idx="1490">
                  <c:v>1.83445611057</c:v>
                </c:pt>
                <c:pt idx="1491">
                  <c:v>0.823967652661</c:v>
                </c:pt>
                <c:pt idx="1492">
                  <c:v>2.13204691672</c:v>
                </c:pt>
                <c:pt idx="1493">
                  <c:v>1.20570484107</c:v>
                </c:pt>
                <c:pt idx="1494">
                  <c:v>0.74014920376</c:v>
                </c:pt>
                <c:pt idx="1495">
                  <c:v>2.42238556976</c:v>
                </c:pt>
                <c:pt idx="1496">
                  <c:v>1.09654332754</c:v>
                </c:pt>
                <c:pt idx="1497">
                  <c:v>0.909416539381</c:v>
                </c:pt>
                <c:pt idx="1498">
                  <c:v>1.21613356897</c:v>
                </c:pt>
                <c:pt idx="1499">
                  <c:v>0.844643282531</c:v>
                </c:pt>
                <c:pt idx="1500">
                  <c:v>0.930462909904</c:v>
                </c:pt>
                <c:pt idx="1501">
                  <c:v>2.60810438542</c:v>
                </c:pt>
                <c:pt idx="1502">
                  <c:v>2.80661446396</c:v>
                </c:pt>
                <c:pt idx="1503">
                  <c:v>0.839977821633</c:v>
                </c:pt>
                <c:pt idx="1504">
                  <c:v>0.808890385387</c:v>
                </c:pt>
                <c:pt idx="1505">
                  <c:v>1.10845881677</c:v>
                </c:pt>
                <c:pt idx="1506">
                  <c:v>1.60745469392</c:v>
                </c:pt>
                <c:pt idx="1507">
                  <c:v>1.56912394659</c:v>
                </c:pt>
                <c:pt idx="1508">
                  <c:v>2.31289922724</c:v>
                </c:pt>
                <c:pt idx="1509">
                  <c:v>0.675472519403</c:v>
                </c:pt>
                <c:pt idx="1510">
                  <c:v>1.27477977848</c:v>
                </c:pt>
                <c:pt idx="1511">
                  <c:v>1.43814984128</c:v>
                </c:pt>
                <c:pt idx="1512">
                  <c:v>1.42106400977</c:v>
                </c:pt>
                <c:pt idx="1513">
                  <c:v>1.44318295823</c:v>
                </c:pt>
                <c:pt idx="1514">
                  <c:v>1.29755893831</c:v>
                </c:pt>
                <c:pt idx="1515">
                  <c:v>1.41097551215</c:v>
                </c:pt>
                <c:pt idx="1516">
                  <c:v>1.34120159436</c:v>
                </c:pt>
                <c:pt idx="1517">
                  <c:v>1.3952209891</c:v>
                </c:pt>
                <c:pt idx="1518">
                  <c:v>1.65437291795</c:v>
                </c:pt>
                <c:pt idx="1519">
                  <c:v>0.990916624751</c:v>
                </c:pt>
                <c:pt idx="1520">
                  <c:v>0.23465757141</c:v>
                </c:pt>
                <c:pt idx="1521">
                  <c:v>0.975175733339</c:v>
                </c:pt>
                <c:pt idx="1522">
                  <c:v>0.702365148188</c:v>
                </c:pt>
                <c:pt idx="1523">
                  <c:v>0.959809830614</c:v>
                </c:pt>
                <c:pt idx="1524">
                  <c:v>0.817079744931</c:v>
                </c:pt>
                <c:pt idx="1525">
                  <c:v>1.13859299333</c:v>
                </c:pt>
                <c:pt idx="1526">
                  <c:v>1.09047324415</c:v>
                </c:pt>
                <c:pt idx="1527">
                  <c:v>0.963026923821</c:v>
                </c:pt>
                <c:pt idx="1528">
                  <c:v>1.22107499621</c:v>
                </c:pt>
                <c:pt idx="1529">
                  <c:v>0.718954291863</c:v>
                </c:pt>
                <c:pt idx="1530">
                  <c:v>0.677880975192</c:v>
                </c:pt>
                <c:pt idx="1531">
                  <c:v>1.77906937239</c:v>
                </c:pt>
                <c:pt idx="1532">
                  <c:v>1.18035725386</c:v>
                </c:pt>
                <c:pt idx="1533">
                  <c:v>1.06312088402</c:v>
                </c:pt>
                <c:pt idx="1534">
                  <c:v>1.50747572772</c:v>
                </c:pt>
                <c:pt idx="1535">
                  <c:v>0.417664198624</c:v>
                </c:pt>
                <c:pt idx="1536">
                  <c:v>1.178709389</c:v>
                </c:pt>
                <c:pt idx="1537">
                  <c:v>0.845701327301</c:v>
                </c:pt>
                <c:pt idx="1538">
                  <c:v>1.26287657596</c:v>
                </c:pt>
                <c:pt idx="1539">
                  <c:v>0.899306276663</c:v>
                </c:pt>
                <c:pt idx="1540">
                  <c:v>1.37857545847</c:v>
                </c:pt>
                <c:pt idx="1541">
                  <c:v>1.59096668177</c:v>
                </c:pt>
                <c:pt idx="1542">
                  <c:v>1.7242424863</c:v>
                </c:pt>
                <c:pt idx="1543">
                  <c:v>0.949700976047</c:v>
                </c:pt>
                <c:pt idx="1544">
                  <c:v>1.04395554403</c:v>
                </c:pt>
                <c:pt idx="1545">
                  <c:v>1.07670747969</c:v>
                </c:pt>
                <c:pt idx="1546">
                  <c:v>1.2077252076</c:v>
                </c:pt>
                <c:pt idx="1547">
                  <c:v>1.22189199848</c:v>
                </c:pt>
                <c:pt idx="1548">
                  <c:v>1.10874363601</c:v>
                </c:pt>
                <c:pt idx="1549">
                  <c:v>1.27310227238</c:v>
                </c:pt>
                <c:pt idx="1550">
                  <c:v>1.73757614479</c:v>
                </c:pt>
                <c:pt idx="1551">
                  <c:v>0.90773085879</c:v>
                </c:pt>
                <c:pt idx="1552">
                  <c:v>2.11251331411</c:v>
                </c:pt>
                <c:pt idx="1553">
                  <c:v>1.16134336009</c:v>
                </c:pt>
                <c:pt idx="1554">
                  <c:v>0.675136456803</c:v>
                </c:pt>
                <c:pt idx="1555">
                  <c:v>1.4075853148</c:v>
                </c:pt>
                <c:pt idx="1556">
                  <c:v>1.39537568749</c:v>
                </c:pt>
                <c:pt idx="1557">
                  <c:v>1.22997374588</c:v>
                </c:pt>
                <c:pt idx="1558">
                  <c:v>1.46381041903</c:v>
                </c:pt>
                <c:pt idx="1559">
                  <c:v>1.24964917672</c:v>
                </c:pt>
                <c:pt idx="1560">
                  <c:v>1.89999606747</c:v>
                </c:pt>
                <c:pt idx="1561">
                  <c:v>0.712985279799</c:v>
                </c:pt>
                <c:pt idx="1562">
                  <c:v>1.29807974815</c:v>
                </c:pt>
                <c:pt idx="1563">
                  <c:v>1.303291423</c:v>
                </c:pt>
                <c:pt idx="1564">
                  <c:v>1.03948010031</c:v>
                </c:pt>
                <c:pt idx="1565">
                  <c:v>1.15245289651</c:v>
                </c:pt>
                <c:pt idx="1566">
                  <c:v>2.1527777055</c:v>
                </c:pt>
                <c:pt idx="1567">
                  <c:v>1.27757421176</c:v>
                </c:pt>
                <c:pt idx="1568">
                  <c:v>1.05410166284</c:v>
                </c:pt>
                <c:pt idx="1569">
                  <c:v>0.912202717862</c:v>
                </c:pt>
                <c:pt idx="1570">
                  <c:v>0.671717590198</c:v>
                </c:pt>
                <c:pt idx="1571">
                  <c:v>1.39398893587</c:v>
                </c:pt>
                <c:pt idx="1572">
                  <c:v>1.50132913296</c:v>
                </c:pt>
                <c:pt idx="1573">
                  <c:v>0.962456509198</c:v>
                </c:pt>
                <c:pt idx="1574">
                  <c:v>0.815847867715</c:v>
                </c:pt>
                <c:pt idx="1575">
                  <c:v>1.04204538971</c:v>
                </c:pt>
                <c:pt idx="1576">
                  <c:v>1.77175576903</c:v>
                </c:pt>
                <c:pt idx="1577">
                  <c:v>0.891185433144</c:v>
                </c:pt>
                <c:pt idx="1578">
                  <c:v>1.21143484323</c:v>
                </c:pt>
                <c:pt idx="1579">
                  <c:v>0.935959977852</c:v>
                </c:pt>
                <c:pt idx="1580">
                  <c:v>0.589823462055</c:v>
                </c:pt>
                <c:pt idx="1581">
                  <c:v>1.88182331371</c:v>
                </c:pt>
                <c:pt idx="1582">
                  <c:v>1.42871934489</c:v>
                </c:pt>
                <c:pt idx="1583">
                  <c:v>1.41136444205</c:v>
                </c:pt>
                <c:pt idx="1584">
                  <c:v>0.866380706696</c:v>
                </c:pt>
                <c:pt idx="1585">
                  <c:v>1.70670990934</c:v>
                </c:pt>
                <c:pt idx="1586">
                  <c:v>1.22296994445</c:v>
                </c:pt>
                <c:pt idx="1587">
                  <c:v>1.56212493692</c:v>
                </c:pt>
                <c:pt idx="1588">
                  <c:v>1.22330808043</c:v>
                </c:pt>
                <c:pt idx="1589">
                  <c:v>0.590605344397</c:v>
                </c:pt>
                <c:pt idx="1590">
                  <c:v>1.19448696326</c:v>
                </c:pt>
                <c:pt idx="1591">
                  <c:v>1.0477163101</c:v>
                </c:pt>
                <c:pt idx="1592">
                  <c:v>1.17057518644</c:v>
                </c:pt>
                <c:pt idx="1593">
                  <c:v>1.77320107251</c:v>
                </c:pt>
                <c:pt idx="1594">
                  <c:v>1.00309954557</c:v>
                </c:pt>
                <c:pt idx="1595">
                  <c:v>0.881625521907</c:v>
                </c:pt>
                <c:pt idx="1596">
                  <c:v>1.57829417802</c:v>
                </c:pt>
                <c:pt idx="1597">
                  <c:v>0.967709637125</c:v>
                </c:pt>
                <c:pt idx="1598">
                  <c:v>1.74679992318</c:v>
                </c:pt>
                <c:pt idx="1599">
                  <c:v>1.44511912237</c:v>
                </c:pt>
                <c:pt idx="1600">
                  <c:v>1.09949654079</c:v>
                </c:pt>
                <c:pt idx="1601">
                  <c:v>1.36863748441</c:v>
                </c:pt>
                <c:pt idx="1602">
                  <c:v>1.48810182825</c:v>
                </c:pt>
                <c:pt idx="1603">
                  <c:v>1.14366890826</c:v>
                </c:pt>
                <c:pt idx="1604">
                  <c:v>0.977014887672</c:v>
                </c:pt>
                <c:pt idx="1605">
                  <c:v>0.91301890128</c:v>
                </c:pt>
                <c:pt idx="1606">
                  <c:v>1.68174030624</c:v>
                </c:pt>
                <c:pt idx="1607">
                  <c:v>0.682664873581</c:v>
                </c:pt>
                <c:pt idx="1608">
                  <c:v>1.61706759548</c:v>
                </c:pt>
                <c:pt idx="1609">
                  <c:v>1.68328308706</c:v>
                </c:pt>
                <c:pt idx="1610">
                  <c:v>0.826783252882</c:v>
                </c:pt>
                <c:pt idx="1611">
                  <c:v>1.00722198836</c:v>
                </c:pt>
                <c:pt idx="1612">
                  <c:v>1.31547043082</c:v>
                </c:pt>
                <c:pt idx="1613">
                  <c:v>8.26879586267</c:v>
                </c:pt>
                <c:pt idx="1614">
                  <c:v>1.50008574817</c:v>
                </c:pt>
                <c:pt idx="1615">
                  <c:v>1.03041175139</c:v>
                </c:pt>
                <c:pt idx="1616">
                  <c:v>1.55085819647</c:v>
                </c:pt>
                <c:pt idx="1617">
                  <c:v>1.28981625221</c:v>
                </c:pt>
                <c:pt idx="1618">
                  <c:v>1.48403539381</c:v>
                </c:pt>
                <c:pt idx="1619">
                  <c:v>1.49432334627</c:v>
                </c:pt>
                <c:pt idx="1620">
                  <c:v>0.979018354864</c:v>
                </c:pt>
                <c:pt idx="1621">
                  <c:v>0.750562346889</c:v>
                </c:pt>
                <c:pt idx="1622">
                  <c:v>1.62409893891</c:v>
                </c:pt>
                <c:pt idx="1623">
                  <c:v>0.896656345265</c:v>
                </c:pt>
                <c:pt idx="1624">
                  <c:v>1.53809263872</c:v>
                </c:pt>
                <c:pt idx="1625">
                  <c:v>1.79988704471</c:v>
                </c:pt>
                <c:pt idx="1626">
                  <c:v>1.17061947092</c:v>
                </c:pt>
                <c:pt idx="1627">
                  <c:v>0.68252752573</c:v>
                </c:pt>
                <c:pt idx="1628">
                  <c:v>1.46980073801</c:v>
                </c:pt>
                <c:pt idx="1629">
                  <c:v>1.56261542094</c:v>
                </c:pt>
                <c:pt idx="1630">
                  <c:v>2.80693252118</c:v>
                </c:pt>
                <c:pt idx="1631">
                  <c:v>1.13665524625</c:v>
                </c:pt>
                <c:pt idx="1632">
                  <c:v>2.23239200339</c:v>
                </c:pt>
                <c:pt idx="1633">
                  <c:v>0.854746865396</c:v>
                </c:pt>
                <c:pt idx="1634">
                  <c:v>1.6806830687</c:v>
                </c:pt>
                <c:pt idx="1635">
                  <c:v>1.56038981394</c:v>
                </c:pt>
                <c:pt idx="1636">
                  <c:v>1.53980307609</c:v>
                </c:pt>
                <c:pt idx="1637">
                  <c:v>1.418780994</c:v>
                </c:pt>
                <c:pt idx="1638">
                  <c:v>1.05851377098</c:v>
                </c:pt>
                <c:pt idx="1639">
                  <c:v>1.10929690447</c:v>
                </c:pt>
                <c:pt idx="1640">
                  <c:v>1.07917465958</c:v>
                </c:pt>
                <c:pt idx="1641">
                  <c:v>1.51754420004</c:v>
                </c:pt>
                <c:pt idx="1642">
                  <c:v>1.79364499126</c:v>
                </c:pt>
                <c:pt idx="1643">
                  <c:v>1.32493786055</c:v>
                </c:pt>
                <c:pt idx="1644">
                  <c:v>1.3053107722</c:v>
                </c:pt>
                <c:pt idx="1645">
                  <c:v>1.20841667341</c:v>
                </c:pt>
                <c:pt idx="1646">
                  <c:v>1.868640062</c:v>
                </c:pt>
                <c:pt idx="1647">
                  <c:v>0.862373950207</c:v>
                </c:pt>
                <c:pt idx="1648">
                  <c:v>0.927133315194</c:v>
                </c:pt>
                <c:pt idx="1649">
                  <c:v>0.966005816048</c:v>
                </c:pt>
                <c:pt idx="1650">
                  <c:v>1.22127022651</c:v>
                </c:pt>
                <c:pt idx="1651">
                  <c:v>0.655214388228</c:v>
                </c:pt>
                <c:pt idx="1652">
                  <c:v>1.08456066629</c:v>
                </c:pt>
                <c:pt idx="1653">
                  <c:v>0.996200587768</c:v>
                </c:pt>
                <c:pt idx="1654">
                  <c:v>2.41587278458</c:v>
                </c:pt>
                <c:pt idx="1655">
                  <c:v>1.63367202638</c:v>
                </c:pt>
                <c:pt idx="1656">
                  <c:v>1.61486003937</c:v>
                </c:pt>
                <c:pt idx="1657">
                  <c:v>1.21301117581</c:v>
                </c:pt>
                <c:pt idx="1658">
                  <c:v>1.14321211657</c:v>
                </c:pt>
                <c:pt idx="1659">
                  <c:v>0.966957558865</c:v>
                </c:pt>
                <c:pt idx="1660">
                  <c:v>0.861801658465</c:v>
                </c:pt>
                <c:pt idx="1661">
                  <c:v>1.5084491537</c:v>
                </c:pt>
                <c:pt idx="1662">
                  <c:v>1.05460572026</c:v>
                </c:pt>
                <c:pt idx="1663">
                  <c:v>1.05935163621</c:v>
                </c:pt>
                <c:pt idx="1664">
                  <c:v>1.40287084317</c:v>
                </c:pt>
                <c:pt idx="1665">
                  <c:v>1.08813597889</c:v>
                </c:pt>
                <c:pt idx="1666">
                  <c:v>1.83670559412</c:v>
                </c:pt>
                <c:pt idx="1667">
                  <c:v>0.825940627542</c:v>
                </c:pt>
                <c:pt idx="1668">
                  <c:v>1.04077457777</c:v>
                </c:pt>
                <c:pt idx="1669">
                  <c:v>1.18421512839</c:v>
                </c:pt>
                <c:pt idx="1670">
                  <c:v>1.30639162411</c:v>
                </c:pt>
                <c:pt idx="1671">
                  <c:v>1.63651635419</c:v>
                </c:pt>
                <c:pt idx="1672">
                  <c:v>1.12647938332</c:v>
                </c:pt>
                <c:pt idx="1673">
                  <c:v>1.34159314251</c:v>
                </c:pt>
                <c:pt idx="1674">
                  <c:v>1.65998068363</c:v>
                </c:pt>
                <c:pt idx="1675">
                  <c:v>1.2316675028</c:v>
                </c:pt>
                <c:pt idx="1676">
                  <c:v>0.819547480841</c:v>
                </c:pt>
                <c:pt idx="1677">
                  <c:v>1.53448175619</c:v>
                </c:pt>
                <c:pt idx="1678">
                  <c:v>1.13359069791</c:v>
                </c:pt>
                <c:pt idx="1679">
                  <c:v>0.794612158922</c:v>
                </c:pt>
                <c:pt idx="1680">
                  <c:v>0.822189696383</c:v>
                </c:pt>
                <c:pt idx="1681">
                  <c:v>0.829221647928</c:v>
                </c:pt>
                <c:pt idx="1682">
                  <c:v>1.13794446139</c:v>
                </c:pt>
                <c:pt idx="1683">
                  <c:v>1.13745308734</c:v>
                </c:pt>
                <c:pt idx="1684">
                  <c:v>1.16552467853</c:v>
                </c:pt>
                <c:pt idx="1685">
                  <c:v>1.1295690295</c:v>
                </c:pt>
                <c:pt idx="1686">
                  <c:v>1.22568836993</c:v>
                </c:pt>
                <c:pt idx="1687">
                  <c:v>1.45801754861</c:v>
                </c:pt>
                <c:pt idx="1688">
                  <c:v>1.38771337243</c:v>
                </c:pt>
                <c:pt idx="1689">
                  <c:v>2.5250051451</c:v>
                </c:pt>
                <c:pt idx="1690">
                  <c:v>1.1883851503</c:v>
                </c:pt>
                <c:pt idx="1691">
                  <c:v>0.205832960086</c:v>
                </c:pt>
                <c:pt idx="1692">
                  <c:v>1.57182665081</c:v>
                </c:pt>
                <c:pt idx="1693">
                  <c:v>0.727620983403</c:v>
                </c:pt>
                <c:pt idx="1694">
                  <c:v>0.880702951099</c:v>
                </c:pt>
                <c:pt idx="1695">
                  <c:v>2.42901291803</c:v>
                </c:pt>
                <c:pt idx="1696">
                  <c:v>0.517268358197</c:v>
                </c:pt>
                <c:pt idx="1697">
                  <c:v>1.02770468283</c:v>
                </c:pt>
                <c:pt idx="1698">
                  <c:v>0.956267218295</c:v>
                </c:pt>
                <c:pt idx="1699">
                  <c:v>1.08020263192</c:v>
                </c:pt>
                <c:pt idx="1700">
                  <c:v>1.30301648393</c:v>
                </c:pt>
                <c:pt idx="1701">
                  <c:v>1.64479484587</c:v>
                </c:pt>
                <c:pt idx="1702">
                  <c:v>2.46829690249</c:v>
                </c:pt>
                <c:pt idx="1703">
                  <c:v>1.05969678885</c:v>
                </c:pt>
                <c:pt idx="1704">
                  <c:v>0.915565717743</c:v>
                </c:pt>
                <c:pt idx="1705">
                  <c:v>1.440905245</c:v>
                </c:pt>
                <c:pt idx="1706">
                  <c:v>1.17289757604</c:v>
                </c:pt>
                <c:pt idx="1707">
                  <c:v>0.925331608927</c:v>
                </c:pt>
                <c:pt idx="1708">
                  <c:v>0.840922484058</c:v>
                </c:pt>
                <c:pt idx="1709">
                  <c:v>1.15975711439</c:v>
                </c:pt>
                <c:pt idx="1710">
                  <c:v>0.677923946689</c:v>
                </c:pt>
                <c:pt idx="1711">
                  <c:v>1.0796024727</c:v>
                </c:pt>
                <c:pt idx="1712">
                  <c:v>1.05462079735</c:v>
                </c:pt>
                <c:pt idx="1713">
                  <c:v>1.13309971865</c:v>
                </c:pt>
                <c:pt idx="1714">
                  <c:v>1.09250454115</c:v>
                </c:pt>
                <c:pt idx="1715">
                  <c:v>0.75449941997</c:v>
                </c:pt>
                <c:pt idx="1716">
                  <c:v>1.84737508408</c:v>
                </c:pt>
                <c:pt idx="1717">
                  <c:v>0.904718908585</c:v>
                </c:pt>
                <c:pt idx="1718">
                  <c:v>0.916926968801</c:v>
                </c:pt>
                <c:pt idx="1719">
                  <c:v>1.38449085681</c:v>
                </c:pt>
                <c:pt idx="1720">
                  <c:v>0.651401953893</c:v>
                </c:pt>
                <c:pt idx="1721">
                  <c:v>1.29737691986</c:v>
                </c:pt>
                <c:pt idx="1722">
                  <c:v>0.833458693071</c:v>
                </c:pt>
                <c:pt idx="1723">
                  <c:v>1.81616337234</c:v>
                </c:pt>
                <c:pt idx="1724">
                  <c:v>0.615499356781</c:v>
                </c:pt>
                <c:pt idx="1725">
                  <c:v>1.46308956564</c:v>
                </c:pt>
                <c:pt idx="1726">
                  <c:v>0.822109429857</c:v>
                </c:pt>
                <c:pt idx="1727">
                  <c:v>1.13627529466</c:v>
                </c:pt>
                <c:pt idx="1728">
                  <c:v>0.979890803383</c:v>
                </c:pt>
                <c:pt idx="1729">
                  <c:v>1.08277514524</c:v>
                </c:pt>
                <c:pt idx="1730">
                  <c:v>0.78722962214</c:v>
                </c:pt>
                <c:pt idx="1731">
                  <c:v>1.23819319535</c:v>
                </c:pt>
                <c:pt idx="1732">
                  <c:v>1.82333005275</c:v>
                </c:pt>
                <c:pt idx="1733">
                  <c:v>0.896396535795</c:v>
                </c:pt>
                <c:pt idx="1734">
                  <c:v>0.928569459054</c:v>
                </c:pt>
                <c:pt idx="1735">
                  <c:v>0.862942512987</c:v>
                </c:pt>
                <c:pt idx="1736">
                  <c:v>1.20163606753</c:v>
                </c:pt>
                <c:pt idx="1737">
                  <c:v>1.5479225631</c:v>
                </c:pt>
                <c:pt idx="1738">
                  <c:v>1.12259926308</c:v>
                </c:pt>
                <c:pt idx="1739">
                  <c:v>0.862027772899</c:v>
                </c:pt>
                <c:pt idx="1740">
                  <c:v>1.07451060427</c:v>
                </c:pt>
                <c:pt idx="1741">
                  <c:v>1.88306132377</c:v>
                </c:pt>
                <c:pt idx="1742">
                  <c:v>1.4013337209</c:v>
                </c:pt>
                <c:pt idx="1743">
                  <c:v>1.10397227414</c:v>
                </c:pt>
                <c:pt idx="1744">
                  <c:v>8.115810045790001</c:v>
                </c:pt>
                <c:pt idx="1745">
                  <c:v>0.712569675212</c:v>
                </c:pt>
                <c:pt idx="1746">
                  <c:v>1.56333084806</c:v>
                </c:pt>
                <c:pt idx="1747">
                  <c:v>1.18260702809</c:v>
                </c:pt>
                <c:pt idx="1748">
                  <c:v>2.16991435499</c:v>
                </c:pt>
                <c:pt idx="1749">
                  <c:v>1.34646299651</c:v>
                </c:pt>
                <c:pt idx="1750">
                  <c:v>1.47381153714</c:v>
                </c:pt>
                <c:pt idx="1751">
                  <c:v>1.74080172102</c:v>
                </c:pt>
                <c:pt idx="1752">
                  <c:v>1.10513543379</c:v>
                </c:pt>
                <c:pt idx="1753">
                  <c:v>1.3830643485</c:v>
                </c:pt>
                <c:pt idx="1754">
                  <c:v>1.82338382138</c:v>
                </c:pt>
                <c:pt idx="1755">
                  <c:v>0.93142971194</c:v>
                </c:pt>
                <c:pt idx="1756">
                  <c:v>1.06258553357</c:v>
                </c:pt>
                <c:pt idx="1757">
                  <c:v>1.31589843968</c:v>
                </c:pt>
                <c:pt idx="1758">
                  <c:v>1.27847854715</c:v>
                </c:pt>
                <c:pt idx="1759">
                  <c:v>1.51885872651</c:v>
                </c:pt>
                <c:pt idx="1760">
                  <c:v>0.795917958008</c:v>
                </c:pt>
                <c:pt idx="1761">
                  <c:v>1.22090822451</c:v>
                </c:pt>
                <c:pt idx="1762">
                  <c:v>1.14600199153</c:v>
                </c:pt>
                <c:pt idx="1763">
                  <c:v>0.990168427607</c:v>
                </c:pt>
                <c:pt idx="1764">
                  <c:v>0.970008834023</c:v>
                </c:pt>
                <c:pt idx="1765">
                  <c:v>1.02889313311</c:v>
                </c:pt>
                <c:pt idx="1766">
                  <c:v>1.30580702152</c:v>
                </c:pt>
                <c:pt idx="1767">
                  <c:v>1.14756474887</c:v>
                </c:pt>
                <c:pt idx="1768">
                  <c:v>1.53172144689</c:v>
                </c:pt>
                <c:pt idx="1769">
                  <c:v>1.44252441161</c:v>
                </c:pt>
                <c:pt idx="1770">
                  <c:v>0.996435385205</c:v>
                </c:pt>
                <c:pt idx="1771">
                  <c:v>1.00148854223</c:v>
                </c:pt>
                <c:pt idx="1772">
                  <c:v>1.66360586869</c:v>
                </c:pt>
                <c:pt idx="1773">
                  <c:v>0.509107827072</c:v>
                </c:pt>
                <c:pt idx="1774">
                  <c:v>1.26197994419</c:v>
                </c:pt>
                <c:pt idx="1775">
                  <c:v>1.36749901875</c:v>
                </c:pt>
                <c:pt idx="1776">
                  <c:v>1.24905060371</c:v>
                </c:pt>
                <c:pt idx="1777">
                  <c:v>1.44334362426</c:v>
                </c:pt>
                <c:pt idx="1778">
                  <c:v>0.989704012459</c:v>
                </c:pt>
                <c:pt idx="1779">
                  <c:v>1.15273490608</c:v>
                </c:pt>
                <c:pt idx="1780">
                  <c:v>1.42375905116</c:v>
                </c:pt>
                <c:pt idx="1781">
                  <c:v>1.63967545854</c:v>
                </c:pt>
                <c:pt idx="1782">
                  <c:v>0.930550975197</c:v>
                </c:pt>
                <c:pt idx="1783">
                  <c:v>1.04333205144</c:v>
                </c:pt>
                <c:pt idx="1784">
                  <c:v>1.41359477908</c:v>
                </c:pt>
                <c:pt idx="1785">
                  <c:v>0.840210175818</c:v>
                </c:pt>
                <c:pt idx="1786">
                  <c:v>1.39496221756</c:v>
                </c:pt>
                <c:pt idx="1787">
                  <c:v>0.968947589175</c:v>
                </c:pt>
                <c:pt idx="1788">
                  <c:v>0.963972754039</c:v>
                </c:pt>
                <c:pt idx="1789">
                  <c:v>1.82272312928</c:v>
                </c:pt>
                <c:pt idx="1790">
                  <c:v>2.16674580616</c:v>
                </c:pt>
                <c:pt idx="1791">
                  <c:v>1.03415147314</c:v>
                </c:pt>
                <c:pt idx="1792">
                  <c:v>0.630519952562</c:v>
                </c:pt>
                <c:pt idx="1793">
                  <c:v>0.944883503649</c:v>
                </c:pt>
                <c:pt idx="1794">
                  <c:v>1.37536243424</c:v>
                </c:pt>
                <c:pt idx="1795">
                  <c:v>1.22486331407</c:v>
                </c:pt>
                <c:pt idx="1796">
                  <c:v>1.36948155521</c:v>
                </c:pt>
                <c:pt idx="1797">
                  <c:v>1.09934957861</c:v>
                </c:pt>
                <c:pt idx="1798">
                  <c:v>1.34547558192</c:v>
                </c:pt>
                <c:pt idx="1799">
                  <c:v>1.4525166189</c:v>
                </c:pt>
                <c:pt idx="1800">
                  <c:v>0.936832621785</c:v>
                </c:pt>
                <c:pt idx="1801">
                  <c:v>1.45189335318</c:v>
                </c:pt>
                <c:pt idx="1802">
                  <c:v>1.07631100439</c:v>
                </c:pt>
                <c:pt idx="1803">
                  <c:v>1.54228323387</c:v>
                </c:pt>
                <c:pt idx="1804">
                  <c:v>1.3409692078</c:v>
                </c:pt>
                <c:pt idx="1805">
                  <c:v>1.60161609653</c:v>
                </c:pt>
                <c:pt idx="1806">
                  <c:v>1.01659886801</c:v>
                </c:pt>
                <c:pt idx="1807">
                  <c:v>0.867923868355</c:v>
                </c:pt>
                <c:pt idx="1808">
                  <c:v>0.932149202058</c:v>
                </c:pt>
                <c:pt idx="1809">
                  <c:v>1.52520001913</c:v>
                </c:pt>
                <c:pt idx="1810">
                  <c:v>0.991487834565</c:v>
                </c:pt>
                <c:pt idx="1811">
                  <c:v>0.846606356672</c:v>
                </c:pt>
                <c:pt idx="1812">
                  <c:v>1.63986075802</c:v>
                </c:pt>
                <c:pt idx="1813">
                  <c:v>1.10541683647</c:v>
                </c:pt>
                <c:pt idx="1814">
                  <c:v>1.53054508641</c:v>
                </c:pt>
                <c:pt idx="1815">
                  <c:v>1.43282034482</c:v>
                </c:pt>
                <c:pt idx="1816">
                  <c:v>0.973638635286</c:v>
                </c:pt>
                <c:pt idx="1817">
                  <c:v>1.47138329467</c:v>
                </c:pt>
                <c:pt idx="1818">
                  <c:v>1.31885634365</c:v>
                </c:pt>
                <c:pt idx="1819">
                  <c:v>2.03372607653</c:v>
                </c:pt>
                <c:pt idx="1820">
                  <c:v>1.1691783347</c:v>
                </c:pt>
                <c:pt idx="1821">
                  <c:v>0.823327718916</c:v>
                </c:pt>
                <c:pt idx="1822">
                  <c:v>0.799282507369</c:v>
                </c:pt>
                <c:pt idx="1823">
                  <c:v>1.48347617104</c:v>
                </c:pt>
                <c:pt idx="1824">
                  <c:v>1.1518871649</c:v>
                </c:pt>
                <c:pt idx="1825">
                  <c:v>1.49223420302</c:v>
                </c:pt>
                <c:pt idx="1826">
                  <c:v>1.2777638441</c:v>
                </c:pt>
                <c:pt idx="1827">
                  <c:v>1.64451075896</c:v>
                </c:pt>
                <c:pt idx="1828">
                  <c:v>0.92106078147</c:v>
                </c:pt>
                <c:pt idx="1829">
                  <c:v>1.13104500714</c:v>
                </c:pt>
                <c:pt idx="1830">
                  <c:v>1.3478949899</c:v>
                </c:pt>
                <c:pt idx="1831">
                  <c:v>1.42823177345</c:v>
                </c:pt>
                <c:pt idx="1832">
                  <c:v>1.24259964374</c:v>
                </c:pt>
                <c:pt idx="1833">
                  <c:v>1.69026957451</c:v>
                </c:pt>
                <c:pt idx="1834">
                  <c:v>1.59331887617</c:v>
                </c:pt>
                <c:pt idx="1835">
                  <c:v>2.20680900041</c:v>
                </c:pt>
                <c:pt idx="1836">
                  <c:v>0.963350223883</c:v>
                </c:pt>
                <c:pt idx="1837">
                  <c:v>1.23262823119</c:v>
                </c:pt>
                <c:pt idx="1838">
                  <c:v>1.52321480454</c:v>
                </c:pt>
                <c:pt idx="1839">
                  <c:v>0.678244675444</c:v>
                </c:pt>
                <c:pt idx="1840">
                  <c:v>2.0422266619</c:v>
                </c:pt>
                <c:pt idx="1841">
                  <c:v>1.26510801416</c:v>
                </c:pt>
                <c:pt idx="1842">
                  <c:v>1.21357155894</c:v>
                </c:pt>
                <c:pt idx="1843">
                  <c:v>1.58119413344</c:v>
                </c:pt>
                <c:pt idx="1844">
                  <c:v>1.039579513</c:v>
                </c:pt>
                <c:pt idx="1845">
                  <c:v>0.963014810483</c:v>
                </c:pt>
                <c:pt idx="1846">
                  <c:v>1.07671695421</c:v>
                </c:pt>
                <c:pt idx="1847">
                  <c:v>1.26082006852</c:v>
                </c:pt>
                <c:pt idx="1848">
                  <c:v>0.969891751022</c:v>
                </c:pt>
                <c:pt idx="1849">
                  <c:v>1.10969273404</c:v>
                </c:pt>
                <c:pt idx="1850">
                  <c:v>0.92239804077</c:v>
                </c:pt>
                <c:pt idx="1851">
                  <c:v>1.08367844702</c:v>
                </c:pt>
                <c:pt idx="1852">
                  <c:v>0.974922839387</c:v>
                </c:pt>
                <c:pt idx="1853">
                  <c:v>1.27324047287</c:v>
                </c:pt>
                <c:pt idx="1854">
                  <c:v>1.06423041071</c:v>
                </c:pt>
                <c:pt idx="1855">
                  <c:v>0.831283809597</c:v>
                </c:pt>
                <c:pt idx="1856">
                  <c:v>2.73146007802</c:v>
                </c:pt>
                <c:pt idx="1857">
                  <c:v>1.18010183048</c:v>
                </c:pt>
                <c:pt idx="1858">
                  <c:v>0.886717495898</c:v>
                </c:pt>
                <c:pt idx="1859">
                  <c:v>1.29267901429</c:v>
                </c:pt>
                <c:pt idx="1860">
                  <c:v>0.905026640161</c:v>
                </c:pt>
                <c:pt idx="1861">
                  <c:v>1.76188441289</c:v>
                </c:pt>
                <c:pt idx="1862">
                  <c:v>1.98204775187</c:v>
                </c:pt>
                <c:pt idx="1863">
                  <c:v>1.04554116302</c:v>
                </c:pt>
                <c:pt idx="1864">
                  <c:v>1.10242167726</c:v>
                </c:pt>
                <c:pt idx="1865">
                  <c:v>1.18392153081</c:v>
                </c:pt>
                <c:pt idx="1866">
                  <c:v>0.656125498594</c:v>
                </c:pt>
                <c:pt idx="1867">
                  <c:v>1.3780032074</c:v>
                </c:pt>
                <c:pt idx="1868">
                  <c:v>1.56414666017</c:v>
                </c:pt>
                <c:pt idx="1869">
                  <c:v>1.1506533754</c:v>
                </c:pt>
                <c:pt idx="1870">
                  <c:v>1.004432387</c:v>
                </c:pt>
                <c:pt idx="1871">
                  <c:v>1.60139039823</c:v>
                </c:pt>
                <c:pt idx="1872">
                  <c:v>1.61316229513</c:v>
                </c:pt>
                <c:pt idx="1873">
                  <c:v>0.942761946358</c:v>
                </c:pt>
                <c:pt idx="1874">
                  <c:v>1.01304128767</c:v>
                </c:pt>
                <c:pt idx="1875">
                  <c:v>0.911811495146</c:v>
                </c:pt>
                <c:pt idx="1876">
                  <c:v>1.1652857737</c:v>
                </c:pt>
                <c:pt idx="1877">
                  <c:v>0.962032035914</c:v>
                </c:pt>
                <c:pt idx="1878">
                  <c:v>0.704016385522</c:v>
                </c:pt>
                <c:pt idx="1879">
                  <c:v>0.944864889524</c:v>
                </c:pt>
                <c:pt idx="1880">
                  <c:v>0.907414238321</c:v>
                </c:pt>
                <c:pt idx="1881">
                  <c:v>1.73949634467</c:v>
                </c:pt>
                <c:pt idx="1882">
                  <c:v>1.99446807838</c:v>
                </c:pt>
                <c:pt idx="1883">
                  <c:v>1.60400430173</c:v>
                </c:pt>
                <c:pt idx="1884">
                  <c:v>0.748998880876</c:v>
                </c:pt>
                <c:pt idx="1885">
                  <c:v>1.01006033765</c:v>
                </c:pt>
                <c:pt idx="1886">
                  <c:v>1.15893552443</c:v>
                </c:pt>
                <c:pt idx="1887">
                  <c:v>0.833344895574</c:v>
                </c:pt>
                <c:pt idx="1888">
                  <c:v>1.108759166</c:v>
                </c:pt>
                <c:pt idx="1889">
                  <c:v>0.905237191621</c:v>
                </c:pt>
                <c:pt idx="1890">
                  <c:v>0.510564492651</c:v>
                </c:pt>
                <c:pt idx="1891">
                  <c:v>1.27747089173</c:v>
                </c:pt>
                <c:pt idx="1892">
                  <c:v>1.09499205911</c:v>
                </c:pt>
                <c:pt idx="1893">
                  <c:v>1.40723757165</c:v>
                </c:pt>
                <c:pt idx="1894">
                  <c:v>0.892750128962</c:v>
                </c:pt>
                <c:pt idx="1895">
                  <c:v>1.18724779976</c:v>
                </c:pt>
                <c:pt idx="1896">
                  <c:v>1.40428506689</c:v>
                </c:pt>
                <c:pt idx="1897">
                  <c:v>2.66717754593</c:v>
                </c:pt>
                <c:pt idx="1898">
                  <c:v>1.13405485007</c:v>
                </c:pt>
                <c:pt idx="1899">
                  <c:v>1.40937219541</c:v>
                </c:pt>
                <c:pt idx="1900">
                  <c:v>1.06630195382</c:v>
                </c:pt>
                <c:pt idx="1901">
                  <c:v>1.05126966677</c:v>
                </c:pt>
                <c:pt idx="1902">
                  <c:v>1.07976254012</c:v>
                </c:pt>
                <c:pt idx="1903">
                  <c:v>1.94707876371</c:v>
                </c:pt>
                <c:pt idx="1904">
                  <c:v>1.55870712585</c:v>
                </c:pt>
                <c:pt idx="1905">
                  <c:v>1.37027696546</c:v>
                </c:pt>
                <c:pt idx="1906">
                  <c:v>1.59068238401</c:v>
                </c:pt>
                <c:pt idx="1907">
                  <c:v>1.46493412979</c:v>
                </c:pt>
                <c:pt idx="1908">
                  <c:v>0.78674039956</c:v>
                </c:pt>
                <c:pt idx="1909">
                  <c:v>0.93059872636</c:v>
                </c:pt>
                <c:pt idx="1910">
                  <c:v>1.3533346844</c:v>
                </c:pt>
                <c:pt idx="1911">
                  <c:v>0.523887338091</c:v>
                </c:pt>
                <c:pt idx="1912">
                  <c:v>0.87310735931</c:v>
                </c:pt>
                <c:pt idx="1913">
                  <c:v>1.18156959465</c:v>
                </c:pt>
                <c:pt idx="1914">
                  <c:v>1.97424603973</c:v>
                </c:pt>
                <c:pt idx="1915">
                  <c:v>1.37488520821</c:v>
                </c:pt>
                <c:pt idx="1916">
                  <c:v>1.44327888232</c:v>
                </c:pt>
                <c:pt idx="1917">
                  <c:v>1.51047935816</c:v>
                </c:pt>
                <c:pt idx="1918">
                  <c:v>1.36110956518</c:v>
                </c:pt>
                <c:pt idx="1919">
                  <c:v>0.56317275264</c:v>
                </c:pt>
                <c:pt idx="1920">
                  <c:v>1.07878114629</c:v>
                </c:pt>
                <c:pt idx="1921">
                  <c:v>1.16574438902</c:v>
                </c:pt>
                <c:pt idx="1922">
                  <c:v>1.4296025012</c:v>
                </c:pt>
                <c:pt idx="1923">
                  <c:v>0.885640201007</c:v>
                </c:pt>
                <c:pt idx="1924">
                  <c:v>1.05954380282</c:v>
                </c:pt>
                <c:pt idx="1925">
                  <c:v>0.798479687321</c:v>
                </c:pt>
                <c:pt idx="1926">
                  <c:v>1.07311912276</c:v>
                </c:pt>
                <c:pt idx="1927">
                  <c:v>1.14579097427</c:v>
                </c:pt>
                <c:pt idx="1928">
                  <c:v>1.44096244263</c:v>
                </c:pt>
                <c:pt idx="1929">
                  <c:v>1.15817973278</c:v>
                </c:pt>
                <c:pt idx="1930">
                  <c:v>0.969006397711</c:v>
                </c:pt>
                <c:pt idx="1931">
                  <c:v>0.895322089473</c:v>
                </c:pt>
                <c:pt idx="1932">
                  <c:v>1.37896177577</c:v>
                </c:pt>
                <c:pt idx="1933">
                  <c:v>1.12902873978</c:v>
                </c:pt>
                <c:pt idx="1934">
                  <c:v>1.48293460101</c:v>
                </c:pt>
                <c:pt idx="1935">
                  <c:v>0.81386810567</c:v>
                </c:pt>
                <c:pt idx="1936">
                  <c:v>0.713080109208</c:v>
                </c:pt>
                <c:pt idx="1937">
                  <c:v>0.916356449078</c:v>
                </c:pt>
                <c:pt idx="1938">
                  <c:v>0.671878942774</c:v>
                </c:pt>
                <c:pt idx="1939">
                  <c:v>1.51407466648</c:v>
                </c:pt>
                <c:pt idx="1940">
                  <c:v>1.81352519488</c:v>
                </c:pt>
                <c:pt idx="1941">
                  <c:v>0.853227139947</c:v>
                </c:pt>
                <c:pt idx="1942">
                  <c:v>1.29970919639</c:v>
                </c:pt>
                <c:pt idx="1943">
                  <c:v>1.90063626855</c:v>
                </c:pt>
                <c:pt idx="1944">
                  <c:v>1.51992735091</c:v>
                </c:pt>
                <c:pt idx="1945">
                  <c:v>1.16098184914</c:v>
                </c:pt>
                <c:pt idx="1946">
                  <c:v>1.03796918889</c:v>
                </c:pt>
                <c:pt idx="1947">
                  <c:v>1.27335704483</c:v>
                </c:pt>
                <c:pt idx="1948">
                  <c:v>1.75056632852</c:v>
                </c:pt>
                <c:pt idx="1949">
                  <c:v>1.02515653668</c:v>
                </c:pt>
                <c:pt idx="1950">
                  <c:v>1.38244883752</c:v>
                </c:pt>
                <c:pt idx="1951">
                  <c:v>0.760732278099</c:v>
                </c:pt>
                <c:pt idx="1952">
                  <c:v>1.33839225131</c:v>
                </c:pt>
                <c:pt idx="1953">
                  <c:v>2.08654389477</c:v>
                </c:pt>
                <c:pt idx="1954">
                  <c:v>1.14068786633</c:v>
                </c:pt>
                <c:pt idx="1955">
                  <c:v>1.606089496</c:v>
                </c:pt>
                <c:pt idx="1956">
                  <c:v>1.52835490623</c:v>
                </c:pt>
                <c:pt idx="1957">
                  <c:v>1.18176226753</c:v>
                </c:pt>
                <c:pt idx="1958">
                  <c:v>1.75486439171</c:v>
                </c:pt>
                <c:pt idx="1959">
                  <c:v>1.57514821923</c:v>
                </c:pt>
                <c:pt idx="1960">
                  <c:v>0.997583987399</c:v>
                </c:pt>
                <c:pt idx="1961">
                  <c:v>0.92381303511</c:v>
                </c:pt>
                <c:pt idx="1962">
                  <c:v>1.27912238286</c:v>
                </c:pt>
                <c:pt idx="1963">
                  <c:v>0.898659794138</c:v>
                </c:pt>
                <c:pt idx="1964">
                  <c:v>1.01520331387</c:v>
                </c:pt>
                <c:pt idx="1965">
                  <c:v>1.26728669678</c:v>
                </c:pt>
                <c:pt idx="1966">
                  <c:v>1.30514317007</c:v>
                </c:pt>
                <c:pt idx="1967">
                  <c:v>0.866647894861</c:v>
                </c:pt>
                <c:pt idx="1968">
                  <c:v>0.594666568415</c:v>
                </c:pt>
                <c:pt idx="1969">
                  <c:v>0.993164137662</c:v>
                </c:pt>
                <c:pt idx="1970">
                  <c:v>1.51824542081</c:v>
                </c:pt>
                <c:pt idx="1971">
                  <c:v>1.33306111438</c:v>
                </c:pt>
                <c:pt idx="1972">
                  <c:v>1.38540051762</c:v>
                </c:pt>
                <c:pt idx="1973">
                  <c:v>1.55621244548</c:v>
                </c:pt>
                <c:pt idx="1974">
                  <c:v>0.772618064171</c:v>
                </c:pt>
                <c:pt idx="1975">
                  <c:v>1.67035003734</c:v>
                </c:pt>
                <c:pt idx="1976">
                  <c:v>1.11779498211</c:v>
                </c:pt>
                <c:pt idx="1977">
                  <c:v>0.889496918178</c:v>
                </c:pt>
                <c:pt idx="1978">
                  <c:v>0.82599154944</c:v>
                </c:pt>
                <c:pt idx="1979">
                  <c:v>0.555206262461</c:v>
                </c:pt>
                <c:pt idx="1980">
                  <c:v>2.11363192295</c:v>
                </c:pt>
                <c:pt idx="1981">
                  <c:v>0.917508611839</c:v>
                </c:pt>
                <c:pt idx="1982">
                  <c:v>1.25247577392</c:v>
                </c:pt>
                <c:pt idx="1983">
                  <c:v>1.15767489361</c:v>
                </c:pt>
                <c:pt idx="1984">
                  <c:v>2.25853008095</c:v>
                </c:pt>
                <c:pt idx="1985">
                  <c:v>1.37487825136</c:v>
                </c:pt>
                <c:pt idx="1986">
                  <c:v>1.24512605794</c:v>
                </c:pt>
                <c:pt idx="1987">
                  <c:v>2.23788152569</c:v>
                </c:pt>
                <c:pt idx="1988">
                  <c:v>0.628986613752</c:v>
                </c:pt>
                <c:pt idx="1989">
                  <c:v>1.05951151559</c:v>
                </c:pt>
                <c:pt idx="1990">
                  <c:v>1.84130393543</c:v>
                </c:pt>
                <c:pt idx="1991">
                  <c:v>1.0593975814</c:v>
                </c:pt>
                <c:pt idx="1992">
                  <c:v>1.01020613733</c:v>
                </c:pt>
                <c:pt idx="1993">
                  <c:v>1.53213192035</c:v>
                </c:pt>
                <c:pt idx="1994">
                  <c:v>1.05194172333</c:v>
                </c:pt>
                <c:pt idx="1995">
                  <c:v>1.21664932404</c:v>
                </c:pt>
                <c:pt idx="1996">
                  <c:v>1.01348395082</c:v>
                </c:pt>
                <c:pt idx="1997">
                  <c:v>0.88222540595</c:v>
                </c:pt>
                <c:pt idx="1998">
                  <c:v>1.23282644137</c:v>
                </c:pt>
                <c:pt idx="1999">
                  <c:v>1.34999410386</c:v>
                </c:pt>
                <c:pt idx="2000">
                  <c:v>0.74275252758</c:v>
                </c:pt>
                <c:pt idx="2001">
                  <c:v>1.42321463541</c:v>
                </c:pt>
                <c:pt idx="2002">
                  <c:v>1.70660574667</c:v>
                </c:pt>
                <c:pt idx="2003">
                  <c:v>1.17499213946</c:v>
                </c:pt>
                <c:pt idx="2004">
                  <c:v>2.00286581778</c:v>
                </c:pt>
                <c:pt idx="2005">
                  <c:v>0.911449806197</c:v>
                </c:pt>
                <c:pt idx="2006">
                  <c:v>0.787458078454</c:v>
                </c:pt>
                <c:pt idx="2007">
                  <c:v>0.778093327847</c:v>
                </c:pt>
                <c:pt idx="2008">
                  <c:v>1.57708655572</c:v>
                </c:pt>
                <c:pt idx="2009">
                  <c:v>1.73485519871</c:v>
                </c:pt>
                <c:pt idx="2010">
                  <c:v>1.61614996642</c:v>
                </c:pt>
                <c:pt idx="2011">
                  <c:v>1.30682265407</c:v>
                </c:pt>
                <c:pt idx="2012">
                  <c:v>1.30343041156</c:v>
                </c:pt>
                <c:pt idx="2013">
                  <c:v>1.07840827501</c:v>
                </c:pt>
                <c:pt idx="2014">
                  <c:v>0.982968986062</c:v>
                </c:pt>
                <c:pt idx="2015">
                  <c:v>1.14151548809</c:v>
                </c:pt>
                <c:pt idx="2016">
                  <c:v>1.83493092058</c:v>
                </c:pt>
                <c:pt idx="2017">
                  <c:v>1.59153820379</c:v>
                </c:pt>
                <c:pt idx="2018">
                  <c:v>1.48407246317</c:v>
                </c:pt>
                <c:pt idx="2019">
                  <c:v>0.922140815601</c:v>
                </c:pt>
                <c:pt idx="2020">
                  <c:v>1.4289383514</c:v>
                </c:pt>
                <c:pt idx="2021">
                  <c:v>1.87722591487</c:v>
                </c:pt>
                <c:pt idx="2022">
                  <c:v>1.48038009982</c:v>
                </c:pt>
                <c:pt idx="2023">
                  <c:v>1.61770448352</c:v>
                </c:pt>
                <c:pt idx="2024">
                  <c:v>1.43801194086</c:v>
                </c:pt>
                <c:pt idx="2025">
                  <c:v>0.794454969162</c:v>
                </c:pt>
                <c:pt idx="2026">
                  <c:v>1.05502488616</c:v>
                </c:pt>
                <c:pt idx="2027">
                  <c:v>0.994499307685</c:v>
                </c:pt>
                <c:pt idx="2028">
                  <c:v>1.79821304749</c:v>
                </c:pt>
                <c:pt idx="2029">
                  <c:v>1.24629360864</c:v>
                </c:pt>
                <c:pt idx="2030">
                  <c:v>1.45424583646</c:v>
                </c:pt>
                <c:pt idx="2031">
                  <c:v>1.59326325151</c:v>
                </c:pt>
                <c:pt idx="2032">
                  <c:v>0.840392940241</c:v>
                </c:pt>
                <c:pt idx="2033">
                  <c:v>1.41836381143</c:v>
                </c:pt>
                <c:pt idx="2034">
                  <c:v>1.24753727716</c:v>
                </c:pt>
                <c:pt idx="2035">
                  <c:v>1.49380261267</c:v>
                </c:pt>
                <c:pt idx="2036">
                  <c:v>1.62429268705</c:v>
                </c:pt>
                <c:pt idx="2037">
                  <c:v>1.32941646098</c:v>
                </c:pt>
                <c:pt idx="2038">
                  <c:v>1.61217049331</c:v>
                </c:pt>
                <c:pt idx="2039">
                  <c:v>0.862891842707</c:v>
                </c:pt>
                <c:pt idx="2040">
                  <c:v>1.76498111353</c:v>
                </c:pt>
                <c:pt idx="2041">
                  <c:v>1.50315358048</c:v>
                </c:pt>
                <c:pt idx="2042">
                  <c:v>1.72576966255</c:v>
                </c:pt>
                <c:pt idx="2043">
                  <c:v>0.823726851914</c:v>
                </c:pt>
                <c:pt idx="2044">
                  <c:v>1.01095686807</c:v>
                </c:pt>
                <c:pt idx="2045">
                  <c:v>1.16404337399</c:v>
                </c:pt>
                <c:pt idx="2046">
                  <c:v>1.62846013121</c:v>
                </c:pt>
                <c:pt idx="2047">
                  <c:v>1.89188511267</c:v>
                </c:pt>
                <c:pt idx="2048">
                  <c:v>1.17835483975</c:v>
                </c:pt>
                <c:pt idx="2049">
                  <c:v>1.09879607657</c:v>
                </c:pt>
                <c:pt idx="2050">
                  <c:v>0.788767637796</c:v>
                </c:pt>
                <c:pt idx="2051">
                  <c:v>1.00094988259</c:v>
                </c:pt>
                <c:pt idx="2052">
                  <c:v>0.424880256392</c:v>
                </c:pt>
                <c:pt idx="2053">
                  <c:v>1.3581038466</c:v>
                </c:pt>
                <c:pt idx="2054">
                  <c:v>1.70028176305</c:v>
                </c:pt>
                <c:pt idx="2055">
                  <c:v>2.15091535557</c:v>
                </c:pt>
                <c:pt idx="2056">
                  <c:v>1.00691646253</c:v>
                </c:pt>
                <c:pt idx="2057">
                  <c:v>1.81433144101</c:v>
                </c:pt>
                <c:pt idx="2058">
                  <c:v>0.871024409432</c:v>
                </c:pt>
                <c:pt idx="2059">
                  <c:v>1.16079527713</c:v>
                </c:pt>
                <c:pt idx="2060">
                  <c:v>1.55330865134</c:v>
                </c:pt>
                <c:pt idx="2061">
                  <c:v>1.42867194352</c:v>
                </c:pt>
                <c:pt idx="2062">
                  <c:v>0.946190789717</c:v>
                </c:pt>
                <c:pt idx="2063">
                  <c:v>1.30909608362</c:v>
                </c:pt>
                <c:pt idx="2064">
                  <c:v>1.38633256231</c:v>
                </c:pt>
                <c:pt idx="2065">
                  <c:v>1.12161859286</c:v>
                </c:pt>
                <c:pt idx="2066">
                  <c:v>0.917260493593</c:v>
                </c:pt>
                <c:pt idx="2067">
                  <c:v>0.828712587047</c:v>
                </c:pt>
                <c:pt idx="2068">
                  <c:v>0.8746936854</c:v>
                </c:pt>
                <c:pt idx="2069">
                  <c:v>1.49147677455</c:v>
                </c:pt>
                <c:pt idx="2070">
                  <c:v>1.09473225059</c:v>
                </c:pt>
                <c:pt idx="2071">
                  <c:v>0.989125912995</c:v>
                </c:pt>
                <c:pt idx="2072">
                  <c:v>1.75215467082</c:v>
                </c:pt>
                <c:pt idx="2073">
                  <c:v>1.32490527484</c:v>
                </c:pt>
                <c:pt idx="2074">
                  <c:v>0.751148038982</c:v>
                </c:pt>
                <c:pt idx="2075">
                  <c:v>1.20121009781</c:v>
                </c:pt>
                <c:pt idx="2076">
                  <c:v>1.17777221205</c:v>
                </c:pt>
                <c:pt idx="2077">
                  <c:v>1.75908658345</c:v>
                </c:pt>
                <c:pt idx="2078">
                  <c:v>1.44646280262</c:v>
                </c:pt>
                <c:pt idx="2079">
                  <c:v>1.50211957192</c:v>
                </c:pt>
                <c:pt idx="2080">
                  <c:v>0.752655052275</c:v>
                </c:pt>
                <c:pt idx="2081">
                  <c:v>1.10167090544</c:v>
                </c:pt>
                <c:pt idx="2082">
                  <c:v>1.23216702296</c:v>
                </c:pt>
                <c:pt idx="2083">
                  <c:v>0.99463508215</c:v>
                </c:pt>
                <c:pt idx="2084">
                  <c:v>1.31171693327</c:v>
                </c:pt>
                <c:pt idx="2085">
                  <c:v>1.23040238297</c:v>
                </c:pt>
                <c:pt idx="2086">
                  <c:v>1.2137800413</c:v>
                </c:pt>
                <c:pt idx="2087">
                  <c:v>1.70649301743</c:v>
                </c:pt>
                <c:pt idx="2088">
                  <c:v>1.71761879131</c:v>
                </c:pt>
                <c:pt idx="2089">
                  <c:v>0.97629457768</c:v>
                </c:pt>
                <c:pt idx="2090">
                  <c:v>1.43590752882</c:v>
                </c:pt>
                <c:pt idx="2091">
                  <c:v>1.77241036131</c:v>
                </c:pt>
                <c:pt idx="2092">
                  <c:v>1.72101369562</c:v>
                </c:pt>
                <c:pt idx="2093">
                  <c:v>1.2390217725</c:v>
                </c:pt>
                <c:pt idx="2094">
                  <c:v>1.24976520818</c:v>
                </c:pt>
                <c:pt idx="2095">
                  <c:v>0.881695576305</c:v>
                </c:pt>
                <c:pt idx="2096">
                  <c:v>0.657157270258</c:v>
                </c:pt>
                <c:pt idx="2097">
                  <c:v>0.276140455596</c:v>
                </c:pt>
                <c:pt idx="2098">
                  <c:v>1.28890603154</c:v>
                </c:pt>
                <c:pt idx="2099">
                  <c:v>10.6219865071</c:v>
                </c:pt>
                <c:pt idx="2100">
                  <c:v>1.02332633265</c:v>
                </c:pt>
                <c:pt idx="2101">
                  <c:v>1.52789087923</c:v>
                </c:pt>
                <c:pt idx="2102">
                  <c:v>0.865893911417</c:v>
                </c:pt>
                <c:pt idx="2103">
                  <c:v>0.863872561443</c:v>
                </c:pt>
                <c:pt idx="2104">
                  <c:v>0.917050909363</c:v>
                </c:pt>
                <c:pt idx="2105">
                  <c:v>1.2772722495</c:v>
                </c:pt>
                <c:pt idx="2106">
                  <c:v>0.972152370589</c:v>
                </c:pt>
                <c:pt idx="2107">
                  <c:v>1.38975759607</c:v>
                </c:pt>
                <c:pt idx="2108">
                  <c:v>1.87689835713</c:v>
                </c:pt>
                <c:pt idx="2109">
                  <c:v>0.865041076101</c:v>
                </c:pt>
                <c:pt idx="2110">
                  <c:v>0.808464937447</c:v>
                </c:pt>
                <c:pt idx="2111">
                  <c:v>1.15213369978</c:v>
                </c:pt>
                <c:pt idx="2112">
                  <c:v>1.54949600819</c:v>
                </c:pt>
                <c:pt idx="2113">
                  <c:v>0.945303538316</c:v>
                </c:pt>
                <c:pt idx="2114">
                  <c:v>1.56500547846</c:v>
                </c:pt>
                <c:pt idx="2115">
                  <c:v>0.991025178471</c:v>
                </c:pt>
                <c:pt idx="2116">
                  <c:v>0.520767362003</c:v>
                </c:pt>
                <c:pt idx="2117">
                  <c:v>0.980730358442</c:v>
                </c:pt>
                <c:pt idx="2118">
                  <c:v>0.88953496052</c:v>
                </c:pt>
                <c:pt idx="2119">
                  <c:v>2.43046127228</c:v>
                </c:pt>
                <c:pt idx="2120">
                  <c:v>0.962286353243</c:v>
                </c:pt>
                <c:pt idx="2121">
                  <c:v>0.401742439383</c:v>
                </c:pt>
                <c:pt idx="2122">
                  <c:v>1.17133920279</c:v>
                </c:pt>
                <c:pt idx="2123">
                  <c:v>0.937436979508</c:v>
                </c:pt>
                <c:pt idx="2124">
                  <c:v>0.730460992742</c:v>
                </c:pt>
                <c:pt idx="2125">
                  <c:v>1.07642657876</c:v>
                </c:pt>
                <c:pt idx="2126">
                  <c:v>1.46257218997</c:v>
                </c:pt>
                <c:pt idx="2127">
                  <c:v>0.809293726483</c:v>
                </c:pt>
                <c:pt idx="2128">
                  <c:v>1.21132267912</c:v>
                </c:pt>
                <c:pt idx="2129">
                  <c:v>1.46773943976</c:v>
                </c:pt>
                <c:pt idx="2130">
                  <c:v>0.992231192379</c:v>
                </c:pt>
                <c:pt idx="2131">
                  <c:v>1.3157153694</c:v>
                </c:pt>
                <c:pt idx="2132">
                  <c:v>1.42473378277</c:v>
                </c:pt>
                <c:pt idx="2133">
                  <c:v>1.40381491261</c:v>
                </c:pt>
                <c:pt idx="2134">
                  <c:v>1.25758503939</c:v>
                </c:pt>
                <c:pt idx="2135">
                  <c:v>1.25381735151</c:v>
                </c:pt>
                <c:pt idx="2136">
                  <c:v>1.74131973374</c:v>
                </c:pt>
                <c:pt idx="2137">
                  <c:v>1.01434085225</c:v>
                </c:pt>
                <c:pt idx="2138">
                  <c:v>0.811551264598</c:v>
                </c:pt>
                <c:pt idx="2139">
                  <c:v>0.963047694848</c:v>
                </c:pt>
                <c:pt idx="2140">
                  <c:v>0.607564103872</c:v>
                </c:pt>
                <c:pt idx="2141">
                  <c:v>1.36181716956</c:v>
                </c:pt>
                <c:pt idx="2142">
                  <c:v>1.2973415531</c:v>
                </c:pt>
                <c:pt idx="2143">
                  <c:v>1.81681662959</c:v>
                </c:pt>
                <c:pt idx="2144">
                  <c:v>1.39083985321</c:v>
                </c:pt>
                <c:pt idx="2145">
                  <c:v>0.716566936548</c:v>
                </c:pt>
                <c:pt idx="2146">
                  <c:v>1.63403346557</c:v>
                </c:pt>
                <c:pt idx="2147">
                  <c:v>1.71082917361</c:v>
                </c:pt>
                <c:pt idx="2148">
                  <c:v>1.39337090714</c:v>
                </c:pt>
                <c:pt idx="2149">
                  <c:v>1.42097058228</c:v>
                </c:pt>
                <c:pt idx="2150">
                  <c:v>0.636711701816</c:v>
                </c:pt>
                <c:pt idx="2151">
                  <c:v>1.08576970328</c:v>
                </c:pt>
                <c:pt idx="2152">
                  <c:v>0.970698168404</c:v>
                </c:pt>
                <c:pt idx="2153">
                  <c:v>1.13214221419</c:v>
                </c:pt>
                <c:pt idx="2154">
                  <c:v>1.49342508668</c:v>
                </c:pt>
                <c:pt idx="2155">
                  <c:v>0.917196657296</c:v>
                </c:pt>
                <c:pt idx="2156">
                  <c:v>0.638487330472</c:v>
                </c:pt>
                <c:pt idx="2157">
                  <c:v>1.26777667989</c:v>
                </c:pt>
                <c:pt idx="2158">
                  <c:v>0.970187993268</c:v>
                </c:pt>
                <c:pt idx="2159">
                  <c:v>1.56888940075</c:v>
                </c:pt>
                <c:pt idx="2160">
                  <c:v>1.70880478979</c:v>
                </c:pt>
                <c:pt idx="2161">
                  <c:v>0.734854513379</c:v>
                </c:pt>
                <c:pt idx="2162">
                  <c:v>0.99788367711</c:v>
                </c:pt>
                <c:pt idx="2163">
                  <c:v>1.0765623158</c:v>
                </c:pt>
                <c:pt idx="2164">
                  <c:v>1.36501026576</c:v>
                </c:pt>
                <c:pt idx="2165">
                  <c:v>1.3780354312</c:v>
                </c:pt>
                <c:pt idx="2166">
                  <c:v>0.765031641168</c:v>
                </c:pt>
                <c:pt idx="2167">
                  <c:v>1.21409220244</c:v>
                </c:pt>
                <c:pt idx="2168">
                  <c:v>1.02657046845</c:v>
                </c:pt>
                <c:pt idx="2169">
                  <c:v>1.07315246083</c:v>
                </c:pt>
                <c:pt idx="2170">
                  <c:v>1.90889441794</c:v>
                </c:pt>
                <c:pt idx="2171">
                  <c:v>1.22677729199</c:v>
                </c:pt>
                <c:pt idx="2172">
                  <c:v>1.61472272122</c:v>
                </c:pt>
                <c:pt idx="2173">
                  <c:v>1.71022149219</c:v>
                </c:pt>
                <c:pt idx="2174">
                  <c:v>1.10569763685</c:v>
                </c:pt>
                <c:pt idx="2175">
                  <c:v>1.20698051966</c:v>
                </c:pt>
                <c:pt idx="2176">
                  <c:v>1.1072032158</c:v>
                </c:pt>
                <c:pt idx="2177">
                  <c:v>1.26313253459</c:v>
                </c:pt>
                <c:pt idx="2178">
                  <c:v>0.827955856116</c:v>
                </c:pt>
                <c:pt idx="2179">
                  <c:v>1.48145059315</c:v>
                </c:pt>
                <c:pt idx="2180">
                  <c:v>1.05803304971</c:v>
                </c:pt>
                <c:pt idx="2181">
                  <c:v>1.11470240092</c:v>
                </c:pt>
                <c:pt idx="2182">
                  <c:v>1.94622721408</c:v>
                </c:pt>
                <c:pt idx="2183">
                  <c:v>0.459681041336</c:v>
                </c:pt>
                <c:pt idx="2184">
                  <c:v>1.6375062504</c:v>
                </c:pt>
                <c:pt idx="2185">
                  <c:v>1.12038163882</c:v>
                </c:pt>
                <c:pt idx="2186">
                  <c:v>1.31444356547</c:v>
                </c:pt>
                <c:pt idx="2187">
                  <c:v>1.41168594694</c:v>
                </c:pt>
                <c:pt idx="2188">
                  <c:v>3.18653447658</c:v>
                </c:pt>
                <c:pt idx="2189">
                  <c:v>0.807396964846</c:v>
                </c:pt>
                <c:pt idx="2190">
                  <c:v>0.771255224512</c:v>
                </c:pt>
                <c:pt idx="2191">
                  <c:v>1.71818005867</c:v>
                </c:pt>
                <c:pt idx="2192">
                  <c:v>0.422447828637</c:v>
                </c:pt>
                <c:pt idx="2193">
                  <c:v>1.82970732562</c:v>
                </c:pt>
                <c:pt idx="2194">
                  <c:v>1.14501054192</c:v>
                </c:pt>
                <c:pt idx="2195">
                  <c:v>1.26855015017</c:v>
                </c:pt>
                <c:pt idx="2196">
                  <c:v>1.25865637244</c:v>
                </c:pt>
                <c:pt idx="2197">
                  <c:v>0.749470802913</c:v>
                </c:pt>
                <c:pt idx="2198">
                  <c:v>1.18782768995</c:v>
                </c:pt>
                <c:pt idx="2199">
                  <c:v>1.23490293008</c:v>
                </c:pt>
                <c:pt idx="2200">
                  <c:v>1.10874634849</c:v>
                </c:pt>
                <c:pt idx="2201">
                  <c:v>1.09637456759</c:v>
                </c:pt>
                <c:pt idx="2202">
                  <c:v>1.19196179646</c:v>
                </c:pt>
                <c:pt idx="2203">
                  <c:v>1.1973199058</c:v>
                </c:pt>
                <c:pt idx="2204">
                  <c:v>1.05938174842</c:v>
                </c:pt>
                <c:pt idx="2205">
                  <c:v>0.725323553305</c:v>
                </c:pt>
                <c:pt idx="2206">
                  <c:v>1.50838952724</c:v>
                </c:pt>
                <c:pt idx="2207">
                  <c:v>1.21566958185</c:v>
                </c:pt>
                <c:pt idx="2208">
                  <c:v>1.04765292179</c:v>
                </c:pt>
                <c:pt idx="2209">
                  <c:v>1.423647929</c:v>
                </c:pt>
                <c:pt idx="2210">
                  <c:v>1.00943883596</c:v>
                </c:pt>
                <c:pt idx="2211">
                  <c:v>0.924184102566</c:v>
                </c:pt>
                <c:pt idx="2212">
                  <c:v>1.1300275092</c:v>
                </c:pt>
                <c:pt idx="2213">
                  <c:v>1.6256243385</c:v>
                </c:pt>
                <c:pt idx="2214">
                  <c:v>1.60945928084</c:v>
                </c:pt>
                <c:pt idx="2215">
                  <c:v>0.904644245771</c:v>
                </c:pt>
                <c:pt idx="2216">
                  <c:v>1.56043517529</c:v>
                </c:pt>
                <c:pt idx="2217">
                  <c:v>1.10958232546</c:v>
                </c:pt>
                <c:pt idx="2218">
                  <c:v>0.797561594106</c:v>
                </c:pt>
                <c:pt idx="2219">
                  <c:v>1.55110053628</c:v>
                </c:pt>
                <c:pt idx="2220">
                  <c:v>1.65322603759</c:v>
                </c:pt>
                <c:pt idx="2221">
                  <c:v>0.754859706198</c:v>
                </c:pt>
                <c:pt idx="2222">
                  <c:v>1.05774485942</c:v>
                </c:pt>
                <c:pt idx="2223">
                  <c:v>0.595640007374</c:v>
                </c:pt>
                <c:pt idx="2224">
                  <c:v>0.535706560461</c:v>
                </c:pt>
                <c:pt idx="2225">
                  <c:v>0.576210106211</c:v>
                </c:pt>
                <c:pt idx="2226">
                  <c:v>1.68032635349</c:v>
                </c:pt>
                <c:pt idx="2227">
                  <c:v>1.15921910059</c:v>
                </c:pt>
                <c:pt idx="2228">
                  <c:v>1.17609561108</c:v>
                </c:pt>
                <c:pt idx="2229">
                  <c:v>2.29311375351</c:v>
                </c:pt>
                <c:pt idx="2230">
                  <c:v>1.97256646204</c:v>
                </c:pt>
                <c:pt idx="2231">
                  <c:v>1.23053433218</c:v>
                </c:pt>
                <c:pt idx="2232">
                  <c:v>0.876934283152</c:v>
                </c:pt>
                <c:pt idx="2233">
                  <c:v>1.68554505685</c:v>
                </c:pt>
                <c:pt idx="2234">
                  <c:v>1.12574538151</c:v>
                </c:pt>
                <c:pt idx="2235">
                  <c:v>1.44726923746</c:v>
                </c:pt>
                <c:pt idx="2236">
                  <c:v>1.47628651849</c:v>
                </c:pt>
                <c:pt idx="2237">
                  <c:v>2.81075660669</c:v>
                </c:pt>
                <c:pt idx="2238">
                  <c:v>1.28422803215</c:v>
                </c:pt>
                <c:pt idx="2239">
                  <c:v>0.788609275885</c:v>
                </c:pt>
                <c:pt idx="2240">
                  <c:v>1.30200135445</c:v>
                </c:pt>
                <c:pt idx="2241">
                  <c:v>1.59016243115</c:v>
                </c:pt>
                <c:pt idx="2242">
                  <c:v>2.08556421963</c:v>
                </c:pt>
                <c:pt idx="2243">
                  <c:v>0.977329252808</c:v>
                </c:pt>
                <c:pt idx="2244">
                  <c:v>1.69550528289</c:v>
                </c:pt>
                <c:pt idx="2245">
                  <c:v>0.98145122981</c:v>
                </c:pt>
                <c:pt idx="2246">
                  <c:v>1.58593018772</c:v>
                </c:pt>
                <c:pt idx="2247">
                  <c:v>1.05286887048</c:v>
                </c:pt>
                <c:pt idx="2248">
                  <c:v>1.37468253245</c:v>
                </c:pt>
                <c:pt idx="2249">
                  <c:v>0.923385257409</c:v>
                </c:pt>
                <c:pt idx="2250">
                  <c:v>0.895384271816</c:v>
                </c:pt>
                <c:pt idx="2251">
                  <c:v>1.19787199687</c:v>
                </c:pt>
                <c:pt idx="2252">
                  <c:v>0.997407195305</c:v>
                </c:pt>
                <c:pt idx="2253">
                  <c:v>1.32786240575</c:v>
                </c:pt>
                <c:pt idx="2254">
                  <c:v>0.663988244138</c:v>
                </c:pt>
                <c:pt idx="2255">
                  <c:v>3.25888701461</c:v>
                </c:pt>
                <c:pt idx="2256">
                  <c:v>2.54767411045</c:v>
                </c:pt>
                <c:pt idx="2257">
                  <c:v>1.20332649584</c:v>
                </c:pt>
                <c:pt idx="2258">
                  <c:v>2.17637379758</c:v>
                </c:pt>
                <c:pt idx="2259">
                  <c:v>0.971757615356</c:v>
                </c:pt>
                <c:pt idx="2260">
                  <c:v>0.887939046687</c:v>
                </c:pt>
                <c:pt idx="2261">
                  <c:v>1.1795193698</c:v>
                </c:pt>
                <c:pt idx="2262">
                  <c:v>1.09046246419</c:v>
                </c:pt>
                <c:pt idx="2263">
                  <c:v>0.572504778465</c:v>
                </c:pt>
                <c:pt idx="2264">
                  <c:v>0.901210574365</c:v>
                </c:pt>
                <c:pt idx="2265">
                  <c:v>0.991134706241</c:v>
                </c:pt>
                <c:pt idx="2266">
                  <c:v>1.12065282553</c:v>
                </c:pt>
                <c:pt idx="2267">
                  <c:v>0.913626357949</c:v>
                </c:pt>
                <c:pt idx="2268">
                  <c:v>1.83699441241</c:v>
                </c:pt>
                <c:pt idx="2269">
                  <c:v>1.37706892856</c:v>
                </c:pt>
                <c:pt idx="2270">
                  <c:v>2.23492538975</c:v>
                </c:pt>
                <c:pt idx="2271">
                  <c:v>1.62930558986</c:v>
                </c:pt>
                <c:pt idx="2272">
                  <c:v>2.08531847104</c:v>
                </c:pt>
                <c:pt idx="2273">
                  <c:v>1.61188921836</c:v>
                </c:pt>
                <c:pt idx="2274">
                  <c:v>0.719069047498</c:v>
                </c:pt>
                <c:pt idx="2275">
                  <c:v>1.637139206</c:v>
                </c:pt>
                <c:pt idx="2276">
                  <c:v>1.81939586148</c:v>
                </c:pt>
                <c:pt idx="2277">
                  <c:v>0.775488562406</c:v>
                </c:pt>
                <c:pt idx="2278">
                  <c:v>1.9580357556</c:v>
                </c:pt>
                <c:pt idx="2279">
                  <c:v>1.28643677826</c:v>
                </c:pt>
                <c:pt idx="2280">
                  <c:v>0.773961734527</c:v>
                </c:pt>
                <c:pt idx="2281">
                  <c:v>1.69640828602</c:v>
                </c:pt>
                <c:pt idx="2282">
                  <c:v>2.06930956711</c:v>
                </c:pt>
                <c:pt idx="2283">
                  <c:v>1.39592764916</c:v>
                </c:pt>
                <c:pt idx="2284">
                  <c:v>0.713166676083</c:v>
                </c:pt>
                <c:pt idx="2285">
                  <c:v>1.12972158864</c:v>
                </c:pt>
                <c:pt idx="2286">
                  <c:v>2.23997969357</c:v>
                </c:pt>
                <c:pt idx="2287">
                  <c:v>1.76484319297</c:v>
                </c:pt>
                <c:pt idx="2288">
                  <c:v>1.04880792266</c:v>
                </c:pt>
                <c:pt idx="2289">
                  <c:v>1.06302512329</c:v>
                </c:pt>
                <c:pt idx="2290">
                  <c:v>0.960258202259</c:v>
                </c:pt>
                <c:pt idx="2291">
                  <c:v>1.49802453693</c:v>
                </c:pt>
                <c:pt idx="2292">
                  <c:v>1.39604605587</c:v>
                </c:pt>
                <c:pt idx="2293">
                  <c:v>0.974899788385</c:v>
                </c:pt>
                <c:pt idx="2294">
                  <c:v>1.19578140091</c:v>
                </c:pt>
                <c:pt idx="2295">
                  <c:v>2.313389452</c:v>
                </c:pt>
                <c:pt idx="2296">
                  <c:v>0.855112909284</c:v>
                </c:pt>
                <c:pt idx="2297">
                  <c:v>0.749400650317</c:v>
                </c:pt>
                <c:pt idx="2298">
                  <c:v>0.884938130605</c:v>
                </c:pt>
                <c:pt idx="2299">
                  <c:v>1.10724554745</c:v>
                </c:pt>
                <c:pt idx="2300">
                  <c:v>0.904140743889</c:v>
                </c:pt>
                <c:pt idx="2301">
                  <c:v>1.09994174651</c:v>
                </c:pt>
                <c:pt idx="2302">
                  <c:v>1.04540792977</c:v>
                </c:pt>
                <c:pt idx="2303">
                  <c:v>0.972527221752</c:v>
                </c:pt>
                <c:pt idx="2304">
                  <c:v>0.853347292063</c:v>
                </c:pt>
                <c:pt idx="2305">
                  <c:v>1.72642745424</c:v>
                </c:pt>
                <c:pt idx="2306">
                  <c:v>1.41498067939</c:v>
                </c:pt>
                <c:pt idx="2307">
                  <c:v>1.86852263834</c:v>
                </c:pt>
                <c:pt idx="2308">
                  <c:v>1.1424068303</c:v>
                </c:pt>
                <c:pt idx="2309">
                  <c:v>2.11767001846</c:v>
                </c:pt>
                <c:pt idx="2310">
                  <c:v>0.852574060448</c:v>
                </c:pt>
                <c:pt idx="2311">
                  <c:v>1.01889358418</c:v>
                </c:pt>
                <c:pt idx="2312">
                  <c:v>1.48405881566</c:v>
                </c:pt>
                <c:pt idx="2313">
                  <c:v>1.05433648026</c:v>
                </c:pt>
                <c:pt idx="2314">
                  <c:v>2.21747770888</c:v>
                </c:pt>
                <c:pt idx="2315">
                  <c:v>0.904937024559</c:v>
                </c:pt>
                <c:pt idx="2316">
                  <c:v>0.57820965108</c:v>
                </c:pt>
                <c:pt idx="2317">
                  <c:v>1.75794971641</c:v>
                </c:pt>
                <c:pt idx="2318">
                  <c:v>1.31861355618</c:v>
                </c:pt>
                <c:pt idx="2319">
                  <c:v>1.75210611924</c:v>
                </c:pt>
                <c:pt idx="2320">
                  <c:v>1.48406345736</c:v>
                </c:pt>
                <c:pt idx="2321">
                  <c:v>0.963561514824</c:v>
                </c:pt>
                <c:pt idx="2322">
                  <c:v>1.23959376991</c:v>
                </c:pt>
                <c:pt idx="2323">
                  <c:v>0.792448835545</c:v>
                </c:pt>
                <c:pt idx="2324">
                  <c:v>1.5517071557</c:v>
                </c:pt>
                <c:pt idx="2325">
                  <c:v>0.966930358172</c:v>
                </c:pt>
                <c:pt idx="2326">
                  <c:v>1.24376125691</c:v>
                </c:pt>
                <c:pt idx="2327">
                  <c:v>0.906631323712</c:v>
                </c:pt>
                <c:pt idx="2328">
                  <c:v>0.957772332969</c:v>
                </c:pt>
                <c:pt idx="2329">
                  <c:v>0.889177205528</c:v>
                </c:pt>
                <c:pt idx="2330">
                  <c:v>1.30868059521</c:v>
                </c:pt>
                <c:pt idx="2331">
                  <c:v>1.43256049921</c:v>
                </c:pt>
                <c:pt idx="2332">
                  <c:v>1.5551511838</c:v>
                </c:pt>
                <c:pt idx="2333">
                  <c:v>1.45195848798</c:v>
                </c:pt>
                <c:pt idx="2334">
                  <c:v>0.862059710764</c:v>
                </c:pt>
                <c:pt idx="2335">
                  <c:v>1.04566454271</c:v>
                </c:pt>
                <c:pt idx="2336">
                  <c:v>0.799774973705</c:v>
                </c:pt>
                <c:pt idx="2337">
                  <c:v>1.35589375367</c:v>
                </c:pt>
                <c:pt idx="2338">
                  <c:v>1.349513401</c:v>
                </c:pt>
                <c:pt idx="2339">
                  <c:v>2.31158164572</c:v>
                </c:pt>
                <c:pt idx="2340">
                  <c:v>1.56403556328</c:v>
                </c:pt>
                <c:pt idx="2341">
                  <c:v>1.19888912752</c:v>
                </c:pt>
                <c:pt idx="2342">
                  <c:v>1.26394179359</c:v>
                </c:pt>
                <c:pt idx="2343">
                  <c:v>0.908775131149</c:v>
                </c:pt>
                <c:pt idx="2344">
                  <c:v>1.03335773657</c:v>
                </c:pt>
                <c:pt idx="2345">
                  <c:v>1.52272134506</c:v>
                </c:pt>
                <c:pt idx="2346">
                  <c:v>0.909329456617</c:v>
                </c:pt>
                <c:pt idx="2347">
                  <c:v>0.958439499985</c:v>
                </c:pt>
                <c:pt idx="2348">
                  <c:v>1.37177197315</c:v>
                </c:pt>
                <c:pt idx="2349">
                  <c:v>1.19046816012</c:v>
                </c:pt>
                <c:pt idx="2350">
                  <c:v>1.44463030777</c:v>
                </c:pt>
                <c:pt idx="2351">
                  <c:v>1.25700337918</c:v>
                </c:pt>
                <c:pt idx="2352">
                  <c:v>1.60072818752</c:v>
                </c:pt>
                <c:pt idx="2353">
                  <c:v>1.60580785957</c:v>
                </c:pt>
                <c:pt idx="2354">
                  <c:v>1.46046334122</c:v>
                </c:pt>
                <c:pt idx="2355">
                  <c:v>2.34913817183</c:v>
                </c:pt>
                <c:pt idx="2356">
                  <c:v>1.06298614614</c:v>
                </c:pt>
                <c:pt idx="2357">
                  <c:v>1.20293241217</c:v>
                </c:pt>
                <c:pt idx="2358">
                  <c:v>0.744783348416</c:v>
                </c:pt>
                <c:pt idx="2359">
                  <c:v>1.21434188232</c:v>
                </c:pt>
                <c:pt idx="2360">
                  <c:v>0.907379010369</c:v>
                </c:pt>
                <c:pt idx="2361">
                  <c:v>2.02764946953</c:v>
                </c:pt>
                <c:pt idx="2362">
                  <c:v>0.587636950175</c:v>
                </c:pt>
                <c:pt idx="2363">
                  <c:v>1.86791354564</c:v>
                </c:pt>
                <c:pt idx="2364">
                  <c:v>1.09259817412</c:v>
                </c:pt>
                <c:pt idx="2365">
                  <c:v>1.18348280304</c:v>
                </c:pt>
                <c:pt idx="2366">
                  <c:v>2.07605482018</c:v>
                </c:pt>
                <c:pt idx="2367">
                  <c:v>0.951933215066</c:v>
                </c:pt>
                <c:pt idx="2368">
                  <c:v>1.175009527</c:v>
                </c:pt>
                <c:pt idx="2369">
                  <c:v>1.78369820798</c:v>
                </c:pt>
                <c:pt idx="2370">
                  <c:v>0.631666995799</c:v>
                </c:pt>
                <c:pt idx="2371">
                  <c:v>1.56729016806</c:v>
                </c:pt>
                <c:pt idx="2372">
                  <c:v>0.943266754089</c:v>
                </c:pt>
                <c:pt idx="2373">
                  <c:v>1.05869814148</c:v>
                </c:pt>
                <c:pt idx="2374">
                  <c:v>0.890117010543</c:v>
                </c:pt>
                <c:pt idx="2375">
                  <c:v>0.971419861804</c:v>
                </c:pt>
                <c:pt idx="2376">
                  <c:v>1.25703815505</c:v>
                </c:pt>
                <c:pt idx="2377">
                  <c:v>0.921617766441</c:v>
                </c:pt>
                <c:pt idx="2378">
                  <c:v>1.07745925695</c:v>
                </c:pt>
                <c:pt idx="2379">
                  <c:v>1.25487558047</c:v>
                </c:pt>
                <c:pt idx="2380">
                  <c:v>1.26953998334</c:v>
                </c:pt>
                <c:pt idx="2381">
                  <c:v>0.830012337872</c:v>
                </c:pt>
                <c:pt idx="2382">
                  <c:v>0.731333686186</c:v>
                </c:pt>
                <c:pt idx="2383">
                  <c:v>0.813706547898</c:v>
                </c:pt>
                <c:pt idx="2384">
                  <c:v>2.86923385802</c:v>
                </c:pt>
                <c:pt idx="2385">
                  <c:v>0.830973011446</c:v>
                </c:pt>
                <c:pt idx="2386">
                  <c:v>1.04372029787</c:v>
                </c:pt>
                <c:pt idx="2387">
                  <c:v>1.5329162933</c:v>
                </c:pt>
                <c:pt idx="2388">
                  <c:v>1.5313453771</c:v>
                </c:pt>
                <c:pt idx="2389">
                  <c:v>0.789371621807</c:v>
                </c:pt>
                <c:pt idx="2390">
                  <c:v>0.27945771005</c:v>
                </c:pt>
                <c:pt idx="2391">
                  <c:v>1.62610099336</c:v>
                </c:pt>
                <c:pt idx="2392">
                  <c:v>1.44628878975</c:v>
                </c:pt>
                <c:pt idx="2393">
                  <c:v>0.841528608924</c:v>
                </c:pt>
                <c:pt idx="2394">
                  <c:v>0.998299632085</c:v>
                </c:pt>
                <c:pt idx="2395">
                  <c:v>0.651778500173</c:v>
                </c:pt>
                <c:pt idx="2396">
                  <c:v>0.542811759809</c:v>
                </c:pt>
                <c:pt idx="2397">
                  <c:v>1.48230938132</c:v>
                </c:pt>
                <c:pt idx="2398">
                  <c:v>1.42390619168</c:v>
                </c:pt>
                <c:pt idx="2399">
                  <c:v>1.56397431749</c:v>
                </c:pt>
                <c:pt idx="2400">
                  <c:v>2.69596350127</c:v>
                </c:pt>
                <c:pt idx="2401">
                  <c:v>1.74845080037</c:v>
                </c:pt>
                <c:pt idx="2402">
                  <c:v>1.22831620616</c:v>
                </c:pt>
                <c:pt idx="2403">
                  <c:v>1.1616759679</c:v>
                </c:pt>
                <c:pt idx="2404">
                  <c:v>1.14018307914</c:v>
                </c:pt>
                <c:pt idx="2405">
                  <c:v>0.948409218159</c:v>
                </c:pt>
                <c:pt idx="2406">
                  <c:v>0.985435337379</c:v>
                </c:pt>
                <c:pt idx="2407">
                  <c:v>1.03285241781</c:v>
                </c:pt>
                <c:pt idx="2408">
                  <c:v>0.670646775054</c:v>
                </c:pt>
                <c:pt idx="2409">
                  <c:v>1.87157136867</c:v>
                </c:pt>
                <c:pt idx="2410">
                  <c:v>1.69179285739</c:v>
                </c:pt>
                <c:pt idx="2411">
                  <c:v>0.852924647771</c:v>
                </c:pt>
                <c:pt idx="2412">
                  <c:v>1.58763090351</c:v>
                </c:pt>
                <c:pt idx="2413">
                  <c:v>1.42751024371</c:v>
                </c:pt>
                <c:pt idx="2414">
                  <c:v>1.14091919864</c:v>
                </c:pt>
                <c:pt idx="2415">
                  <c:v>1.16363487756</c:v>
                </c:pt>
                <c:pt idx="2416">
                  <c:v>1.13648032341</c:v>
                </c:pt>
                <c:pt idx="2417">
                  <c:v>1.23843853666</c:v>
                </c:pt>
                <c:pt idx="2418">
                  <c:v>1.01902478975</c:v>
                </c:pt>
                <c:pt idx="2419">
                  <c:v>1.32843658847</c:v>
                </c:pt>
                <c:pt idx="2420">
                  <c:v>1.47817885559</c:v>
                </c:pt>
                <c:pt idx="2421">
                  <c:v>1.52731692853</c:v>
                </c:pt>
                <c:pt idx="2422">
                  <c:v>0.826623966376</c:v>
                </c:pt>
                <c:pt idx="2423">
                  <c:v>0.480130022732</c:v>
                </c:pt>
                <c:pt idx="2424">
                  <c:v>1.19473416772</c:v>
                </c:pt>
                <c:pt idx="2425">
                  <c:v>1.03305923564</c:v>
                </c:pt>
                <c:pt idx="2426">
                  <c:v>1.53568330869</c:v>
                </c:pt>
                <c:pt idx="2427">
                  <c:v>0.938869006815</c:v>
                </c:pt>
                <c:pt idx="2428">
                  <c:v>1.07260470502</c:v>
                </c:pt>
                <c:pt idx="2429">
                  <c:v>0.97870783359</c:v>
                </c:pt>
                <c:pt idx="2430">
                  <c:v>1.00072435573</c:v>
                </c:pt>
                <c:pt idx="2431">
                  <c:v>1.07950333387</c:v>
                </c:pt>
                <c:pt idx="2432">
                  <c:v>0.897677374948</c:v>
                </c:pt>
                <c:pt idx="2433">
                  <c:v>0.76159990101</c:v>
                </c:pt>
                <c:pt idx="2434">
                  <c:v>1.04087455505</c:v>
                </c:pt>
                <c:pt idx="2435">
                  <c:v>1.21231853952</c:v>
                </c:pt>
                <c:pt idx="2436">
                  <c:v>0.821933392253</c:v>
                </c:pt>
                <c:pt idx="2437">
                  <c:v>1.18032617609</c:v>
                </c:pt>
                <c:pt idx="2438">
                  <c:v>1.33345554762</c:v>
                </c:pt>
                <c:pt idx="2439">
                  <c:v>1.32554594187</c:v>
                </c:pt>
                <c:pt idx="2440">
                  <c:v>0.92644620717</c:v>
                </c:pt>
                <c:pt idx="2441">
                  <c:v>1.58971856957</c:v>
                </c:pt>
                <c:pt idx="2442">
                  <c:v>1.22780764018</c:v>
                </c:pt>
                <c:pt idx="2443">
                  <c:v>1.87193865457</c:v>
                </c:pt>
                <c:pt idx="2444">
                  <c:v>1.24336481523</c:v>
                </c:pt>
                <c:pt idx="2445">
                  <c:v>1.36642297635</c:v>
                </c:pt>
                <c:pt idx="2446">
                  <c:v>1.3053359756</c:v>
                </c:pt>
                <c:pt idx="2447">
                  <c:v>1.11333526492</c:v>
                </c:pt>
                <c:pt idx="2448">
                  <c:v>1.27402096455</c:v>
                </c:pt>
                <c:pt idx="2449">
                  <c:v>1.17734313095</c:v>
                </c:pt>
                <c:pt idx="2450">
                  <c:v>1.53794909629</c:v>
                </c:pt>
                <c:pt idx="2451">
                  <c:v>1.40042970581</c:v>
                </c:pt>
                <c:pt idx="2452">
                  <c:v>0.7582022815</c:v>
                </c:pt>
                <c:pt idx="2453">
                  <c:v>0.68932966401</c:v>
                </c:pt>
                <c:pt idx="2454">
                  <c:v>1.53493759581</c:v>
                </c:pt>
                <c:pt idx="2455">
                  <c:v>0.96155766871</c:v>
                </c:pt>
                <c:pt idx="2456">
                  <c:v>1.52099835833</c:v>
                </c:pt>
                <c:pt idx="2457">
                  <c:v>1.52772739765</c:v>
                </c:pt>
                <c:pt idx="2458">
                  <c:v>0.97080546469</c:v>
                </c:pt>
                <c:pt idx="2459">
                  <c:v>1.40998591034</c:v>
                </c:pt>
                <c:pt idx="2460">
                  <c:v>0.303442643287</c:v>
                </c:pt>
                <c:pt idx="2461">
                  <c:v>1.21243288143</c:v>
                </c:pt>
                <c:pt idx="2462">
                  <c:v>1.65544019821</c:v>
                </c:pt>
                <c:pt idx="2463">
                  <c:v>1.1538198583</c:v>
                </c:pt>
                <c:pt idx="2464">
                  <c:v>1.01425563455</c:v>
                </c:pt>
                <c:pt idx="2465">
                  <c:v>0.88227594622</c:v>
                </c:pt>
                <c:pt idx="2466">
                  <c:v>1.08558652645</c:v>
                </c:pt>
                <c:pt idx="2467">
                  <c:v>1.363263441</c:v>
                </c:pt>
                <c:pt idx="2468">
                  <c:v>0.636161457387</c:v>
                </c:pt>
                <c:pt idx="2469">
                  <c:v>0.711138608987</c:v>
                </c:pt>
                <c:pt idx="2470">
                  <c:v>1.18710414262</c:v>
                </c:pt>
                <c:pt idx="2471">
                  <c:v>1.08637787673</c:v>
                </c:pt>
                <c:pt idx="2472">
                  <c:v>1.24034686152</c:v>
                </c:pt>
                <c:pt idx="2473">
                  <c:v>0.894453299737</c:v>
                </c:pt>
                <c:pt idx="2474">
                  <c:v>1.32232280336</c:v>
                </c:pt>
                <c:pt idx="2475">
                  <c:v>0.895472074256</c:v>
                </c:pt>
                <c:pt idx="2476">
                  <c:v>1.08072007474</c:v>
                </c:pt>
                <c:pt idx="2477">
                  <c:v>0.832446646001</c:v>
                </c:pt>
                <c:pt idx="2478">
                  <c:v>0.882576897329</c:v>
                </c:pt>
                <c:pt idx="2479">
                  <c:v>1.34315472854</c:v>
                </c:pt>
                <c:pt idx="2480">
                  <c:v>1.01465432005</c:v>
                </c:pt>
                <c:pt idx="2481">
                  <c:v>1.02495758564</c:v>
                </c:pt>
                <c:pt idx="2482">
                  <c:v>0.92467243434</c:v>
                </c:pt>
                <c:pt idx="2483">
                  <c:v>1.85891932759</c:v>
                </c:pt>
                <c:pt idx="2484">
                  <c:v>0.784780488754</c:v>
                </c:pt>
                <c:pt idx="2485">
                  <c:v>0.900215897396</c:v>
                </c:pt>
                <c:pt idx="2486">
                  <c:v>1.38533283819</c:v>
                </c:pt>
                <c:pt idx="2487">
                  <c:v>1.30854253094</c:v>
                </c:pt>
                <c:pt idx="2488">
                  <c:v>1.18905265427</c:v>
                </c:pt>
                <c:pt idx="2489">
                  <c:v>1.23912870523</c:v>
                </c:pt>
                <c:pt idx="2490">
                  <c:v>1.06810388329</c:v>
                </c:pt>
                <c:pt idx="2491">
                  <c:v>1.49177277547</c:v>
                </c:pt>
                <c:pt idx="2492">
                  <c:v>1.04214250217</c:v>
                </c:pt>
                <c:pt idx="2493">
                  <c:v>0.60274641988</c:v>
                </c:pt>
                <c:pt idx="2494">
                  <c:v>0.999155585382</c:v>
                </c:pt>
                <c:pt idx="2495">
                  <c:v>1.03149220338</c:v>
                </c:pt>
                <c:pt idx="2496">
                  <c:v>1.60137488998</c:v>
                </c:pt>
                <c:pt idx="2497">
                  <c:v>1.16066441686</c:v>
                </c:pt>
                <c:pt idx="2498">
                  <c:v>1.12164054395</c:v>
                </c:pt>
                <c:pt idx="2499">
                  <c:v>1.47146569873</c:v>
                </c:pt>
                <c:pt idx="2500">
                  <c:v>1.28966636208</c:v>
                </c:pt>
                <c:pt idx="2501">
                  <c:v>1.60926251542</c:v>
                </c:pt>
                <c:pt idx="2502">
                  <c:v>1.07889187236</c:v>
                </c:pt>
                <c:pt idx="2503">
                  <c:v>0.974446430878</c:v>
                </c:pt>
                <c:pt idx="2504">
                  <c:v>1.09402877591</c:v>
                </c:pt>
                <c:pt idx="2505">
                  <c:v>0.75108094771</c:v>
                </c:pt>
                <c:pt idx="2506">
                  <c:v>0.781496778176</c:v>
                </c:pt>
                <c:pt idx="2507">
                  <c:v>0.983438510906</c:v>
                </c:pt>
                <c:pt idx="2508">
                  <c:v>1.84808427468</c:v>
                </c:pt>
                <c:pt idx="2509">
                  <c:v>1.84742036448</c:v>
                </c:pt>
                <c:pt idx="2510">
                  <c:v>1.86998901382</c:v>
                </c:pt>
                <c:pt idx="2511">
                  <c:v>1.36278367384</c:v>
                </c:pt>
                <c:pt idx="2512">
                  <c:v>1.01190738953</c:v>
                </c:pt>
                <c:pt idx="2513">
                  <c:v>1.12166837892</c:v>
                </c:pt>
                <c:pt idx="2514">
                  <c:v>0.966960562669</c:v>
                </c:pt>
                <c:pt idx="2515">
                  <c:v>1.5026628025</c:v>
                </c:pt>
                <c:pt idx="2516">
                  <c:v>0.888905575249</c:v>
                </c:pt>
                <c:pt idx="2517">
                  <c:v>1.78111881603</c:v>
                </c:pt>
                <c:pt idx="2518">
                  <c:v>0.983110940705</c:v>
                </c:pt>
                <c:pt idx="2519">
                  <c:v>1.61612251211</c:v>
                </c:pt>
                <c:pt idx="2520">
                  <c:v>2.25822887782</c:v>
                </c:pt>
                <c:pt idx="2521">
                  <c:v>1.02893278295</c:v>
                </c:pt>
                <c:pt idx="2522">
                  <c:v>1.18170559899</c:v>
                </c:pt>
                <c:pt idx="2523">
                  <c:v>0.631066206249</c:v>
                </c:pt>
                <c:pt idx="2524">
                  <c:v>0.711086082665</c:v>
                </c:pt>
                <c:pt idx="2525">
                  <c:v>0.831241393235</c:v>
                </c:pt>
                <c:pt idx="2526">
                  <c:v>1.53246725655</c:v>
                </c:pt>
                <c:pt idx="2527">
                  <c:v>0.867530584173</c:v>
                </c:pt>
                <c:pt idx="2528">
                  <c:v>0.870197540561</c:v>
                </c:pt>
                <c:pt idx="2529">
                  <c:v>1.46762544845</c:v>
                </c:pt>
                <c:pt idx="2530">
                  <c:v>0.753314438131</c:v>
                </c:pt>
                <c:pt idx="2531">
                  <c:v>0.73825179345</c:v>
                </c:pt>
                <c:pt idx="2532">
                  <c:v>1.4085051403</c:v>
                </c:pt>
                <c:pt idx="2533">
                  <c:v>1.17381856208</c:v>
                </c:pt>
                <c:pt idx="2534">
                  <c:v>0.815789755355</c:v>
                </c:pt>
                <c:pt idx="2535">
                  <c:v>0.774305590393</c:v>
                </c:pt>
                <c:pt idx="2536">
                  <c:v>0.785513811802</c:v>
                </c:pt>
                <c:pt idx="2537">
                  <c:v>1.35800246594</c:v>
                </c:pt>
                <c:pt idx="2538">
                  <c:v>0.936151267127</c:v>
                </c:pt>
                <c:pt idx="2539">
                  <c:v>0.781458051853</c:v>
                </c:pt>
                <c:pt idx="2540">
                  <c:v>1.00831442876</c:v>
                </c:pt>
                <c:pt idx="2541">
                  <c:v>1.66816592649</c:v>
                </c:pt>
                <c:pt idx="2542">
                  <c:v>1.63334534162</c:v>
                </c:pt>
                <c:pt idx="2543">
                  <c:v>1.06120696519</c:v>
                </c:pt>
                <c:pt idx="2544">
                  <c:v>1.18866861566</c:v>
                </c:pt>
                <c:pt idx="2545">
                  <c:v>0.990044938015</c:v>
                </c:pt>
                <c:pt idx="2546">
                  <c:v>1.00554593977</c:v>
                </c:pt>
                <c:pt idx="2547">
                  <c:v>1.01048698102</c:v>
                </c:pt>
                <c:pt idx="2548">
                  <c:v>1.12888902794</c:v>
                </c:pt>
                <c:pt idx="2549">
                  <c:v>1.09954842042</c:v>
                </c:pt>
                <c:pt idx="2550">
                  <c:v>1.01402108271</c:v>
                </c:pt>
                <c:pt idx="2551">
                  <c:v>1.2432972414</c:v>
                </c:pt>
                <c:pt idx="2552">
                  <c:v>0.959964655807</c:v>
                </c:pt>
                <c:pt idx="2553">
                  <c:v>1.16899567588</c:v>
                </c:pt>
                <c:pt idx="2554">
                  <c:v>1.08735947624</c:v>
                </c:pt>
                <c:pt idx="2555">
                  <c:v>1.78444394866</c:v>
                </c:pt>
                <c:pt idx="2556">
                  <c:v>1.30591378758</c:v>
                </c:pt>
                <c:pt idx="2557">
                  <c:v>0.875990140103</c:v>
                </c:pt>
                <c:pt idx="2558">
                  <c:v>1.72630109179</c:v>
                </c:pt>
                <c:pt idx="2559">
                  <c:v>0.96185407831</c:v>
                </c:pt>
                <c:pt idx="2560">
                  <c:v>0.806100109858</c:v>
                </c:pt>
                <c:pt idx="2561">
                  <c:v>1.03623571317</c:v>
                </c:pt>
                <c:pt idx="2562">
                  <c:v>1.28424433845</c:v>
                </c:pt>
                <c:pt idx="2563">
                  <c:v>1.14290641823</c:v>
                </c:pt>
                <c:pt idx="2564">
                  <c:v>0.797338744365</c:v>
                </c:pt>
                <c:pt idx="2565">
                  <c:v>1.1426043431</c:v>
                </c:pt>
                <c:pt idx="2566">
                  <c:v>0.691288126661</c:v>
                </c:pt>
                <c:pt idx="2567">
                  <c:v>0.80239847464</c:v>
                </c:pt>
                <c:pt idx="2568">
                  <c:v>1.19898431994</c:v>
                </c:pt>
                <c:pt idx="2569">
                  <c:v>0.915941797716</c:v>
                </c:pt>
                <c:pt idx="2570">
                  <c:v>1.41492516847</c:v>
                </c:pt>
                <c:pt idx="2571">
                  <c:v>0.879824927055</c:v>
                </c:pt>
                <c:pt idx="2572">
                  <c:v>0.882573364008</c:v>
                </c:pt>
                <c:pt idx="2573">
                  <c:v>1.09135409109</c:v>
                </c:pt>
                <c:pt idx="2574">
                  <c:v>0.658810188737</c:v>
                </c:pt>
                <c:pt idx="2575">
                  <c:v>1.27727499449</c:v>
                </c:pt>
                <c:pt idx="2576">
                  <c:v>0.999187159527</c:v>
                </c:pt>
                <c:pt idx="2577">
                  <c:v>0.817913731344</c:v>
                </c:pt>
                <c:pt idx="2578">
                  <c:v>0.91984785264</c:v>
                </c:pt>
                <c:pt idx="2579">
                  <c:v>1.54979267439</c:v>
                </c:pt>
                <c:pt idx="2580">
                  <c:v>0.88754564141</c:v>
                </c:pt>
                <c:pt idx="2581">
                  <c:v>0.933762440646</c:v>
                </c:pt>
                <c:pt idx="2582">
                  <c:v>1.98839116604</c:v>
                </c:pt>
                <c:pt idx="2583">
                  <c:v>1.19406464262</c:v>
                </c:pt>
                <c:pt idx="2584">
                  <c:v>1.68046776485</c:v>
                </c:pt>
                <c:pt idx="2585">
                  <c:v>1.22365076348</c:v>
                </c:pt>
                <c:pt idx="2586">
                  <c:v>0.953716746566</c:v>
                </c:pt>
                <c:pt idx="2587">
                  <c:v>1.64936281847</c:v>
                </c:pt>
                <c:pt idx="2588">
                  <c:v>0.873671451738</c:v>
                </c:pt>
                <c:pt idx="2589">
                  <c:v>1.28395488731</c:v>
                </c:pt>
                <c:pt idx="2590">
                  <c:v>0.885263008253</c:v>
                </c:pt>
                <c:pt idx="2591">
                  <c:v>0.870175486727</c:v>
                </c:pt>
                <c:pt idx="2592">
                  <c:v>1.13205977268</c:v>
                </c:pt>
                <c:pt idx="2593">
                  <c:v>0.95380730412</c:v>
                </c:pt>
                <c:pt idx="2594">
                  <c:v>1.10126084751</c:v>
                </c:pt>
                <c:pt idx="2595">
                  <c:v>1.08470173647</c:v>
                </c:pt>
                <c:pt idx="2596">
                  <c:v>1.07918619367</c:v>
                </c:pt>
                <c:pt idx="2597">
                  <c:v>0.929254827426</c:v>
                </c:pt>
                <c:pt idx="2598">
                  <c:v>0.801001067107</c:v>
                </c:pt>
                <c:pt idx="2599">
                  <c:v>0.801197630765</c:v>
                </c:pt>
                <c:pt idx="2600">
                  <c:v>0.987254010522</c:v>
                </c:pt>
                <c:pt idx="2601">
                  <c:v>1.51738815593</c:v>
                </c:pt>
                <c:pt idx="2602">
                  <c:v>1.22001282056</c:v>
                </c:pt>
                <c:pt idx="2603">
                  <c:v>1.42827361254</c:v>
                </c:pt>
                <c:pt idx="2604">
                  <c:v>1.37066504</c:v>
                </c:pt>
                <c:pt idx="2605">
                  <c:v>1.60111871793</c:v>
                </c:pt>
                <c:pt idx="2606">
                  <c:v>0.799239316445</c:v>
                </c:pt>
                <c:pt idx="2607">
                  <c:v>5.682272904559999</c:v>
                </c:pt>
                <c:pt idx="2608">
                  <c:v>1.63366115845</c:v>
                </c:pt>
                <c:pt idx="2609">
                  <c:v>1.18905718389</c:v>
                </c:pt>
                <c:pt idx="2610">
                  <c:v>1.52413580598</c:v>
                </c:pt>
                <c:pt idx="2611">
                  <c:v>0.665987271732</c:v>
                </c:pt>
                <c:pt idx="2612">
                  <c:v>1.26754116008</c:v>
                </c:pt>
                <c:pt idx="2613">
                  <c:v>2.63269412337</c:v>
                </c:pt>
                <c:pt idx="2614">
                  <c:v>1.12902121568</c:v>
                </c:pt>
                <c:pt idx="2615">
                  <c:v>1.31421482198</c:v>
                </c:pt>
                <c:pt idx="2616">
                  <c:v>0.827597664926</c:v>
                </c:pt>
                <c:pt idx="2617">
                  <c:v>1.32132806684</c:v>
                </c:pt>
                <c:pt idx="2618">
                  <c:v>1.59103753581</c:v>
                </c:pt>
                <c:pt idx="2619">
                  <c:v>1.62725384859</c:v>
                </c:pt>
                <c:pt idx="2620">
                  <c:v>0.887155553426</c:v>
                </c:pt>
                <c:pt idx="2621">
                  <c:v>1.52573116034</c:v>
                </c:pt>
                <c:pt idx="2622">
                  <c:v>0.926971189856</c:v>
                </c:pt>
                <c:pt idx="2623">
                  <c:v>1.24326129951</c:v>
                </c:pt>
                <c:pt idx="2624">
                  <c:v>1.50715973475</c:v>
                </c:pt>
                <c:pt idx="2625">
                  <c:v>1.79230334107</c:v>
                </c:pt>
                <c:pt idx="2626">
                  <c:v>1.20560540887</c:v>
                </c:pt>
                <c:pt idx="2627">
                  <c:v>0.915327746261</c:v>
                </c:pt>
                <c:pt idx="2628">
                  <c:v>0.846644854053</c:v>
                </c:pt>
                <c:pt idx="2629">
                  <c:v>1.71549289741</c:v>
                </c:pt>
                <c:pt idx="2630">
                  <c:v>1.80073908661</c:v>
                </c:pt>
                <c:pt idx="2631">
                  <c:v>1.062929171</c:v>
                </c:pt>
                <c:pt idx="2632">
                  <c:v>0.712742746872</c:v>
                </c:pt>
                <c:pt idx="2633">
                  <c:v>1.55012907448</c:v>
                </c:pt>
                <c:pt idx="2634">
                  <c:v>1.28667114129</c:v>
                </c:pt>
                <c:pt idx="2635">
                  <c:v>0.550138851387</c:v>
                </c:pt>
                <c:pt idx="2636">
                  <c:v>0.944517274597</c:v>
                </c:pt>
                <c:pt idx="2637">
                  <c:v>1.31986617555</c:v>
                </c:pt>
                <c:pt idx="2638">
                  <c:v>1.22255739865</c:v>
                </c:pt>
                <c:pt idx="2639">
                  <c:v>1.13063792801</c:v>
                </c:pt>
                <c:pt idx="2640">
                  <c:v>0.938191212193</c:v>
                </c:pt>
                <c:pt idx="2641">
                  <c:v>0.769286478</c:v>
                </c:pt>
                <c:pt idx="2642">
                  <c:v>1.15591102897</c:v>
                </c:pt>
                <c:pt idx="2643">
                  <c:v>1.18962115575</c:v>
                </c:pt>
                <c:pt idx="2644">
                  <c:v>1.26709923495</c:v>
                </c:pt>
                <c:pt idx="2645">
                  <c:v>3.19644719828</c:v>
                </c:pt>
                <c:pt idx="2646">
                  <c:v>0.983553379167</c:v>
                </c:pt>
                <c:pt idx="2647">
                  <c:v>1.57122358866</c:v>
                </c:pt>
                <c:pt idx="2648">
                  <c:v>1.69532543252</c:v>
                </c:pt>
                <c:pt idx="2649">
                  <c:v>1.39999509865</c:v>
                </c:pt>
                <c:pt idx="2650">
                  <c:v>1.53161130453</c:v>
                </c:pt>
                <c:pt idx="2651">
                  <c:v>0.832564770971</c:v>
                </c:pt>
                <c:pt idx="2652">
                  <c:v>1.41484992598</c:v>
                </c:pt>
                <c:pt idx="2653">
                  <c:v>0.518747604296</c:v>
                </c:pt>
                <c:pt idx="2654">
                  <c:v>1.42276108313</c:v>
                </c:pt>
                <c:pt idx="2655">
                  <c:v>0.734305574556</c:v>
                </c:pt>
                <c:pt idx="2656">
                  <c:v>1.2042081875</c:v>
                </c:pt>
                <c:pt idx="2657">
                  <c:v>1.33744925639</c:v>
                </c:pt>
                <c:pt idx="2658">
                  <c:v>1.03199047425</c:v>
                </c:pt>
                <c:pt idx="2659">
                  <c:v>1.84716589822</c:v>
                </c:pt>
                <c:pt idx="2660">
                  <c:v>1.33788223962</c:v>
                </c:pt>
                <c:pt idx="2661">
                  <c:v>0.943994291707</c:v>
                </c:pt>
                <c:pt idx="2662">
                  <c:v>0.605887078477</c:v>
                </c:pt>
                <c:pt idx="2663">
                  <c:v>1.87405267175</c:v>
                </c:pt>
                <c:pt idx="2664">
                  <c:v>1.72680524133</c:v>
                </c:pt>
                <c:pt idx="2665">
                  <c:v>0.860740817096</c:v>
                </c:pt>
                <c:pt idx="2666">
                  <c:v>0.885909487242</c:v>
                </c:pt>
                <c:pt idx="2667">
                  <c:v>0.611183020683</c:v>
                </c:pt>
                <c:pt idx="2668">
                  <c:v>1.02823504874</c:v>
                </c:pt>
                <c:pt idx="2669">
                  <c:v>0.941204211042</c:v>
                </c:pt>
                <c:pt idx="2670">
                  <c:v>1.05462189051</c:v>
                </c:pt>
                <c:pt idx="2671">
                  <c:v>0.972588227239</c:v>
                </c:pt>
                <c:pt idx="2672">
                  <c:v>1.56705074293</c:v>
                </c:pt>
                <c:pt idx="2673">
                  <c:v>1.02371445836</c:v>
                </c:pt>
                <c:pt idx="2674">
                  <c:v>0.993053968119</c:v>
                </c:pt>
                <c:pt idx="2675">
                  <c:v>1.11586702203</c:v>
                </c:pt>
                <c:pt idx="2676">
                  <c:v>1.05802043014</c:v>
                </c:pt>
                <c:pt idx="2677">
                  <c:v>1.16714812149</c:v>
                </c:pt>
                <c:pt idx="2678">
                  <c:v>0.930000730744</c:v>
                </c:pt>
                <c:pt idx="2679">
                  <c:v>0.915480328693</c:v>
                </c:pt>
                <c:pt idx="2680">
                  <c:v>1.44879196348</c:v>
                </c:pt>
                <c:pt idx="2681">
                  <c:v>0.827253669517</c:v>
                </c:pt>
                <c:pt idx="2682">
                  <c:v>0.753517625464</c:v>
                </c:pt>
                <c:pt idx="2683">
                  <c:v>1.19362183769</c:v>
                </c:pt>
                <c:pt idx="2684">
                  <c:v>1.21995022859</c:v>
                </c:pt>
                <c:pt idx="2685">
                  <c:v>1.11214960307</c:v>
                </c:pt>
                <c:pt idx="2686">
                  <c:v>1.03384824418</c:v>
                </c:pt>
                <c:pt idx="2687">
                  <c:v>1.23826644003</c:v>
                </c:pt>
                <c:pt idx="2688">
                  <c:v>0.988054078401</c:v>
                </c:pt>
                <c:pt idx="2689">
                  <c:v>1.55623190779</c:v>
                </c:pt>
                <c:pt idx="2690">
                  <c:v>0.858715270225</c:v>
                </c:pt>
                <c:pt idx="2691">
                  <c:v>1.27853988278</c:v>
                </c:pt>
                <c:pt idx="2692">
                  <c:v>1.39642300341</c:v>
                </c:pt>
                <c:pt idx="2693">
                  <c:v>1.37522151582</c:v>
                </c:pt>
                <c:pt idx="2694">
                  <c:v>1.22508128959</c:v>
                </c:pt>
                <c:pt idx="2695">
                  <c:v>2.06598544608</c:v>
                </c:pt>
                <c:pt idx="2696">
                  <c:v>0.868533615578</c:v>
                </c:pt>
                <c:pt idx="2697">
                  <c:v>1.17142115765</c:v>
                </c:pt>
                <c:pt idx="2698">
                  <c:v>0.82915407823</c:v>
                </c:pt>
                <c:pt idx="2699">
                  <c:v>0.461783789998</c:v>
                </c:pt>
                <c:pt idx="2700">
                  <c:v>1.6971268233</c:v>
                </c:pt>
                <c:pt idx="2701">
                  <c:v>0.317577430211</c:v>
                </c:pt>
                <c:pt idx="2702">
                  <c:v>1.59217731614</c:v>
                </c:pt>
                <c:pt idx="2703">
                  <c:v>0.910108517248</c:v>
                </c:pt>
                <c:pt idx="2704">
                  <c:v>0.379199217864</c:v>
                </c:pt>
                <c:pt idx="2705">
                  <c:v>0.913496788571</c:v>
                </c:pt>
                <c:pt idx="2706">
                  <c:v>1.28357316267</c:v>
                </c:pt>
                <c:pt idx="2707">
                  <c:v>1.85051127799</c:v>
                </c:pt>
                <c:pt idx="2708">
                  <c:v>0.985480992414</c:v>
                </c:pt>
                <c:pt idx="2709">
                  <c:v>0.93481800298</c:v>
                </c:pt>
                <c:pt idx="2710">
                  <c:v>0.668453157867</c:v>
                </c:pt>
                <c:pt idx="2711">
                  <c:v>1.69394891464</c:v>
                </c:pt>
                <c:pt idx="2712">
                  <c:v>0.77001383697</c:v>
                </c:pt>
                <c:pt idx="2713">
                  <c:v>1.80287149647</c:v>
                </c:pt>
                <c:pt idx="2714">
                  <c:v>0.809250005679</c:v>
                </c:pt>
                <c:pt idx="2715">
                  <c:v>0.960787940926</c:v>
                </c:pt>
                <c:pt idx="2716">
                  <c:v>1.17422099634</c:v>
                </c:pt>
                <c:pt idx="2717">
                  <c:v>1.63248724786</c:v>
                </c:pt>
                <c:pt idx="2718">
                  <c:v>1.10028489146</c:v>
                </c:pt>
                <c:pt idx="2719">
                  <c:v>1.01219139289</c:v>
                </c:pt>
                <c:pt idx="2720">
                  <c:v>1.09766521201</c:v>
                </c:pt>
                <c:pt idx="2721">
                  <c:v>1.90836756461</c:v>
                </c:pt>
                <c:pt idx="2722">
                  <c:v>1.37685265008</c:v>
                </c:pt>
                <c:pt idx="2723">
                  <c:v>0.773801501934</c:v>
                </c:pt>
                <c:pt idx="2724">
                  <c:v>1.3826959268</c:v>
                </c:pt>
                <c:pt idx="2725">
                  <c:v>1.26035690454</c:v>
                </c:pt>
                <c:pt idx="2726">
                  <c:v>1.66766871663</c:v>
                </c:pt>
                <c:pt idx="2727">
                  <c:v>1.5488387159</c:v>
                </c:pt>
                <c:pt idx="2728">
                  <c:v>1.37103595801</c:v>
                </c:pt>
                <c:pt idx="2729">
                  <c:v>1.75466489707</c:v>
                </c:pt>
                <c:pt idx="2730">
                  <c:v>1.57308594804</c:v>
                </c:pt>
                <c:pt idx="2731">
                  <c:v>0.749243438023</c:v>
                </c:pt>
                <c:pt idx="2732">
                  <c:v>1.13062751549</c:v>
                </c:pt>
                <c:pt idx="2733">
                  <c:v>0.982140184454</c:v>
                </c:pt>
                <c:pt idx="2734">
                  <c:v>2.61052879505</c:v>
                </c:pt>
                <c:pt idx="2735">
                  <c:v>1.00770410639</c:v>
                </c:pt>
                <c:pt idx="2736">
                  <c:v>1.04785143953</c:v>
                </c:pt>
                <c:pt idx="2737">
                  <c:v>0.861532769097</c:v>
                </c:pt>
                <c:pt idx="2738">
                  <c:v>0.819727232487</c:v>
                </c:pt>
                <c:pt idx="2739">
                  <c:v>1.26077228692</c:v>
                </c:pt>
                <c:pt idx="2740">
                  <c:v>1.0718164959</c:v>
                </c:pt>
                <c:pt idx="2741">
                  <c:v>1.25581252374</c:v>
                </c:pt>
                <c:pt idx="2742">
                  <c:v>0.857952328824</c:v>
                </c:pt>
                <c:pt idx="2743">
                  <c:v>1.45730261351</c:v>
                </c:pt>
                <c:pt idx="2744">
                  <c:v>1.67525962984</c:v>
                </c:pt>
                <c:pt idx="2745">
                  <c:v>1.48143655752</c:v>
                </c:pt>
                <c:pt idx="2746">
                  <c:v>1.34038227837</c:v>
                </c:pt>
                <c:pt idx="2747">
                  <c:v>1.30277073742</c:v>
                </c:pt>
                <c:pt idx="2748">
                  <c:v>1.175292047</c:v>
                </c:pt>
                <c:pt idx="2749">
                  <c:v>14.6593742142</c:v>
                </c:pt>
                <c:pt idx="2750">
                  <c:v>1.05484645562</c:v>
                </c:pt>
                <c:pt idx="2751">
                  <c:v>1.13207952474</c:v>
                </c:pt>
                <c:pt idx="2752">
                  <c:v>1.24873630398</c:v>
                </c:pt>
                <c:pt idx="2753">
                  <c:v>1.26997843663</c:v>
                </c:pt>
                <c:pt idx="2754">
                  <c:v>0.742635606631</c:v>
                </c:pt>
                <c:pt idx="2755">
                  <c:v>1.59668520261</c:v>
                </c:pt>
                <c:pt idx="2756">
                  <c:v>1.46264518313</c:v>
                </c:pt>
                <c:pt idx="2757">
                  <c:v>1.35378723601</c:v>
                </c:pt>
                <c:pt idx="2758">
                  <c:v>1.15246747389</c:v>
                </c:pt>
                <c:pt idx="2759">
                  <c:v>1.81055388347</c:v>
                </c:pt>
                <c:pt idx="2760">
                  <c:v>0.731901165507</c:v>
                </c:pt>
                <c:pt idx="2761">
                  <c:v>1.39393002929</c:v>
                </c:pt>
                <c:pt idx="2762">
                  <c:v>0.869261137141</c:v>
                </c:pt>
                <c:pt idx="2763">
                  <c:v>1.72462189491</c:v>
                </c:pt>
                <c:pt idx="2764">
                  <c:v>1.19750678956</c:v>
                </c:pt>
                <c:pt idx="2765">
                  <c:v>1.50735802312</c:v>
                </c:pt>
                <c:pt idx="2766">
                  <c:v>0.804851762788</c:v>
                </c:pt>
                <c:pt idx="2767">
                  <c:v>1.0804363159</c:v>
                </c:pt>
                <c:pt idx="2768">
                  <c:v>1.01003988964</c:v>
                </c:pt>
                <c:pt idx="2769">
                  <c:v>0.854974363411</c:v>
                </c:pt>
                <c:pt idx="2770">
                  <c:v>1.52360537901</c:v>
                </c:pt>
                <c:pt idx="2771">
                  <c:v>1.93451583925</c:v>
                </c:pt>
                <c:pt idx="2772">
                  <c:v>1.04912219893</c:v>
                </c:pt>
                <c:pt idx="2773">
                  <c:v>0.959152223005</c:v>
                </c:pt>
                <c:pt idx="2774">
                  <c:v>1.73402729474</c:v>
                </c:pt>
                <c:pt idx="2775">
                  <c:v>1.64270092876</c:v>
                </c:pt>
                <c:pt idx="2776">
                  <c:v>1.06159876055</c:v>
                </c:pt>
                <c:pt idx="2777">
                  <c:v>1.14624330245</c:v>
                </c:pt>
                <c:pt idx="2778">
                  <c:v>0.872220460918</c:v>
                </c:pt>
                <c:pt idx="2779">
                  <c:v>1.25752924767</c:v>
                </c:pt>
                <c:pt idx="2780">
                  <c:v>1.52645145596</c:v>
                </c:pt>
                <c:pt idx="2781">
                  <c:v>0.861978639518</c:v>
                </c:pt>
                <c:pt idx="2782">
                  <c:v>0.658091727583</c:v>
                </c:pt>
                <c:pt idx="2783">
                  <c:v>1.33505524153</c:v>
                </c:pt>
                <c:pt idx="2784">
                  <c:v>1.14441671271</c:v>
                </c:pt>
                <c:pt idx="2785">
                  <c:v>0.995020425861</c:v>
                </c:pt>
                <c:pt idx="2786">
                  <c:v>1.21514648839</c:v>
                </c:pt>
                <c:pt idx="2787">
                  <c:v>1.08158094703</c:v>
                </c:pt>
                <c:pt idx="2788">
                  <c:v>1.72683555119</c:v>
                </c:pt>
                <c:pt idx="2789">
                  <c:v>2.1458663025</c:v>
                </c:pt>
                <c:pt idx="2790">
                  <c:v>0.757749780465</c:v>
                </c:pt>
                <c:pt idx="2791">
                  <c:v>1.10405513252</c:v>
                </c:pt>
                <c:pt idx="2792">
                  <c:v>1.54512806918</c:v>
                </c:pt>
                <c:pt idx="2793">
                  <c:v>1.12981696909</c:v>
                </c:pt>
                <c:pt idx="2794">
                  <c:v>1.24645745923</c:v>
                </c:pt>
                <c:pt idx="2795">
                  <c:v>0.963411891885</c:v>
                </c:pt>
                <c:pt idx="2796">
                  <c:v>1.84071721944</c:v>
                </c:pt>
                <c:pt idx="2797">
                  <c:v>1.07970348606</c:v>
                </c:pt>
                <c:pt idx="2798">
                  <c:v>2.06656041339</c:v>
                </c:pt>
                <c:pt idx="2799">
                  <c:v>1.64617089418</c:v>
                </c:pt>
                <c:pt idx="2800">
                  <c:v>1.44448945891</c:v>
                </c:pt>
                <c:pt idx="2801">
                  <c:v>1.34464067894</c:v>
                </c:pt>
                <c:pt idx="2802">
                  <c:v>1.01904742705</c:v>
                </c:pt>
                <c:pt idx="2803">
                  <c:v>1.11949380039</c:v>
                </c:pt>
                <c:pt idx="2804">
                  <c:v>0.835474442181</c:v>
                </c:pt>
                <c:pt idx="2805">
                  <c:v>1.07265636169</c:v>
                </c:pt>
                <c:pt idx="2806">
                  <c:v>1.70697479944</c:v>
                </c:pt>
                <c:pt idx="2807">
                  <c:v>1.21383548791</c:v>
                </c:pt>
                <c:pt idx="2808">
                  <c:v>0.755664365384</c:v>
                </c:pt>
                <c:pt idx="2809">
                  <c:v>1.6140307719</c:v>
                </c:pt>
                <c:pt idx="2810">
                  <c:v>1.80658409721</c:v>
                </c:pt>
                <c:pt idx="2811">
                  <c:v>1.01750745015</c:v>
                </c:pt>
                <c:pt idx="2812">
                  <c:v>1.89040696618</c:v>
                </c:pt>
                <c:pt idx="2813">
                  <c:v>1.07708908466</c:v>
                </c:pt>
                <c:pt idx="2814">
                  <c:v>1.10960275015</c:v>
                </c:pt>
                <c:pt idx="2815">
                  <c:v>1.13849430622</c:v>
                </c:pt>
                <c:pt idx="2816">
                  <c:v>1.5294917174</c:v>
                </c:pt>
                <c:pt idx="2817">
                  <c:v>1.31729604684</c:v>
                </c:pt>
                <c:pt idx="2818">
                  <c:v>1.68062247638</c:v>
                </c:pt>
                <c:pt idx="2819">
                  <c:v>1.01314198572</c:v>
                </c:pt>
                <c:pt idx="2820">
                  <c:v>1.40211046617</c:v>
                </c:pt>
                <c:pt idx="2821">
                  <c:v>1.1833522099</c:v>
                </c:pt>
                <c:pt idx="2822">
                  <c:v>1.5075849226</c:v>
                </c:pt>
                <c:pt idx="2823">
                  <c:v>1.23822177693</c:v>
                </c:pt>
                <c:pt idx="2824">
                  <c:v>1.13349399309</c:v>
                </c:pt>
                <c:pt idx="2825">
                  <c:v>1.00088520607</c:v>
                </c:pt>
                <c:pt idx="2826">
                  <c:v>1.30521464411</c:v>
                </c:pt>
                <c:pt idx="2827">
                  <c:v>1.58234209237</c:v>
                </c:pt>
                <c:pt idx="2828">
                  <c:v>1.36986479217</c:v>
                </c:pt>
                <c:pt idx="2829">
                  <c:v>1.36511535944</c:v>
                </c:pt>
                <c:pt idx="2830">
                  <c:v>1.59615252772</c:v>
                </c:pt>
                <c:pt idx="2831">
                  <c:v>0.998907584592</c:v>
                </c:pt>
                <c:pt idx="2832">
                  <c:v>2.43367652189</c:v>
                </c:pt>
                <c:pt idx="2833">
                  <c:v>1.3266035035</c:v>
                </c:pt>
                <c:pt idx="2834">
                  <c:v>0.926102592149</c:v>
                </c:pt>
                <c:pt idx="2835">
                  <c:v>1.38211628291</c:v>
                </c:pt>
                <c:pt idx="2836">
                  <c:v>1.10063720209</c:v>
                </c:pt>
                <c:pt idx="2837">
                  <c:v>0.865272492956</c:v>
                </c:pt>
                <c:pt idx="2838">
                  <c:v>1.02677252259</c:v>
                </c:pt>
                <c:pt idx="2839">
                  <c:v>1.27059194296</c:v>
                </c:pt>
                <c:pt idx="2840">
                  <c:v>1.0000625368</c:v>
                </c:pt>
                <c:pt idx="2841">
                  <c:v>0.76144433226</c:v>
                </c:pt>
                <c:pt idx="2842">
                  <c:v>1.52753070062</c:v>
                </c:pt>
                <c:pt idx="2843">
                  <c:v>1.0698470464</c:v>
                </c:pt>
                <c:pt idx="2844">
                  <c:v>0.452199294854</c:v>
                </c:pt>
                <c:pt idx="2845">
                  <c:v>1.57526429949</c:v>
                </c:pt>
                <c:pt idx="2846">
                  <c:v>1.38769710569</c:v>
                </c:pt>
                <c:pt idx="2847">
                  <c:v>1.07906798729</c:v>
                </c:pt>
                <c:pt idx="2848">
                  <c:v>8.15345217625</c:v>
                </c:pt>
                <c:pt idx="2849">
                  <c:v>1.39143842964</c:v>
                </c:pt>
                <c:pt idx="2850">
                  <c:v>0.668039702062</c:v>
                </c:pt>
                <c:pt idx="2851">
                  <c:v>1.0255967434</c:v>
                </c:pt>
                <c:pt idx="2852">
                  <c:v>1.71648002567</c:v>
                </c:pt>
                <c:pt idx="2853">
                  <c:v>1.10033815885</c:v>
                </c:pt>
                <c:pt idx="2854">
                  <c:v>0.898822249307</c:v>
                </c:pt>
                <c:pt idx="2855">
                  <c:v>1.04847128919</c:v>
                </c:pt>
                <c:pt idx="2856">
                  <c:v>0.979653950116</c:v>
                </c:pt>
                <c:pt idx="2857">
                  <c:v>1.70657541317</c:v>
                </c:pt>
                <c:pt idx="2858">
                  <c:v>0.877495969944</c:v>
                </c:pt>
                <c:pt idx="2859">
                  <c:v>1.56679697319</c:v>
                </c:pt>
                <c:pt idx="2860">
                  <c:v>1.87189773289</c:v>
                </c:pt>
                <c:pt idx="2861">
                  <c:v>1.66136356851</c:v>
                </c:pt>
                <c:pt idx="2862">
                  <c:v>0.982169903426</c:v>
                </c:pt>
                <c:pt idx="2863">
                  <c:v>1.19528201369</c:v>
                </c:pt>
                <c:pt idx="2864">
                  <c:v>1.07175802139</c:v>
                </c:pt>
                <c:pt idx="2865">
                  <c:v>1.00724767569</c:v>
                </c:pt>
                <c:pt idx="2866">
                  <c:v>0.528396439811</c:v>
                </c:pt>
                <c:pt idx="2867">
                  <c:v>1.29776192189</c:v>
                </c:pt>
                <c:pt idx="2868">
                  <c:v>0.624609911114</c:v>
                </c:pt>
                <c:pt idx="2869">
                  <c:v>2.26005523569</c:v>
                </c:pt>
                <c:pt idx="2870">
                  <c:v>1.01053531065</c:v>
                </c:pt>
                <c:pt idx="2871">
                  <c:v>2.40183097501</c:v>
                </c:pt>
                <c:pt idx="2872">
                  <c:v>1.28030012628</c:v>
                </c:pt>
                <c:pt idx="2873">
                  <c:v>0.58470350976</c:v>
                </c:pt>
                <c:pt idx="2874">
                  <c:v>0.92632184159</c:v>
                </c:pt>
                <c:pt idx="2875">
                  <c:v>1.34922896232</c:v>
                </c:pt>
                <c:pt idx="2876">
                  <c:v>1.34353605528</c:v>
                </c:pt>
                <c:pt idx="2877">
                  <c:v>1.10081930362</c:v>
                </c:pt>
                <c:pt idx="2878">
                  <c:v>1.01268294074</c:v>
                </c:pt>
                <c:pt idx="2879">
                  <c:v>0.934700346354</c:v>
                </c:pt>
                <c:pt idx="2880">
                  <c:v>1.21797622121</c:v>
                </c:pt>
                <c:pt idx="2881">
                  <c:v>1.13195006068</c:v>
                </c:pt>
                <c:pt idx="2882">
                  <c:v>0.924866906473</c:v>
                </c:pt>
                <c:pt idx="2883">
                  <c:v>0.755741813825</c:v>
                </c:pt>
                <c:pt idx="2884">
                  <c:v>1.71918069944</c:v>
                </c:pt>
                <c:pt idx="2885">
                  <c:v>1.23612763132</c:v>
                </c:pt>
                <c:pt idx="2886">
                  <c:v>1.27458626527</c:v>
                </c:pt>
                <c:pt idx="2887">
                  <c:v>1.03990797793</c:v>
                </c:pt>
                <c:pt idx="2888">
                  <c:v>1.19019183672</c:v>
                </c:pt>
                <c:pt idx="2889">
                  <c:v>1.4138766055</c:v>
                </c:pt>
                <c:pt idx="2890">
                  <c:v>1.33449314826</c:v>
                </c:pt>
                <c:pt idx="2891">
                  <c:v>1.19050829607</c:v>
                </c:pt>
                <c:pt idx="2892">
                  <c:v>1.19928783083</c:v>
                </c:pt>
                <c:pt idx="2893">
                  <c:v>0.990737186971</c:v>
                </c:pt>
                <c:pt idx="2894">
                  <c:v>0.879823639057</c:v>
                </c:pt>
                <c:pt idx="2895">
                  <c:v>1.66882094761</c:v>
                </c:pt>
                <c:pt idx="2896">
                  <c:v>1.45007763973</c:v>
                </c:pt>
                <c:pt idx="2897">
                  <c:v>1.21833519401</c:v>
                </c:pt>
                <c:pt idx="2898">
                  <c:v>1.16982430206</c:v>
                </c:pt>
                <c:pt idx="2899">
                  <c:v>1.11174442445</c:v>
                </c:pt>
                <c:pt idx="2900">
                  <c:v>0.570829049835</c:v>
                </c:pt>
                <c:pt idx="2901">
                  <c:v>0.848062315799</c:v>
                </c:pt>
                <c:pt idx="2902">
                  <c:v>0.995593576761</c:v>
                </c:pt>
                <c:pt idx="2903">
                  <c:v>2.19374787192</c:v>
                </c:pt>
                <c:pt idx="2904">
                  <c:v>0.951453894689</c:v>
                </c:pt>
                <c:pt idx="2905">
                  <c:v>0.958442791235</c:v>
                </c:pt>
                <c:pt idx="2906">
                  <c:v>1.30280332791</c:v>
                </c:pt>
                <c:pt idx="2907">
                  <c:v>1.31811042022</c:v>
                </c:pt>
                <c:pt idx="2908">
                  <c:v>1.35585137169</c:v>
                </c:pt>
                <c:pt idx="2909">
                  <c:v>1.00250529137</c:v>
                </c:pt>
                <c:pt idx="2910">
                  <c:v>1.46886202367</c:v>
                </c:pt>
                <c:pt idx="2911">
                  <c:v>1.93212432298</c:v>
                </c:pt>
                <c:pt idx="2912">
                  <c:v>0.985269293865</c:v>
                </c:pt>
                <c:pt idx="2913">
                  <c:v>0.736591212868</c:v>
                </c:pt>
                <c:pt idx="2914">
                  <c:v>0.836658520324</c:v>
                </c:pt>
                <c:pt idx="2915">
                  <c:v>1.30900061106</c:v>
                </c:pt>
                <c:pt idx="2916">
                  <c:v>0.865172142894</c:v>
                </c:pt>
                <c:pt idx="2917">
                  <c:v>1.03309878529</c:v>
                </c:pt>
                <c:pt idx="2918">
                  <c:v>1.07218877825</c:v>
                </c:pt>
                <c:pt idx="2919">
                  <c:v>0.926380077846</c:v>
                </c:pt>
                <c:pt idx="2920">
                  <c:v>0.77081667514</c:v>
                </c:pt>
                <c:pt idx="2921">
                  <c:v>1.74748870174</c:v>
                </c:pt>
                <c:pt idx="2922">
                  <c:v>1.24817683082</c:v>
                </c:pt>
                <c:pt idx="2923">
                  <c:v>0.912027601432</c:v>
                </c:pt>
                <c:pt idx="2924">
                  <c:v>1.57608680465</c:v>
                </c:pt>
                <c:pt idx="2925">
                  <c:v>2.32161125232</c:v>
                </c:pt>
                <c:pt idx="2926">
                  <c:v>0.907734690905</c:v>
                </c:pt>
                <c:pt idx="2927">
                  <c:v>1.46779014746</c:v>
                </c:pt>
                <c:pt idx="2928">
                  <c:v>1.55744413713</c:v>
                </c:pt>
                <c:pt idx="2929">
                  <c:v>1.51553269501</c:v>
                </c:pt>
                <c:pt idx="2930">
                  <c:v>1.77510658955</c:v>
                </c:pt>
                <c:pt idx="2931">
                  <c:v>1.62532344044</c:v>
                </c:pt>
                <c:pt idx="2932">
                  <c:v>1.64435627446</c:v>
                </c:pt>
                <c:pt idx="2933">
                  <c:v>0.811491945471</c:v>
                </c:pt>
                <c:pt idx="2934">
                  <c:v>0.971992613867</c:v>
                </c:pt>
                <c:pt idx="2935">
                  <c:v>0.744304125749</c:v>
                </c:pt>
                <c:pt idx="2936">
                  <c:v>1.64843639036</c:v>
                </c:pt>
                <c:pt idx="2937">
                  <c:v>1.41721101734</c:v>
                </c:pt>
                <c:pt idx="2938">
                  <c:v>1.1516019884</c:v>
                </c:pt>
                <c:pt idx="2939">
                  <c:v>0.465479050657</c:v>
                </c:pt>
                <c:pt idx="2940">
                  <c:v>1.90265293606</c:v>
                </c:pt>
                <c:pt idx="2941">
                  <c:v>1.69834691636</c:v>
                </c:pt>
                <c:pt idx="2942">
                  <c:v>1.31502005846</c:v>
                </c:pt>
                <c:pt idx="2943">
                  <c:v>0.945284884276</c:v>
                </c:pt>
                <c:pt idx="2944">
                  <c:v>0.726904347516</c:v>
                </c:pt>
                <c:pt idx="2945">
                  <c:v>0.761373409232</c:v>
                </c:pt>
                <c:pt idx="2946">
                  <c:v>1.80238546968</c:v>
                </c:pt>
                <c:pt idx="2947">
                  <c:v>1.12936318796</c:v>
                </c:pt>
                <c:pt idx="2948">
                  <c:v>1.20756407327</c:v>
                </c:pt>
                <c:pt idx="2949">
                  <c:v>1.10388671026</c:v>
                </c:pt>
                <c:pt idx="2950">
                  <c:v>1.0688150568</c:v>
                </c:pt>
                <c:pt idx="2951">
                  <c:v>0.785419276187</c:v>
                </c:pt>
                <c:pt idx="2952">
                  <c:v>1.31917285877</c:v>
                </c:pt>
                <c:pt idx="2953">
                  <c:v>1.34527610922</c:v>
                </c:pt>
                <c:pt idx="2954">
                  <c:v>1.6361640173</c:v>
                </c:pt>
                <c:pt idx="2955">
                  <c:v>1.11096149591</c:v>
                </c:pt>
                <c:pt idx="2956">
                  <c:v>1.09807611271</c:v>
                </c:pt>
                <c:pt idx="2957">
                  <c:v>0.516171420918</c:v>
                </c:pt>
                <c:pt idx="2958">
                  <c:v>0.945111693452</c:v>
                </c:pt>
                <c:pt idx="2959">
                  <c:v>1.44544560713</c:v>
                </c:pt>
                <c:pt idx="2960">
                  <c:v>1.0317499632</c:v>
                </c:pt>
                <c:pt idx="2961">
                  <c:v>0.816272959882</c:v>
                </c:pt>
                <c:pt idx="2962">
                  <c:v>1.72075148788</c:v>
                </c:pt>
                <c:pt idx="2963">
                  <c:v>0.828356150026</c:v>
                </c:pt>
                <c:pt idx="2964">
                  <c:v>1.27709543268</c:v>
                </c:pt>
                <c:pt idx="2965">
                  <c:v>0.583411316428</c:v>
                </c:pt>
                <c:pt idx="2966">
                  <c:v>0.807681720493</c:v>
                </c:pt>
                <c:pt idx="2967">
                  <c:v>0.759310549198</c:v>
                </c:pt>
                <c:pt idx="2968">
                  <c:v>1.18246680143</c:v>
                </c:pt>
                <c:pt idx="2969">
                  <c:v>1.44338132076</c:v>
                </c:pt>
                <c:pt idx="2970">
                  <c:v>1.13948941244</c:v>
                </c:pt>
                <c:pt idx="2971">
                  <c:v>0.391409381499</c:v>
                </c:pt>
                <c:pt idx="2972">
                  <c:v>0.895798274579</c:v>
                </c:pt>
                <c:pt idx="2973">
                  <c:v>1.45884138928</c:v>
                </c:pt>
                <c:pt idx="2974">
                  <c:v>1.34514438793</c:v>
                </c:pt>
                <c:pt idx="2975">
                  <c:v>1.15233302744</c:v>
                </c:pt>
                <c:pt idx="2976">
                  <c:v>1.54886875615</c:v>
                </c:pt>
                <c:pt idx="2977">
                  <c:v>1.3917251291</c:v>
                </c:pt>
                <c:pt idx="2978">
                  <c:v>1.09423491282</c:v>
                </c:pt>
                <c:pt idx="2979">
                  <c:v>1.40610175304</c:v>
                </c:pt>
                <c:pt idx="2980">
                  <c:v>0.460096360588</c:v>
                </c:pt>
                <c:pt idx="2981">
                  <c:v>1.03961491104</c:v>
                </c:pt>
                <c:pt idx="2982">
                  <c:v>1.52160728984</c:v>
                </c:pt>
                <c:pt idx="2983">
                  <c:v>2.65314115822</c:v>
                </c:pt>
                <c:pt idx="2984">
                  <c:v>1.01069119483</c:v>
                </c:pt>
                <c:pt idx="2985">
                  <c:v>0.778000282317</c:v>
                </c:pt>
                <c:pt idx="2986">
                  <c:v>1.548932823</c:v>
                </c:pt>
                <c:pt idx="2987">
                  <c:v>0.940239188636</c:v>
                </c:pt>
                <c:pt idx="2988">
                  <c:v>1.34302072217</c:v>
                </c:pt>
                <c:pt idx="2989">
                  <c:v>1.37386480045</c:v>
                </c:pt>
                <c:pt idx="2990">
                  <c:v>1.26102171968</c:v>
                </c:pt>
                <c:pt idx="2991">
                  <c:v>1.09139033718</c:v>
                </c:pt>
                <c:pt idx="2992">
                  <c:v>0.757474292742</c:v>
                </c:pt>
                <c:pt idx="2993">
                  <c:v>1.23318809386</c:v>
                </c:pt>
                <c:pt idx="2994">
                  <c:v>1.79554698081</c:v>
                </c:pt>
                <c:pt idx="2995">
                  <c:v>1.13019930154</c:v>
                </c:pt>
                <c:pt idx="2996">
                  <c:v>0.850542078318</c:v>
                </c:pt>
                <c:pt idx="2997">
                  <c:v>1.17945275548</c:v>
                </c:pt>
                <c:pt idx="2998">
                  <c:v>1.87780100763</c:v>
                </c:pt>
                <c:pt idx="2999">
                  <c:v>0.854790110977</c:v>
                </c:pt>
                <c:pt idx="3000">
                  <c:v>1.03508179107</c:v>
                </c:pt>
                <c:pt idx="3001">
                  <c:v>1.2110573482</c:v>
                </c:pt>
                <c:pt idx="3002">
                  <c:v>0.738757993432</c:v>
                </c:pt>
                <c:pt idx="3003">
                  <c:v>1.16223665618</c:v>
                </c:pt>
                <c:pt idx="3004">
                  <c:v>1.03652677566</c:v>
                </c:pt>
                <c:pt idx="3005">
                  <c:v>1.14600922594</c:v>
                </c:pt>
                <c:pt idx="3006">
                  <c:v>0.979669036976</c:v>
                </c:pt>
                <c:pt idx="3007">
                  <c:v>1.41188268907</c:v>
                </c:pt>
                <c:pt idx="3008">
                  <c:v>0.946000987228</c:v>
                </c:pt>
                <c:pt idx="3009">
                  <c:v>6.35249761221</c:v>
                </c:pt>
                <c:pt idx="3010">
                  <c:v>0.863746811764</c:v>
                </c:pt>
                <c:pt idx="3011">
                  <c:v>0.87852443031</c:v>
                </c:pt>
                <c:pt idx="3012">
                  <c:v>2.60659089347</c:v>
                </c:pt>
                <c:pt idx="3013">
                  <c:v>1.3563782015</c:v>
                </c:pt>
                <c:pt idx="3014">
                  <c:v>1.24005459366</c:v>
                </c:pt>
                <c:pt idx="3015">
                  <c:v>1.06089172477</c:v>
                </c:pt>
                <c:pt idx="3016">
                  <c:v>0.926149023932</c:v>
                </c:pt>
                <c:pt idx="3017">
                  <c:v>0.938087131099</c:v>
                </c:pt>
                <c:pt idx="3018">
                  <c:v>1.38976178468</c:v>
                </c:pt>
                <c:pt idx="3019">
                  <c:v>1.31089189588</c:v>
                </c:pt>
                <c:pt idx="3020">
                  <c:v>1.09857099379</c:v>
                </c:pt>
                <c:pt idx="3021">
                  <c:v>1.72367787888</c:v>
                </c:pt>
                <c:pt idx="3022">
                  <c:v>1.29316311059</c:v>
                </c:pt>
                <c:pt idx="3023">
                  <c:v>1.34010618853</c:v>
                </c:pt>
                <c:pt idx="3024">
                  <c:v>1.3307055044</c:v>
                </c:pt>
                <c:pt idx="3025">
                  <c:v>0.839555392391</c:v>
                </c:pt>
                <c:pt idx="3026">
                  <c:v>1.38668222586</c:v>
                </c:pt>
                <c:pt idx="3027">
                  <c:v>0.672711352858</c:v>
                </c:pt>
                <c:pt idx="3028">
                  <c:v>0.851868998058</c:v>
                </c:pt>
                <c:pt idx="3029">
                  <c:v>0.542136290392</c:v>
                </c:pt>
                <c:pt idx="3030">
                  <c:v>1.75975266953</c:v>
                </c:pt>
                <c:pt idx="3031">
                  <c:v>1.3194057866</c:v>
                </c:pt>
                <c:pt idx="3032">
                  <c:v>1.58291391824</c:v>
                </c:pt>
                <c:pt idx="3033">
                  <c:v>1.24935148816</c:v>
                </c:pt>
                <c:pt idx="3034">
                  <c:v>2.2986875709</c:v>
                </c:pt>
                <c:pt idx="3035">
                  <c:v>2.1187028363</c:v>
                </c:pt>
                <c:pt idx="3036">
                  <c:v>1.59653851573</c:v>
                </c:pt>
                <c:pt idx="3037">
                  <c:v>0.920453430567</c:v>
                </c:pt>
                <c:pt idx="3038">
                  <c:v>1.61889686188</c:v>
                </c:pt>
                <c:pt idx="3039">
                  <c:v>0.754602981406</c:v>
                </c:pt>
                <c:pt idx="3040">
                  <c:v>0.985459328089</c:v>
                </c:pt>
                <c:pt idx="3041">
                  <c:v>1.04326559581</c:v>
                </c:pt>
                <c:pt idx="3042">
                  <c:v>1.48660374321</c:v>
                </c:pt>
                <c:pt idx="3043">
                  <c:v>1.71157916503</c:v>
                </c:pt>
                <c:pt idx="3044">
                  <c:v>0.925113987627</c:v>
                </c:pt>
                <c:pt idx="3045">
                  <c:v>1.43135597102</c:v>
                </c:pt>
                <c:pt idx="3046">
                  <c:v>0.899518822006</c:v>
                </c:pt>
                <c:pt idx="3047">
                  <c:v>1.54796287172</c:v>
                </c:pt>
                <c:pt idx="3048">
                  <c:v>2.02616888076</c:v>
                </c:pt>
                <c:pt idx="3049">
                  <c:v>1.24382817092</c:v>
                </c:pt>
                <c:pt idx="3050">
                  <c:v>1.12952339536</c:v>
                </c:pt>
                <c:pt idx="3051">
                  <c:v>0.570248625714</c:v>
                </c:pt>
                <c:pt idx="3052">
                  <c:v>1.49350597111</c:v>
                </c:pt>
                <c:pt idx="3053">
                  <c:v>1.60456083831</c:v>
                </c:pt>
                <c:pt idx="3054">
                  <c:v>0.916190403213</c:v>
                </c:pt>
                <c:pt idx="3055">
                  <c:v>1.04824246285</c:v>
                </c:pt>
                <c:pt idx="3056">
                  <c:v>1.17876096707</c:v>
                </c:pt>
                <c:pt idx="3057">
                  <c:v>0.953431733023</c:v>
                </c:pt>
                <c:pt idx="3058">
                  <c:v>2.00316974565</c:v>
                </c:pt>
                <c:pt idx="3059">
                  <c:v>1.79294664595</c:v>
                </c:pt>
                <c:pt idx="3060">
                  <c:v>1.53375768022</c:v>
                </c:pt>
                <c:pt idx="3061">
                  <c:v>1.92514748858</c:v>
                </c:pt>
                <c:pt idx="3062">
                  <c:v>0.649449561939</c:v>
                </c:pt>
                <c:pt idx="3063">
                  <c:v>1.58661449487</c:v>
                </c:pt>
                <c:pt idx="3064">
                  <c:v>0.575997344979</c:v>
                </c:pt>
                <c:pt idx="3065">
                  <c:v>0.857549321133</c:v>
                </c:pt>
                <c:pt idx="3066">
                  <c:v>1.06756484964</c:v>
                </c:pt>
                <c:pt idx="3067">
                  <c:v>0.716458960085</c:v>
                </c:pt>
                <c:pt idx="3068">
                  <c:v>1.73828915092</c:v>
                </c:pt>
                <c:pt idx="3069">
                  <c:v>0.912314859745</c:v>
                </c:pt>
                <c:pt idx="3070">
                  <c:v>0.678731153143</c:v>
                </c:pt>
                <c:pt idx="3071">
                  <c:v>1.79375591683</c:v>
                </c:pt>
                <c:pt idx="3072">
                  <c:v>1.24555409384</c:v>
                </c:pt>
                <c:pt idx="3073">
                  <c:v>1.12003203891</c:v>
                </c:pt>
                <c:pt idx="3074">
                  <c:v>2.23575016033</c:v>
                </c:pt>
                <c:pt idx="3075">
                  <c:v>1.40475410987</c:v>
                </c:pt>
                <c:pt idx="3076">
                  <c:v>1.28985856761</c:v>
                </c:pt>
                <c:pt idx="3077">
                  <c:v>1.33637083679</c:v>
                </c:pt>
                <c:pt idx="3078">
                  <c:v>1.04387431193</c:v>
                </c:pt>
                <c:pt idx="3079">
                  <c:v>1.30952421192</c:v>
                </c:pt>
                <c:pt idx="3080">
                  <c:v>1.03830600112</c:v>
                </c:pt>
                <c:pt idx="3081">
                  <c:v>0.996409506105</c:v>
                </c:pt>
                <c:pt idx="3082">
                  <c:v>1.20634318827</c:v>
                </c:pt>
                <c:pt idx="3083">
                  <c:v>1.05814499102</c:v>
                </c:pt>
                <c:pt idx="3084">
                  <c:v>1.14899433838</c:v>
                </c:pt>
                <c:pt idx="3085">
                  <c:v>1.07777182607</c:v>
                </c:pt>
                <c:pt idx="3086">
                  <c:v>1.01415304892</c:v>
                </c:pt>
                <c:pt idx="3087">
                  <c:v>1.3339906216</c:v>
                </c:pt>
                <c:pt idx="3088">
                  <c:v>1.03252523578</c:v>
                </c:pt>
                <c:pt idx="3089">
                  <c:v>1.61010621566</c:v>
                </c:pt>
                <c:pt idx="3090">
                  <c:v>2.27633292836</c:v>
                </c:pt>
                <c:pt idx="3091">
                  <c:v>1.43117190863</c:v>
                </c:pt>
                <c:pt idx="3092">
                  <c:v>0.589484226416</c:v>
                </c:pt>
                <c:pt idx="3093">
                  <c:v>1.59422220504</c:v>
                </c:pt>
                <c:pt idx="3094">
                  <c:v>1.72484086994</c:v>
                </c:pt>
                <c:pt idx="3095">
                  <c:v>1.43223023273</c:v>
                </c:pt>
                <c:pt idx="3096">
                  <c:v>1.29615675825</c:v>
                </c:pt>
                <c:pt idx="3097">
                  <c:v>1.23015209878</c:v>
                </c:pt>
                <c:pt idx="3098">
                  <c:v>1.96794615007</c:v>
                </c:pt>
                <c:pt idx="3099">
                  <c:v>1.28295258269</c:v>
                </c:pt>
                <c:pt idx="3100">
                  <c:v>1.18266755133</c:v>
                </c:pt>
                <c:pt idx="3101">
                  <c:v>1.37898839909</c:v>
                </c:pt>
                <c:pt idx="3102">
                  <c:v>0.691395979919</c:v>
                </c:pt>
                <c:pt idx="3103">
                  <c:v>1.60238425548</c:v>
                </c:pt>
                <c:pt idx="3104">
                  <c:v>1.75904302074</c:v>
                </c:pt>
                <c:pt idx="3105">
                  <c:v>0.905490074167</c:v>
                </c:pt>
                <c:pt idx="3106">
                  <c:v>2.15805824889</c:v>
                </c:pt>
                <c:pt idx="3107">
                  <c:v>1.31150101281</c:v>
                </c:pt>
                <c:pt idx="3108">
                  <c:v>1.03732526181</c:v>
                </c:pt>
                <c:pt idx="3109">
                  <c:v>0.95721136077</c:v>
                </c:pt>
                <c:pt idx="3110">
                  <c:v>1.490284996</c:v>
                </c:pt>
                <c:pt idx="3111">
                  <c:v>1.02336633481</c:v>
                </c:pt>
                <c:pt idx="3112">
                  <c:v>1.09981989072</c:v>
                </c:pt>
                <c:pt idx="3113">
                  <c:v>0.942652942496</c:v>
                </c:pt>
                <c:pt idx="3114">
                  <c:v>1.00058150478</c:v>
                </c:pt>
                <c:pt idx="3115">
                  <c:v>1.60499381757</c:v>
                </c:pt>
                <c:pt idx="3116">
                  <c:v>1.10028639014</c:v>
                </c:pt>
                <c:pt idx="3117">
                  <c:v>1.63643239489</c:v>
                </c:pt>
                <c:pt idx="3118">
                  <c:v>0.976246001279</c:v>
                </c:pt>
                <c:pt idx="3119">
                  <c:v>0.672011094839</c:v>
                </c:pt>
                <c:pt idx="3120">
                  <c:v>1.32143253251</c:v>
                </c:pt>
                <c:pt idx="3121">
                  <c:v>1.66034729538</c:v>
                </c:pt>
                <c:pt idx="3122">
                  <c:v>1.75818575984</c:v>
                </c:pt>
                <c:pt idx="3123">
                  <c:v>1.10166980875</c:v>
                </c:pt>
                <c:pt idx="3124">
                  <c:v>1.07156751149</c:v>
                </c:pt>
                <c:pt idx="3125">
                  <c:v>0.944148035062</c:v>
                </c:pt>
                <c:pt idx="3126">
                  <c:v>1.26572999654</c:v>
                </c:pt>
                <c:pt idx="3127">
                  <c:v>0.894859130663</c:v>
                </c:pt>
                <c:pt idx="3128">
                  <c:v>0.516618473759</c:v>
                </c:pt>
                <c:pt idx="3129">
                  <c:v>0.998092673203</c:v>
                </c:pt>
                <c:pt idx="3130">
                  <c:v>1.18999564701</c:v>
                </c:pt>
                <c:pt idx="3131">
                  <c:v>0.842436642806</c:v>
                </c:pt>
                <c:pt idx="3132">
                  <c:v>1.13529959277</c:v>
                </c:pt>
                <c:pt idx="3133">
                  <c:v>0.925715253915</c:v>
                </c:pt>
                <c:pt idx="3134">
                  <c:v>0.688805735445</c:v>
                </c:pt>
                <c:pt idx="3135">
                  <c:v>0.790221972039</c:v>
                </c:pt>
                <c:pt idx="3136">
                  <c:v>1.82405342923</c:v>
                </c:pt>
                <c:pt idx="3137">
                  <c:v>1.66588902041</c:v>
                </c:pt>
                <c:pt idx="3138">
                  <c:v>1.14517444477</c:v>
                </c:pt>
                <c:pt idx="3139">
                  <c:v>1.04664911672</c:v>
                </c:pt>
                <c:pt idx="3140">
                  <c:v>1.08233707716</c:v>
                </c:pt>
                <c:pt idx="3141">
                  <c:v>1.66506773292</c:v>
                </c:pt>
                <c:pt idx="3142">
                  <c:v>1.31311453343</c:v>
                </c:pt>
                <c:pt idx="3143">
                  <c:v>1.60787858182</c:v>
                </c:pt>
                <c:pt idx="3144">
                  <c:v>0.684815016642</c:v>
                </c:pt>
                <c:pt idx="3145">
                  <c:v>1.85484204515</c:v>
                </c:pt>
                <c:pt idx="3146">
                  <c:v>0.612704004095</c:v>
                </c:pt>
                <c:pt idx="3147">
                  <c:v>0.782017822312</c:v>
                </c:pt>
                <c:pt idx="3148">
                  <c:v>2.1420774579</c:v>
                </c:pt>
                <c:pt idx="3149">
                  <c:v>0.770237168805</c:v>
                </c:pt>
                <c:pt idx="3150">
                  <c:v>1.48672519954</c:v>
                </c:pt>
                <c:pt idx="3151">
                  <c:v>0.710149405294</c:v>
                </c:pt>
                <c:pt idx="3152">
                  <c:v>0.791400348563</c:v>
                </c:pt>
                <c:pt idx="3153">
                  <c:v>1.20711813468</c:v>
                </c:pt>
                <c:pt idx="3154">
                  <c:v>0.905105880433</c:v>
                </c:pt>
                <c:pt idx="3155">
                  <c:v>1.74520466611</c:v>
                </c:pt>
                <c:pt idx="3156">
                  <c:v>0.826596556621</c:v>
                </c:pt>
                <c:pt idx="3157">
                  <c:v>1.32823895437</c:v>
                </c:pt>
                <c:pt idx="3158">
                  <c:v>1.15018787312</c:v>
                </c:pt>
                <c:pt idx="3159">
                  <c:v>1.55374638939</c:v>
                </c:pt>
                <c:pt idx="3160">
                  <c:v>1.11140637732</c:v>
                </c:pt>
                <c:pt idx="3161">
                  <c:v>1.15102150557</c:v>
                </c:pt>
                <c:pt idx="3162">
                  <c:v>0.443439410406</c:v>
                </c:pt>
                <c:pt idx="3163">
                  <c:v>1.49914778505</c:v>
                </c:pt>
                <c:pt idx="3164">
                  <c:v>0.642307809168</c:v>
                </c:pt>
                <c:pt idx="3165">
                  <c:v>1.13575097771</c:v>
                </c:pt>
                <c:pt idx="3166">
                  <c:v>1.93378907338</c:v>
                </c:pt>
                <c:pt idx="3167">
                  <c:v>1.95507423639</c:v>
                </c:pt>
                <c:pt idx="3168">
                  <c:v>1.30744809552</c:v>
                </c:pt>
                <c:pt idx="3169">
                  <c:v>1.01355068871</c:v>
                </c:pt>
                <c:pt idx="3170">
                  <c:v>1.45532482036</c:v>
                </c:pt>
                <c:pt idx="3171">
                  <c:v>1.29342520933</c:v>
                </c:pt>
                <c:pt idx="3172">
                  <c:v>1.39077116881</c:v>
                </c:pt>
                <c:pt idx="3173">
                  <c:v>1.16867233904</c:v>
                </c:pt>
                <c:pt idx="3174">
                  <c:v>1.45243497128</c:v>
                </c:pt>
                <c:pt idx="3175">
                  <c:v>1.39298704677</c:v>
                </c:pt>
                <c:pt idx="3176">
                  <c:v>1.44109833715</c:v>
                </c:pt>
                <c:pt idx="3177">
                  <c:v>2.4776809673</c:v>
                </c:pt>
                <c:pt idx="3178">
                  <c:v>1.17211340292</c:v>
                </c:pt>
                <c:pt idx="3179">
                  <c:v>1.41639161623</c:v>
                </c:pt>
                <c:pt idx="3180">
                  <c:v>1.80611887091</c:v>
                </c:pt>
                <c:pt idx="3181">
                  <c:v>1.13697968954</c:v>
                </c:pt>
                <c:pt idx="3182">
                  <c:v>0.916444496557</c:v>
                </c:pt>
                <c:pt idx="3183">
                  <c:v>1.17263845123</c:v>
                </c:pt>
                <c:pt idx="3184">
                  <c:v>0.772581754762</c:v>
                </c:pt>
                <c:pt idx="3185">
                  <c:v>1.46686289862</c:v>
                </c:pt>
                <c:pt idx="3186">
                  <c:v>1.95909754075</c:v>
                </c:pt>
                <c:pt idx="3187">
                  <c:v>0.992415349709</c:v>
                </c:pt>
                <c:pt idx="3188">
                  <c:v>0.878850055854</c:v>
                </c:pt>
                <c:pt idx="3189">
                  <c:v>1.08044831573</c:v>
                </c:pt>
                <c:pt idx="3190">
                  <c:v>1.20351396419</c:v>
                </c:pt>
                <c:pt idx="3191">
                  <c:v>0.835231766936</c:v>
                </c:pt>
                <c:pt idx="3192">
                  <c:v>0.967588394181</c:v>
                </c:pt>
                <c:pt idx="3193">
                  <c:v>1.22623865499</c:v>
                </c:pt>
                <c:pt idx="3194">
                  <c:v>0.593967192426</c:v>
                </c:pt>
                <c:pt idx="3195">
                  <c:v>1.90010502621</c:v>
                </c:pt>
                <c:pt idx="3196">
                  <c:v>0.983545347783</c:v>
                </c:pt>
                <c:pt idx="3197">
                  <c:v>1.82370314055</c:v>
                </c:pt>
                <c:pt idx="3198">
                  <c:v>1.46825514692</c:v>
                </c:pt>
                <c:pt idx="3199">
                  <c:v>1.04172439042</c:v>
                </c:pt>
                <c:pt idx="3200">
                  <c:v>0.547939598605</c:v>
                </c:pt>
                <c:pt idx="3201">
                  <c:v>1.09180796392</c:v>
                </c:pt>
                <c:pt idx="3202">
                  <c:v>1.13184682499</c:v>
                </c:pt>
                <c:pt idx="3203">
                  <c:v>1.95816574152</c:v>
                </c:pt>
                <c:pt idx="3204">
                  <c:v>1.60633421116</c:v>
                </c:pt>
                <c:pt idx="3205">
                  <c:v>1.09612632327</c:v>
                </c:pt>
                <c:pt idx="3206">
                  <c:v>0.622254467551</c:v>
                </c:pt>
                <c:pt idx="3207">
                  <c:v>0.655010659265</c:v>
                </c:pt>
                <c:pt idx="3208">
                  <c:v>0.841291449307</c:v>
                </c:pt>
                <c:pt idx="3209">
                  <c:v>1.48291240608</c:v>
                </c:pt>
                <c:pt idx="3210">
                  <c:v>1.27536533657</c:v>
                </c:pt>
                <c:pt idx="3211">
                  <c:v>1.87115936131</c:v>
                </c:pt>
                <c:pt idx="3212">
                  <c:v>1.03726633326</c:v>
                </c:pt>
                <c:pt idx="3213">
                  <c:v>0.728866847158</c:v>
                </c:pt>
                <c:pt idx="3214">
                  <c:v>1.3612966645</c:v>
                </c:pt>
                <c:pt idx="3215">
                  <c:v>0.876559154648</c:v>
                </c:pt>
                <c:pt idx="3216">
                  <c:v>0.843593272208</c:v>
                </c:pt>
                <c:pt idx="3217">
                  <c:v>1.28925582679</c:v>
                </c:pt>
                <c:pt idx="3218">
                  <c:v>1.26246667991</c:v>
                </c:pt>
                <c:pt idx="3219">
                  <c:v>1.27232571068</c:v>
                </c:pt>
                <c:pt idx="3220">
                  <c:v>0.849298374621</c:v>
                </c:pt>
                <c:pt idx="3221">
                  <c:v>0.871450005324</c:v>
                </c:pt>
                <c:pt idx="3222">
                  <c:v>1.11059647188</c:v>
                </c:pt>
                <c:pt idx="3223">
                  <c:v>1.07837945562</c:v>
                </c:pt>
                <c:pt idx="3224">
                  <c:v>1.53730591402</c:v>
                </c:pt>
                <c:pt idx="3225">
                  <c:v>1.17159847711</c:v>
                </c:pt>
                <c:pt idx="3226">
                  <c:v>0.550737354868</c:v>
                </c:pt>
                <c:pt idx="3227">
                  <c:v>0.763595086792</c:v>
                </c:pt>
                <c:pt idx="3228">
                  <c:v>1.18452445894</c:v>
                </c:pt>
                <c:pt idx="3229">
                  <c:v>1.41298854299</c:v>
                </c:pt>
                <c:pt idx="3230">
                  <c:v>1.13579295162</c:v>
                </c:pt>
                <c:pt idx="3231">
                  <c:v>1.00251848457</c:v>
                </c:pt>
                <c:pt idx="3232">
                  <c:v>1.9152866604</c:v>
                </c:pt>
                <c:pt idx="3233">
                  <c:v>1.00347830111</c:v>
                </c:pt>
                <c:pt idx="3234">
                  <c:v>0.907957035153</c:v>
                </c:pt>
                <c:pt idx="3235">
                  <c:v>2.53198280673</c:v>
                </c:pt>
                <c:pt idx="3236">
                  <c:v>0.644641291684</c:v>
                </c:pt>
                <c:pt idx="3237">
                  <c:v>1.26650726536</c:v>
                </c:pt>
                <c:pt idx="3238">
                  <c:v>1.07568679956</c:v>
                </c:pt>
                <c:pt idx="3239">
                  <c:v>1.6013729951</c:v>
                </c:pt>
                <c:pt idx="3240">
                  <c:v>0.986106702085</c:v>
                </c:pt>
                <c:pt idx="3241">
                  <c:v>1.33633574212</c:v>
                </c:pt>
                <c:pt idx="3242">
                  <c:v>1.10974089769</c:v>
                </c:pt>
                <c:pt idx="3243">
                  <c:v>1.09910830785</c:v>
                </c:pt>
                <c:pt idx="3244">
                  <c:v>1.44775514212</c:v>
                </c:pt>
                <c:pt idx="3245">
                  <c:v>1.87588749362</c:v>
                </c:pt>
                <c:pt idx="3246">
                  <c:v>0.728929879672</c:v>
                </c:pt>
                <c:pt idx="3247">
                  <c:v>0.620600797566</c:v>
                </c:pt>
                <c:pt idx="3248">
                  <c:v>1.19353915351</c:v>
                </c:pt>
                <c:pt idx="3249">
                  <c:v>1.90774749016</c:v>
                </c:pt>
                <c:pt idx="3250">
                  <c:v>1.51927207439</c:v>
                </c:pt>
                <c:pt idx="3251">
                  <c:v>1.54016056283</c:v>
                </c:pt>
                <c:pt idx="3252">
                  <c:v>1.22291397376</c:v>
                </c:pt>
                <c:pt idx="3253">
                  <c:v>0.819469770349</c:v>
                </c:pt>
                <c:pt idx="3254">
                  <c:v>1.55422434401</c:v>
                </c:pt>
                <c:pt idx="3255">
                  <c:v>1.44051842659</c:v>
                </c:pt>
                <c:pt idx="3256">
                  <c:v>0.817607224438</c:v>
                </c:pt>
                <c:pt idx="3257">
                  <c:v>1.73929499708</c:v>
                </c:pt>
                <c:pt idx="3258">
                  <c:v>0.679587553064</c:v>
                </c:pt>
                <c:pt idx="3259">
                  <c:v>0.937544781713</c:v>
                </c:pt>
                <c:pt idx="3260">
                  <c:v>0.933573316365</c:v>
                </c:pt>
                <c:pt idx="3261">
                  <c:v>0.980926593847</c:v>
                </c:pt>
                <c:pt idx="3262">
                  <c:v>0.866197527159</c:v>
                </c:pt>
                <c:pt idx="3263">
                  <c:v>0.803183639309</c:v>
                </c:pt>
                <c:pt idx="3264">
                  <c:v>0.879634868719</c:v>
                </c:pt>
                <c:pt idx="3265">
                  <c:v>2.29921484271</c:v>
                </c:pt>
                <c:pt idx="3266">
                  <c:v>1.06925936686</c:v>
                </c:pt>
                <c:pt idx="3267">
                  <c:v>0.857534268721</c:v>
                </c:pt>
                <c:pt idx="3268">
                  <c:v>1.65241626692</c:v>
                </c:pt>
                <c:pt idx="3269">
                  <c:v>1.12248330082</c:v>
                </c:pt>
                <c:pt idx="3270">
                  <c:v>1.81988606714</c:v>
                </c:pt>
                <c:pt idx="3271">
                  <c:v>1.31417343377</c:v>
                </c:pt>
                <c:pt idx="3272">
                  <c:v>1.07356558817</c:v>
                </c:pt>
                <c:pt idx="3273">
                  <c:v>0.88323698613</c:v>
                </c:pt>
                <c:pt idx="3274">
                  <c:v>2.8288705158</c:v>
                </c:pt>
                <c:pt idx="3275">
                  <c:v>1.21561102072</c:v>
                </c:pt>
                <c:pt idx="3276">
                  <c:v>1.02325254025</c:v>
                </c:pt>
                <c:pt idx="3277">
                  <c:v>1.47588084397</c:v>
                </c:pt>
                <c:pt idx="3278">
                  <c:v>1.28811464455</c:v>
                </c:pt>
                <c:pt idx="3279">
                  <c:v>1.45756339699</c:v>
                </c:pt>
                <c:pt idx="3280">
                  <c:v>0.884330706925</c:v>
                </c:pt>
                <c:pt idx="3281">
                  <c:v>0.634810177885</c:v>
                </c:pt>
                <c:pt idx="3282">
                  <c:v>1.81653181409</c:v>
                </c:pt>
                <c:pt idx="3283">
                  <c:v>0.998195158691</c:v>
                </c:pt>
                <c:pt idx="3284">
                  <c:v>0.930070240495</c:v>
                </c:pt>
                <c:pt idx="3285">
                  <c:v>1.34761314323</c:v>
                </c:pt>
                <c:pt idx="3286">
                  <c:v>0.838615774881</c:v>
                </c:pt>
                <c:pt idx="3287">
                  <c:v>0.781712601046</c:v>
                </c:pt>
                <c:pt idx="3288">
                  <c:v>0.861218877288</c:v>
                </c:pt>
                <c:pt idx="3289">
                  <c:v>0.961710370083</c:v>
                </c:pt>
                <c:pt idx="3290">
                  <c:v>1.34890533031</c:v>
                </c:pt>
                <c:pt idx="3291">
                  <c:v>0.941495131155</c:v>
                </c:pt>
                <c:pt idx="3292">
                  <c:v>1.16513475905</c:v>
                </c:pt>
                <c:pt idx="3293">
                  <c:v>0.514344515112</c:v>
                </c:pt>
                <c:pt idx="3294">
                  <c:v>1.04479301846</c:v>
                </c:pt>
                <c:pt idx="3295">
                  <c:v>1.64529483299</c:v>
                </c:pt>
                <c:pt idx="3296">
                  <c:v>0.958902933669</c:v>
                </c:pt>
                <c:pt idx="3297">
                  <c:v>1.44766305665</c:v>
                </c:pt>
                <c:pt idx="3298">
                  <c:v>0.78698203426</c:v>
                </c:pt>
                <c:pt idx="3299">
                  <c:v>0.595967607215</c:v>
                </c:pt>
                <c:pt idx="3300">
                  <c:v>1.40903015538</c:v>
                </c:pt>
                <c:pt idx="3301">
                  <c:v>0.77129115146</c:v>
                </c:pt>
                <c:pt idx="3302">
                  <c:v>0.884894490836</c:v>
                </c:pt>
                <c:pt idx="3303">
                  <c:v>1.09317910374</c:v>
                </c:pt>
                <c:pt idx="3304">
                  <c:v>0.719635567018</c:v>
                </c:pt>
                <c:pt idx="3305">
                  <c:v>1.23757266286</c:v>
                </c:pt>
                <c:pt idx="3306">
                  <c:v>2.29266194581</c:v>
                </c:pt>
                <c:pt idx="3307">
                  <c:v>1.09320882869</c:v>
                </c:pt>
                <c:pt idx="3308">
                  <c:v>0.996229008354</c:v>
                </c:pt>
                <c:pt idx="3309">
                  <c:v>1.70663119813</c:v>
                </c:pt>
                <c:pt idx="3310">
                  <c:v>1.26065486263</c:v>
                </c:pt>
                <c:pt idx="3311">
                  <c:v>1.42385812063</c:v>
                </c:pt>
                <c:pt idx="3312">
                  <c:v>1.23575148951</c:v>
                </c:pt>
                <c:pt idx="3313">
                  <c:v>1.04326067335</c:v>
                </c:pt>
                <c:pt idx="3314">
                  <c:v>0.899705193707</c:v>
                </c:pt>
                <c:pt idx="3315">
                  <c:v>0.753363762214</c:v>
                </c:pt>
                <c:pt idx="3316">
                  <c:v>0.944228293468</c:v>
                </c:pt>
                <c:pt idx="3317">
                  <c:v>0.865073232916</c:v>
                </c:pt>
                <c:pt idx="3318">
                  <c:v>0.960240494751</c:v>
                </c:pt>
                <c:pt idx="3319">
                  <c:v>1.63717772984</c:v>
                </c:pt>
                <c:pt idx="3320">
                  <c:v>1.72393065755</c:v>
                </c:pt>
                <c:pt idx="3321">
                  <c:v>1.96391806868</c:v>
                </c:pt>
                <c:pt idx="3322">
                  <c:v>2.34838314859</c:v>
                </c:pt>
                <c:pt idx="3323">
                  <c:v>1.22500658515</c:v>
                </c:pt>
                <c:pt idx="3324">
                  <c:v>1.18210404252</c:v>
                </c:pt>
                <c:pt idx="3325">
                  <c:v>0.777897640867</c:v>
                </c:pt>
                <c:pt idx="3326">
                  <c:v>1.19522354755</c:v>
                </c:pt>
                <c:pt idx="3327">
                  <c:v>1.01078154656</c:v>
                </c:pt>
                <c:pt idx="3328">
                  <c:v>1.07055330531</c:v>
                </c:pt>
                <c:pt idx="3329">
                  <c:v>1.49619245416</c:v>
                </c:pt>
                <c:pt idx="3330">
                  <c:v>1.0251961994</c:v>
                </c:pt>
                <c:pt idx="3331">
                  <c:v>1.09659965236</c:v>
                </c:pt>
                <c:pt idx="3332">
                  <c:v>1.5082303868</c:v>
                </c:pt>
                <c:pt idx="3333">
                  <c:v>0.911276301028</c:v>
                </c:pt>
                <c:pt idx="3334">
                  <c:v>0.804058297754</c:v>
                </c:pt>
                <c:pt idx="3335">
                  <c:v>1.06595812928</c:v>
                </c:pt>
                <c:pt idx="3336">
                  <c:v>0.402405128876</c:v>
                </c:pt>
                <c:pt idx="3337">
                  <c:v>1.69576865533</c:v>
                </c:pt>
                <c:pt idx="3338">
                  <c:v>0.675942394997</c:v>
                </c:pt>
                <c:pt idx="3339">
                  <c:v>1.71298644682</c:v>
                </c:pt>
                <c:pt idx="3340">
                  <c:v>1.04792558185</c:v>
                </c:pt>
                <c:pt idx="3341">
                  <c:v>0.756619993185</c:v>
                </c:pt>
                <c:pt idx="3342">
                  <c:v>1.11203237644</c:v>
                </c:pt>
                <c:pt idx="3343">
                  <c:v>1.08967602614</c:v>
                </c:pt>
                <c:pt idx="3344">
                  <c:v>1.20445898492</c:v>
                </c:pt>
                <c:pt idx="3345">
                  <c:v>1.2601275981</c:v>
                </c:pt>
                <c:pt idx="3346">
                  <c:v>1.20434911913</c:v>
                </c:pt>
                <c:pt idx="3347">
                  <c:v>1.42668125479</c:v>
                </c:pt>
                <c:pt idx="3348">
                  <c:v>0.930604773363</c:v>
                </c:pt>
                <c:pt idx="3349">
                  <c:v>1.14910877431</c:v>
                </c:pt>
                <c:pt idx="3350">
                  <c:v>1.37583573717</c:v>
                </c:pt>
                <c:pt idx="3351">
                  <c:v>1.81478937279</c:v>
                </c:pt>
                <c:pt idx="3352">
                  <c:v>0.954828705237</c:v>
                </c:pt>
                <c:pt idx="3353">
                  <c:v>0.649443323517</c:v>
                </c:pt>
                <c:pt idx="3354">
                  <c:v>1.28321075193</c:v>
                </c:pt>
                <c:pt idx="3355">
                  <c:v>0.694060624579</c:v>
                </c:pt>
                <c:pt idx="3356">
                  <c:v>2.10594990246</c:v>
                </c:pt>
                <c:pt idx="3357">
                  <c:v>1.95649127399</c:v>
                </c:pt>
                <c:pt idx="3358">
                  <c:v>1.42806593122</c:v>
                </c:pt>
                <c:pt idx="3359">
                  <c:v>0.856259944909</c:v>
                </c:pt>
                <c:pt idx="3360">
                  <c:v>2.11810202191</c:v>
                </c:pt>
                <c:pt idx="3361">
                  <c:v>1.3905067323</c:v>
                </c:pt>
                <c:pt idx="3362">
                  <c:v>1.22194984505</c:v>
                </c:pt>
                <c:pt idx="3363">
                  <c:v>1.93444744762</c:v>
                </c:pt>
                <c:pt idx="3364">
                  <c:v>0.914456543576</c:v>
                </c:pt>
                <c:pt idx="3365">
                  <c:v>0.878077782741</c:v>
                </c:pt>
                <c:pt idx="3366">
                  <c:v>1.45419920738</c:v>
                </c:pt>
                <c:pt idx="3367">
                  <c:v>1.64925039435</c:v>
                </c:pt>
                <c:pt idx="3368">
                  <c:v>1.27590623303</c:v>
                </c:pt>
                <c:pt idx="3369">
                  <c:v>1.03126666828</c:v>
                </c:pt>
                <c:pt idx="3370">
                  <c:v>0.474921344548</c:v>
                </c:pt>
                <c:pt idx="3371">
                  <c:v>1.12020918033</c:v>
                </c:pt>
                <c:pt idx="3372">
                  <c:v>0.804265039114</c:v>
                </c:pt>
                <c:pt idx="3373">
                  <c:v>1.05001558191</c:v>
                </c:pt>
                <c:pt idx="3374">
                  <c:v>1.3640946</c:v>
                </c:pt>
                <c:pt idx="3375">
                  <c:v>0.774361969745</c:v>
                </c:pt>
                <c:pt idx="3376">
                  <c:v>0.921797926937</c:v>
                </c:pt>
                <c:pt idx="3377">
                  <c:v>1.38130091293</c:v>
                </c:pt>
                <c:pt idx="3378">
                  <c:v>0.998059822141</c:v>
                </c:pt>
                <c:pt idx="3379">
                  <c:v>1.17767954015</c:v>
                </c:pt>
                <c:pt idx="3380">
                  <c:v>1.19783848607</c:v>
                </c:pt>
                <c:pt idx="3381">
                  <c:v>1.03171085803</c:v>
                </c:pt>
                <c:pt idx="3382">
                  <c:v>1.99069983265</c:v>
                </c:pt>
                <c:pt idx="3383">
                  <c:v>1.24128068937</c:v>
                </c:pt>
                <c:pt idx="3384">
                  <c:v>1.23183258844</c:v>
                </c:pt>
                <c:pt idx="3385">
                  <c:v>0.550116613754</c:v>
                </c:pt>
                <c:pt idx="3386">
                  <c:v>1.08567161407</c:v>
                </c:pt>
                <c:pt idx="3387">
                  <c:v>1.44395929448</c:v>
                </c:pt>
                <c:pt idx="3388">
                  <c:v>1.21417238241</c:v>
                </c:pt>
                <c:pt idx="3389">
                  <c:v>1.8482646431</c:v>
                </c:pt>
                <c:pt idx="3390">
                  <c:v>1.51602690629</c:v>
                </c:pt>
                <c:pt idx="3391">
                  <c:v>1.17269209785</c:v>
                </c:pt>
                <c:pt idx="3392">
                  <c:v>0.728661995332</c:v>
                </c:pt>
                <c:pt idx="3393">
                  <c:v>1.92076517041</c:v>
                </c:pt>
                <c:pt idx="3394">
                  <c:v>0.929873463122</c:v>
                </c:pt>
                <c:pt idx="3395">
                  <c:v>2.03679280226</c:v>
                </c:pt>
                <c:pt idx="3396">
                  <c:v>0.851373910259</c:v>
                </c:pt>
                <c:pt idx="3397">
                  <c:v>1.43287066587</c:v>
                </c:pt>
                <c:pt idx="3398">
                  <c:v>1.46469282469</c:v>
                </c:pt>
                <c:pt idx="3399">
                  <c:v>1.28386338149</c:v>
                </c:pt>
                <c:pt idx="3400">
                  <c:v>1.5535764781</c:v>
                </c:pt>
                <c:pt idx="3401">
                  <c:v>1.25719969123</c:v>
                </c:pt>
                <c:pt idx="3402">
                  <c:v>1.17383648953</c:v>
                </c:pt>
                <c:pt idx="3403">
                  <c:v>1.33458407547</c:v>
                </c:pt>
                <c:pt idx="3404">
                  <c:v>0.970399500203</c:v>
                </c:pt>
                <c:pt idx="3405">
                  <c:v>1.85084048396</c:v>
                </c:pt>
                <c:pt idx="3406">
                  <c:v>1.17303684067</c:v>
                </c:pt>
                <c:pt idx="3407">
                  <c:v>0.904668640403</c:v>
                </c:pt>
                <c:pt idx="3408">
                  <c:v>1.05041302894</c:v>
                </c:pt>
                <c:pt idx="3409">
                  <c:v>0.940406677649</c:v>
                </c:pt>
                <c:pt idx="3410">
                  <c:v>1.13796349725</c:v>
                </c:pt>
                <c:pt idx="3411">
                  <c:v>0.563557226847</c:v>
                </c:pt>
                <c:pt idx="3412">
                  <c:v>1.32539595242</c:v>
                </c:pt>
                <c:pt idx="3413">
                  <c:v>1.72662960466</c:v>
                </c:pt>
                <c:pt idx="3414">
                  <c:v>1.35210313066</c:v>
                </c:pt>
                <c:pt idx="3415">
                  <c:v>1.02755671959</c:v>
                </c:pt>
                <c:pt idx="3416">
                  <c:v>1.71038697983</c:v>
                </c:pt>
                <c:pt idx="3417">
                  <c:v>1.64840712501</c:v>
                </c:pt>
                <c:pt idx="3418">
                  <c:v>1.3255110001</c:v>
                </c:pt>
                <c:pt idx="3419">
                  <c:v>1.31626821904</c:v>
                </c:pt>
                <c:pt idx="3420">
                  <c:v>1.9530102523</c:v>
                </c:pt>
                <c:pt idx="3421">
                  <c:v>1.31610521492</c:v>
                </c:pt>
                <c:pt idx="3422">
                  <c:v>1.63560038805</c:v>
                </c:pt>
                <c:pt idx="3423">
                  <c:v>0.299052072828</c:v>
                </c:pt>
                <c:pt idx="3424">
                  <c:v>0.990079086061</c:v>
                </c:pt>
                <c:pt idx="3425">
                  <c:v>1.81253178375</c:v>
                </c:pt>
                <c:pt idx="3426">
                  <c:v>0.902114807926</c:v>
                </c:pt>
                <c:pt idx="3427">
                  <c:v>1.04600631825</c:v>
                </c:pt>
                <c:pt idx="3428">
                  <c:v>1.02241941381</c:v>
                </c:pt>
                <c:pt idx="3429">
                  <c:v>0.907419462311</c:v>
                </c:pt>
                <c:pt idx="3430">
                  <c:v>1.17511169124</c:v>
                </c:pt>
                <c:pt idx="3431">
                  <c:v>1.13580575152</c:v>
                </c:pt>
                <c:pt idx="3432">
                  <c:v>1.1601444799</c:v>
                </c:pt>
                <c:pt idx="3433">
                  <c:v>0.871343064957</c:v>
                </c:pt>
                <c:pt idx="3434">
                  <c:v>1.11484693551</c:v>
                </c:pt>
                <c:pt idx="3435">
                  <c:v>1.20596449513</c:v>
                </c:pt>
                <c:pt idx="3436">
                  <c:v>0.455670289041</c:v>
                </c:pt>
                <c:pt idx="3437">
                  <c:v>0.977458613683</c:v>
                </c:pt>
                <c:pt idx="3438">
                  <c:v>1.21473497375</c:v>
                </c:pt>
                <c:pt idx="3439">
                  <c:v>1.3091222615</c:v>
                </c:pt>
                <c:pt idx="3440">
                  <c:v>1.12564122954</c:v>
                </c:pt>
                <c:pt idx="3441">
                  <c:v>1.01316245183</c:v>
                </c:pt>
                <c:pt idx="3442">
                  <c:v>0.856381213735</c:v>
                </c:pt>
                <c:pt idx="3443">
                  <c:v>1.11842778276</c:v>
                </c:pt>
                <c:pt idx="3444">
                  <c:v>1.4246076823</c:v>
                </c:pt>
                <c:pt idx="3445">
                  <c:v>1.08701660158</c:v>
                </c:pt>
                <c:pt idx="3446">
                  <c:v>0.307220340923</c:v>
                </c:pt>
                <c:pt idx="3447">
                  <c:v>1.56996689642</c:v>
                </c:pt>
                <c:pt idx="3448">
                  <c:v>1.52731370907</c:v>
                </c:pt>
                <c:pt idx="3449">
                  <c:v>1.06110011203</c:v>
                </c:pt>
                <c:pt idx="3450">
                  <c:v>1.7333539569</c:v>
                </c:pt>
                <c:pt idx="3451">
                  <c:v>0.713771198515</c:v>
                </c:pt>
                <c:pt idx="3452">
                  <c:v>0.678252270917</c:v>
                </c:pt>
                <c:pt idx="3453">
                  <c:v>1.11599476842</c:v>
                </c:pt>
                <c:pt idx="3454">
                  <c:v>1.31333844405</c:v>
                </c:pt>
                <c:pt idx="3455">
                  <c:v>0.898442124203</c:v>
                </c:pt>
                <c:pt idx="3456">
                  <c:v>0.770218968362</c:v>
                </c:pt>
                <c:pt idx="3457">
                  <c:v>0.775121577449</c:v>
                </c:pt>
                <c:pt idx="3458">
                  <c:v>1.03891452183</c:v>
                </c:pt>
                <c:pt idx="3459">
                  <c:v>1.21023460604</c:v>
                </c:pt>
                <c:pt idx="3460">
                  <c:v>0.436350625588</c:v>
                </c:pt>
                <c:pt idx="3461">
                  <c:v>1.32670510755</c:v>
                </c:pt>
                <c:pt idx="3462">
                  <c:v>1.18888910125</c:v>
                </c:pt>
                <c:pt idx="3463">
                  <c:v>1.13278084452</c:v>
                </c:pt>
                <c:pt idx="3464">
                  <c:v>0.861321177049</c:v>
                </c:pt>
                <c:pt idx="3465">
                  <c:v>1.80347135939</c:v>
                </c:pt>
                <c:pt idx="3466">
                  <c:v>1.33025551546</c:v>
                </c:pt>
                <c:pt idx="3467">
                  <c:v>1.0820167863</c:v>
                </c:pt>
                <c:pt idx="3468">
                  <c:v>2.23629758014</c:v>
                </c:pt>
                <c:pt idx="3469">
                  <c:v>1.1741656421</c:v>
                </c:pt>
                <c:pt idx="3470">
                  <c:v>4.3443406296</c:v>
                </c:pt>
                <c:pt idx="3471">
                  <c:v>0.98966200056</c:v>
                </c:pt>
                <c:pt idx="3472">
                  <c:v>1.23563693187</c:v>
                </c:pt>
                <c:pt idx="3473">
                  <c:v>1.06632072543</c:v>
                </c:pt>
                <c:pt idx="3474">
                  <c:v>1.85369859878</c:v>
                </c:pt>
                <c:pt idx="3475">
                  <c:v>1.26247193453</c:v>
                </c:pt>
                <c:pt idx="3476">
                  <c:v>1.2180690384</c:v>
                </c:pt>
                <c:pt idx="3477">
                  <c:v>0.964105242268</c:v>
                </c:pt>
                <c:pt idx="3478">
                  <c:v>1.61258330381</c:v>
                </c:pt>
                <c:pt idx="3479">
                  <c:v>1.68369676072</c:v>
                </c:pt>
                <c:pt idx="3480">
                  <c:v>1.16819285058</c:v>
                </c:pt>
                <c:pt idx="3481">
                  <c:v>0.91020825078</c:v>
                </c:pt>
                <c:pt idx="3482">
                  <c:v>1.39838037108</c:v>
                </c:pt>
                <c:pt idx="3483">
                  <c:v>0.987165381327</c:v>
                </c:pt>
                <c:pt idx="3484">
                  <c:v>1.28410770562</c:v>
                </c:pt>
                <c:pt idx="3485">
                  <c:v>0.842718556828</c:v>
                </c:pt>
                <c:pt idx="3486">
                  <c:v>1.80528473373</c:v>
                </c:pt>
                <c:pt idx="3487">
                  <c:v>2.85969736214</c:v>
                </c:pt>
                <c:pt idx="3488">
                  <c:v>1.3471415784</c:v>
                </c:pt>
                <c:pt idx="3489">
                  <c:v>0.862444208688</c:v>
                </c:pt>
                <c:pt idx="3490">
                  <c:v>1.18910178475</c:v>
                </c:pt>
                <c:pt idx="3491">
                  <c:v>0.813280658667</c:v>
                </c:pt>
                <c:pt idx="3492">
                  <c:v>1.00513037459</c:v>
                </c:pt>
                <c:pt idx="3493">
                  <c:v>1.63522407326</c:v>
                </c:pt>
                <c:pt idx="3494">
                  <c:v>0.599693695354</c:v>
                </c:pt>
                <c:pt idx="3495">
                  <c:v>1.54912670094</c:v>
                </c:pt>
                <c:pt idx="3496">
                  <c:v>1.08234061163</c:v>
                </c:pt>
                <c:pt idx="3497">
                  <c:v>0.855829332544</c:v>
                </c:pt>
                <c:pt idx="3498">
                  <c:v>0.916912509883</c:v>
                </c:pt>
                <c:pt idx="3499">
                  <c:v>1.24569267759</c:v>
                </c:pt>
                <c:pt idx="3500">
                  <c:v>1.15215215111</c:v>
                </c:pt>
                <c:pt idx="3501">
                  <c:v>0.784755525025</c:v>
                </c:pt>
                <c:pt idx="3502">
                  <c:v>0.947513010341</c:v>
                </c:pt>
                <c:pt idx="3503">
                  <c:v>0.948414367861</c:v>
                </c:pt>
                <c:pt idx="3504">
                  <c:v>2.41962041386</c:v>
                </c:pt>
                <c:pt idx="3505">
                  <c:v>1.09404111096</c:v>
                </c:pt>
                <c:pt idx="3506">
                  <c:v>0.93264634706</c:v>
                </c:pt>
                <c:pt idx="3507">
                  <c:v>1.01885166415</c:v>
                </c:pt>
                <c:pt idx="3508">
                  <c:v>1.90868351514</c:v>
                </c:pt>
                <c:pt idx="3509">
                  <c:v>2.41153206533</c:v>
                </c:pt>
                <c:pt idx="3510">
                  <c:v>1.1791002406</c:v>
                </c:pt>
                <c:pt idx="3511">
                  <c:v>0.72865068602</c:v>
                </c:pt>
                <c:pt idx="3512">
                  <c:v>1.54934571876</c:v>
                </c:pt>
                <c:pt idx="3513">
                  <c:v>0.887512332722</c:v>
                </c:pt>
                <c:pt idx="3514">
                  <c:v>1.20326725693</c:v>
                </c:pt>
                <c:pt idx="3515">
                  <c:v>0.944227492004</c:v>
                </c:pt>
                <c:pt idx="3516">
                  <c:v>0.853976789459</c:v>
                </c:pt>
                <c:pt idx="3517">
                  <c:v>5.17823744645</c:v>
                </c:pt>
                <c:pt idx="3518">
                  <c:v>1.41749673806</c:v>
                </c:pt>
                <c:pt idx="3519">
                  <c:v>0.968768106774</c:v>
                </c:pt>
                <c:pt idx="3520">
                  <c:v>0.831693483802</c:v>
                </c:pt>
                <c:pt idx="3521">
                  <c:v>0.774627641976</c:v>
                </c:pt>
                <c:pt idx="3522">
                  <c:v>0.994294439087</c:v>
                </c:pt>
                <c:pt idx="3523">
                  <c:v>1.1233356606</c:v>
                </c:pt>
                <c:pt idx="3524">
                  <c:v>2.0169486661</c:v>
                </c:pt>
                <c:pt idx="3525">
                  <c:v>1.46236820241</c:v>
                </c:pt>
                <c:pt idx="3526">
                  <c:v>0.893939953801</c:v>
                </c:pt>
                <c:pt idx="3527">
                  <c:v>1.69464816259</c:v>
                </c:pt>
                <c:pt idx="3528">
                  <c:v>1.283279737</c:v>
                </c:pt>
                <c:pt idx="3529">
                  <c:v>1.71665671386</c:v>
                </c:pt>
                <c:pt idx="3530">
                  <c:v>1.81292110494</c:v>
                </c:pt>
                <c:pt idx="3531">
                  <c:v>1.83256741269</c:v>
                </c:pt>
                <c:pt idx="3532">
                  <c:v>1.80283540437</c:v>
                </c:pt>
                <c:pt idx="3533">
                  <c:v>1.36214301327</c:v>
                </c:pt>
                <c:pt idx="3534">
                  <c:v>0.862305525333</c:v>
                </c:pt>
                <c:pt idx="3535">
                  <c:v>1.10197622779</c:v>
                </c:pt>
                <c:pt idx="3536">
                  <c:v>0.925095465257</c:v>
                </c:pt>
                <c:pt idx="3537">
                  <c:v>1.28876499832</c:v>
                </c:pt>
                <c:pt idx="3538">
                  <c:v>0.887677905822</c:v>
                </c:pt>
                <c:pt idx="3539">
                  <c:v>1.10779415668</c:v>
                </c:pt>
                <c:pt idx="3540">
                  <c:v>1.05424236721</c:v>
                </c:pt>
                <c:pt idx="3541">
                  <c:v>1.38161994209</c:v>
                </c:pt>
                <c:pt idx="3542">
                  <c:v>1.85924635099</c:v>
                </c:pt>
                <c:pt idx="3543">
                  <c:v>0.36339022314</c:v>
                </c:pt>
                <c:pt idx="3544">
                  <c:v>0.99059932206</c:v>
                </c:pt>
                <c:pt idx="3545">
                  <c:v>1.20799812158</c:v>
                </c:pt>
                <c:pt idx="3546">
                  <c:v>1.46901312894</c:v>
                </c:pt>
                <c:pt idx="3547">
                  <c:v>1.14882308934</c:v>
                </c:pt>
                <c:pt idx="3548">
                  <c:v>0.793195562145</c:v>
                </c:pt>
                <c:pt idx="3549">
                  <c:v>1.14726448229</c:v>
                </c:pt>
                <c:pt idx="3550">
                  <c:v>1.84487358278</c:v>
                </c:pt>
                <c:pt idx="3551">
                  <c:v>1.03001127851</c:v>
                </c:pt>
                <c:pt idx="3552">
                  <c:v>0.972759828972</c:v>
                </c:pt>
                <c:pt idx="3553">
                  <c:v>0.94795524072</c:v>
                </c:pt>
                <c:pt idx="3554">
                  <c:v>0.921409316455</c:v>
                </c:pt>
                <c:pt idx="3555">
                  <c:v>1.03086497357</c:v>
                </c:pt>
                <c:pt idx="3556">
                  <c:v>1.17575231161</c:v>
                </c:pt>
                <c:pt idx="3557">
                  <c:v>1.93813574528</c:v>
                </c:pt>
                <c:pt idx="3558">
                  <c:v>1.1374895847</c:v>
                </c:pt>
                <c:pt idx="3559">
                  <c:v>1.41880556334</c:v>
                </c:pt>
                <c:pt idx="3560">
                  <c:v>0.747945634626</c:v>
                </c:pt>
                <c:pt idx="3561">
                  <c:v>1.72320211605</c:v>
                </c:pt>
                <c:pt idx="3562">
                  <c:v>1.30571908769</c:v>
                </c:pt>
                <c:pt idx="3563">
                  <c:v>0.77052017094</c:v>
                </c:pt>
                <c:pt idx="3564">
                  <c:v>1.18383288757</c:v>
                </c:pt>
                <c:pt idx="3565">
                  <c:v>1.31565237307</c:v>
                </c:pt>
                <c:pt idx="3566">
                  <c:v>0.913983664485</c:v>
                </c:pt>
                <c:pt idx="3567">
                  <c:v>1.27043658832</c:v>
                </c:pt>
                <c:pt idx="3568">
                  <c:v>1.11029591896</c:v>
                </c:pt>
                <c:pt idx="3569">
                  <c:v>1.03406702436</c:v>
                </c:pt>
                <c:pt idx="3570">
                  <c:v>2.46636870623</c:v>
                </c:pt>
                <c:pt idx="3571">
                  <c:v>0.486682415761</c:v>
                </c:pt>
                <c:pt idx="3572">
                  <c:v>1.14690712382</c:v>
                </c:pt>
                <c:pt idx="3573">
                  <c:v>1.5227564473</c:v>
                </c:pt>
                <c:pt idx="3574">
                  <c:v>2.69987029406</c:v>
                </c:pt>
                <c:pt idx="3575">
                  <c:v>1.41592383217</c:v>
                </c:pt>
                <c:pt idx="3576">
                  <c:v>1.23464492767</c:v>
                </c:pt>
                <c:pt idx="3577">
                  <c:v>3.0102395466</c:v>
                </c:pt>
                <c:pt idx="3578">
                  <c:v>1.68121505043</c:v>
                </c:pt>
                <c:pt idx="3579">
                  <c:v>1.75967989158</c:v>
                </c:pt>
                <c:pt idx="3580">
                  <c:v>1.2306244309</c:v>
                </c:pt>
                <c:pt idx="3581">
                  <c:v>1.19604124465</c:v>
                </c:pt>
                <c:pt idx="3582">
                  <c:v>0.894326889152</c:v>
                </c:pt>
                <c:pt idx="3583">
                  <c:v>1.05175884449</c:v>
                </c:pt>
                <c:pt idx="3584">
                  <c:v>0.877591058173</c:v>
                </c:pt>
                <c:pt idx="3585">
                  <c:v>0.888784853108</c:v>
                </c:pt>
                <c:pt idx="3586">
                  <c:v>1.2294548018</c:v>
                </c:pt>
                <c:pt idx="3587">
                  <c:v>1.20677827373</c:v>
                </c:pt>
                <c:pt idx="3588">
                  <c:v>0.597762948131</c:v>
                </c:pt>
                <c:pt idx="3589">
                  <c:v>1.0153200581</c:v>
                </c:pt>
                <c:pt idx="3590">
                  <c:v>0.770991630619</c:v>
                </c:pt>
                <c:pt idx="3591">
                  <c:v>1.08352062358</c:v>
                </c:pt>
                <c:pt idx="3592">
                  <c:v>1.12131576243</c:v>
                </c:pt>
                <c:pt idx="3593">
                  <c:v>0.757971975006</c:v>
                </c:pt>
                <c:pt idx="3594">
                  <c:v>1.18543392944</c:v>
                </c:pt>
                <c:pt idx="3595">
                  <c:v>1.61485526216</c:v>
                </c:pt>
                <c:pt idx="3596">
                  <c:v>1.35115822947</c:v>
                </c:pt>
                <c:pt idx="3597">
                  <c:v>1.10091001756</c:v>
                </c:pt>
                <c:pt idx="3598">
                  <c:v>1.49495379675</c:v>
                </c:pt>
                <c:pt idx="3599">
                  <c:v>1.27861455326</c:v>
                </c:pt>
                <c:pt idx="3600">
                  <c:v>1.08757552426</c:v>
                </c:pt>
                <c:pt idx="3601">
                  <c:v>1.62280565002</c:v>
                </c:pt>
                <c:pt idx="3602">
                  <c:v>1.15605285827</c:v>
                </c:pt>
                <c:pt idx="3603">
                  <c:v>0.915782166496</c:v>
                </c:pt>
                <c:pt idx="3604">
                  <c:v>1.11749266462</c:v>
                </c:pt>
                <c:pt idx="3605">
                  <c:v>1.4381817221</c:v>
                </c:pt>
                <c:pt idx="3606">
                  <c:v>0.644228510586</c:v>
                </c:pt>
                <c:pt idx="3607">
                  <c:v>1.36457129282</c:v>
                </c:pt>
                <c:pt idx="3608">
                  <c:v>0.900462347243</c:v>
                </c:pt>
                <c:pt idx="3609">
                  <c:v>1.92024584144</c:v>
                </c:pt>
                <c:pt idx="3610">
                  <c:v>1.56692348163</c:v>
                </c:pt>
                <c:pt idx="3611">
                  <c:v>0.652112172565</c:v>
                </c:pt>
                <c:pt idx="3612">
                  <c:v>0.869847550588</c:v>
                </c:pt>
                <c:pt idx="3613">
                  <c:v>0.944960861231</c:v>
                </c:pt>
                <c:pt idx="3614">
                  <c:v>1.7009924883</c:v>
                </c:pt>
                <c:pt idx="3615">
                  <c:v>1.60996694414</c:v>
                </c:pt>
                <c:pt idx="3616">
                  <c:v>1.09572854887</c:v>
                </c:pt>
                <c:pt idx="3617">
                  <c:v>1.70142055072</c:v>
                </c:pt>
                <c:pt idx="3618">
                  <c:v>1.44287302298</c:v>
                </c:pt>
                <c:pt idx="3619">
                  <c:v>0.766011297846</c:v>
                </c:pt>
                <c:pt idx="3620">
                  <c:v>0.862387955567</c:v>
                </c:pt>
                <c:pt idx="3621">
                  <c:v>1.18011623614</c:v>
                </c:pt>
                <c:pt idx="3622">
                  <c:v>1.79676190996</c:v>
                </c:pt>
                <c:pt idx="3623">
                  <c:v>1.18407347472</c:v>
                </c:pt>
                <c:pt idx="3624">
                  <c:v>2.11391368513</c:v>
                </c:pt>
                <c:pt idx="3625">
                  <c:v>1.52462397918</c:v>
                </c:pt>
                <c:pt idx="3626">
                  <c:v>0.989517651245</c:v>
                </c:pt>
                <c:pt idx="3627">
                  <c:v>0.866247695399</c:v>
                </c:pt>
                <c:pt idx="3628">
                  <c:v>1.37000104765</c:v>
                </c:pt>
                <c:pt idx="3629">
                  <c:v>1.06125393329</c:v>
                </c:pt>
                <c:pt idx="3630">
                  <c:v>1.90980554617</c:v>
                </c:pt>
                <c:pt idx="3631">
                  <c:v>1.0020619512</c:v>
                </c:pt>
                <c:pt idx="3632">
                  <c:v>1.76142607172</c:v>
                </c:pt>
                <c:pt idx="3633">
                  <c:v>0.924858708166</c:v>
                </c:pt>
                <c:pt idx="3634">
                  <c:v>2.28419894709</c:v>
                </c:pt>
                <c:pt idx="3635">
                  <c:v>0.962016888245</c:v>
                </c:pt>
                <c:pt idx="3636">
                  <c:v>1.27746538259</c:v>
                </c:pt>
                <c:pt idx="3637">
                  <c:v>1.25432934731</c:v>
                </c:pt>
                <c:pt idx="3638">
                  <c:v>0.884291665074</c:v>
                </c:pt>
                <c:pt idx="3639">
                  <c:v>1.15749858683</c:v>
                </c:pt>
                <c:pt idx="3640">
                  <c:v>1.90726220207</c:v>
                </c:pt>
                <c:pt idx="3641">
                  <c:v>1.14182256525</c:v>
                </c:pt>
                <c:pt idx="3642">
                  <c:v>1.10853827487</c:v>
                </c:pt>
                <c:pt idx="3643">
                  <c:v>1.31429205688</c:v>
                </c:pt>
                <c:pt idx="3644">
                  <c:v>1.08757199349</c:v>
                </c:pt>
                <c:pt idx="3645">
                  <c:v>2.17235066857</c:v>
                </c:pt>
                <c:pt idx="3646">
                  <c:v>1.24040441597</c:v>
                </c:pt>
                <c:pt idx="3647">
                  <c:v>0.837648228427</c:v>
                </c:pt>
                <c:pt idx="3648">
                  <c:v>0.936734025804</c:v>
                </c:pt>
                <c:pt idx="3649">
                  <c:v>0.778770594779</c:v>
                </c:pt>
                <c:pt idx="3650">
                  <c:v>2.12977898834</c:v>
                </c:pt>
                <c:pt idx="3651">
                  <c:v>0.663894616438</c:v>
                </c:pt>
                <c:pt idx="3652">
                  <c:v>1.25226996375</c:v>
                </c:pt>
                <c:pt idx="3653">
                  <c:v>1.06364371564</c:v>
                </c:pt>
                <c:pt idx="3654">
                  <c:v>1.4969996727</c:v>
                </c:pt>
                <c:pt idx="3655">
                  <c:v>1.11398005885</c:v>
                </c:pt>
                <c:pt idx="3656">
                  <c:v>1.56752231935</c:v>
                </c:pt>
                <c:pt idx="3657">
                  <c:v>1.59767987905</c:v>
                </c:pt>
                <c:pt idx="3658">
                  <c:v>1.31933924512</c:v>
                </c:pt>
                <c:pt idx="3659">
                  <c:v>0.497819911259</c:v>
                </c:pt>
                <c:pt idx="3660">
                  <c:v>1.3049841262</c:v>
                </c:pt>
                <c:pt idx="3661">
                  <c:v>2.81655772714</c:v>
                </c:pt>
                <c:pt idx="3662">
                  <c:v>1.05493610199</c:v>
                </c:pt>
                <c:pt idx="3663">
                  <c:v>1.58163662846</c:v>
                </c:pt>
                <c:pt idx="3664">
                  <c:v>0.795066751262</c:v>
                </c:pt>
                <c:pt idx="3665">
                  <c:v>1.38334308904</c:v>
                </c:pt>
                <c:pt idx="3666">
                  <c:v>0.864947734614</c:v>
                </c:pt>
                <c:pt idx="3667">
                  <c:v>0.950357761408</c:v>
                </c:pt>
                <c:pt idx="3668">
                  <c:v>1.45032126725</c:v>
                </c:pt>
                <c:pt idx="3669">
                  <c:v>1.32361180251</c:v>
                </c:pt>
                <c:pt idx="3670">
                  <c:v>1.55854354464</c:v>
                </c:pt>
                <c:pt idx="3671">
                  <c:v>1.06725645902</c:v>
                </c:pt>
                <c:pt idx="3672">
                  <c:v>1.12339285721</c:v>
                </c:pt>
                <c:pt idx="3673">
                  <c:v>1.21092466989</c:v>
                </c:pt>
                <c:pt idx="3674">
                  <c:v>1.29450195623</c:v>
                </c:pt>
                <c:pt idx="3675">
                  <c:v>1.10385024673</c:v>
                </c:pt>
                <c:pt idx="3676">
                  <c:v>0.828810635407</c:v>
                </c:pt>
                <c:pt idx="3677">
                  <c:v>1.47925284767</c:v>
                </c:pt>
                <c:pt idx="3678">
                  <c:v>0.564355795874</c:v>
                </c:pt>
                <c:pt idx="3679">
                  <c:v>1.59875896402</c:v>
                </c:pt>
                <c:pt idx="3680">
                  <c:v>0.91098001396</c:v>
                </c:pt>
                <c:pt idx="3681">
                  <c:v>1.225221036</c:v>
                </c:pt>
                <c:pt idx="3682">
                  <c:v>1.93540460236</c:v>
                </c:pt>
                <c:pt idx="3683">
                  <c:v>1.4573455682</c:v>
                </c:pt>
                <c:pt idx="3684">
                  <c:v>1.09654031774</c:v>
                </c:pt>
                <c:pt idx="3685">
                  <c:v>1.03474491731</c:v>
                </c:pt>
                <c:pt idx="3686">
                  <c:v>1.27109998263</c:v>
                </c:pt>
                <c:pt idx="3687">
                  <c:v>1.68396090499</c:v>
                </c:pt>
                <c:pt idx="3688">
                  <c:v>1.48585994778</c:v>
                </c:pt>
                <c:pt idx="3689">
                  <c:v>1.01093904902</c:v>
                </c:pt>
                <c:pt idx="3690">
                  <c:v>0.799487920523</c:v>
                </c:pt>
                <c:pt idx="3691">
                  <c:v>0.911278302903</c:v>
                </c:pt>
                <c:pt idx="3692">
                  <c:v>0.916645826128</c:v>
                </c:pt>
                <c:pt idx="3693">
                  <c:v>1.0442240282</c:v>
                </c:pt>
                <c:pt idx="3694">
                  <c:v>1.80577596682</c:v>
                </c:pt>
                <c:pt idx="3695">
                  <c:v>1.10795246965</c:v>
                </c:pt>
                <c:pt idx="3696">
                  <c:v>1.52701414589</c:v>
                </c:pt>
                <c:pt idx="3697">
                  <c:v>1.5137794309</c:v>
                </c:pt>
                <c:pt idx="3698">
                  <c:v>1.04774120161</c:v>
                </c:pt>
                <c:pt idx="3699">
                  <c:v>1.37496272517</c:v>
                </c:pt>
                <c:pt idx="3700">
                  <c:v>0.877474912628</c:v>
                </c:pt>
                <c:pt idx="3701">
                  <c:v>1.19763116265</c:v>
                </c:pt>
                <c:pt idx="3702">
                  <c:v>0.771747222194</c:v>
                </c:pt>
                <c:pt idx="3703">
                  <c:v>1.16662694838</c:v>
                </c:pt>
                <c:pt idx="3704">
                  <c:v>1.58328906135</c:v>
                </c:pt>
                <c:pt idx="3705">
                  <c:v>1.96890670765</c:v>
                </c:pt>
                <c:pt idx="3706">
                  <c:v>1.36255065606</c:v>
                </c:pt>
                <c:pt idx="3707">
                  <c:v>1.60725083639</c:v>
                </c:pt>
                <c:pt idx="3708">
                  <c:v>1.06112408739</c:v>
                </c:pt>
                <c:pt idx="3709">
                  <c:v>1.2963493394</c:v>
                </c:pt>
                <c:pt idx="3710">
                  <c:v>0.791591472122</c:v>
                </c:pt>
                <c:pt idx="3711">
                  <c:v>1.15172166715</c:v>
                </c:pt>
                <c:pt idx="3712">
                  <c:v>1.7878078567</c:v>
                </c:pt>
                <c:pt idx="3713">
                  <c:v>1.80263502882</c:v>
                </c:pt>
                <c:pt idx="3714">
                  <c:v>1.01286511311</c:v>
                </c:pt>
                <c:pt idx="3715">
                  <c:v>1.44018558071</c:v>
                </c:pt>
                <c:pt idx="3716">
                  <c:v>1.4448859841</c:v>
                </c:pt>
                <c:pt idx="3717">
                  <c:v>1.21722333474</c:v>
                </c:pt>
                <c:pt idx="3718">
                  <c:v>1.41486875113</c:v>
                </c:pt>
                <c:pt idx="3719">
                  <c:v>1.05630620634</c:v>
                </c:pt>
                <c:pt idx="3720">
                  <c:v>0.902750812892</c:v>
                </c:pt>
                <c:pt idx="3721">
                  <c:v>1.54912996059</c:v>
                </c:pt>
                <c:pt idx="3722">
                  <c:v>0.845439149981</c:v>
                </c:pt>
                <c:pt idx="3723">
                  <c:v>1.53661172339</c:v>
                </c:pt>
                <c:pt idx="3724">
                  <c:v>1.61142226945</c:v>
                </c:pt>
                <c:pt idx="3725">
                  <c:v>0.899599420554</c:v>
                </c:pt>
                <c:pt idx="3726">
                  <c:v>1.13654944012</c:v>
                </c:pt>
                <c:pt idx="3727">
                  <c:v>2.11816474117</c:v>
                </c:pt>
                <c:pt idx="3728">
                  <c:v>1.23871307436</c:v>
                </c:pt>
                <c:pt idx="3729">
                  <c:v>1.14882588863</c:v>
                </c:pt>
                <c:pt idx="3730">
                  <c:v>1.08466852363</c:v>
                </c:pt>
                <c:pt idx="3731">
                  <c:v>1.42305304347</c:v>
                </c:pt>
                <c:pt idx="3732">
                  <c:v>1.29775923957</c:v>
                </c:pt>
                <c:pt idx="3733">
                  <c:v>1.38278344831</c:v>
                </c:pt>
                <c:pt idx="3734">
                  <c:v>1.50951463051</c:v>
                </c:pt>
                <c:pt idx="3735">
                  <c:v>1.87610857645</c:v>
                </c:pt>
                <c:pt idx="3736">
                  <c:v>0.679235683383</c:v>
                </c:pt>
                <c:pt idx="3737">
                  <c:v>1.75935844405</c:v>
                </c:pt>
                <c:pt idx="3738">
                  <c:v>0.848621358247</c:v>
                </c:pt>
                <c:pt idx="3739">
                  <c:v>1.70722901248</c:v>
                </c:pt>
                <c:pt idx="3740">
                  <c:v>1.61472736452</c:v>
                </c:pt>
                <c:pt idx="3741">
                  <c:v>1.02088204855</c:v>
                </c:pt>
                <c:pt idx="3742">
                  <c:v>1.55844696449</c:v>
                </c:pt>
                <c:pt idx="3743">
                  <c:v>1.35670696917</c:v>
                </c:pt>
                <c:pt idx="3744">
                  <c:v>1.28930502917</c:v>
                </c:pt>
                <c:pt idx="3745">
                  <c:v>0.930404446795</c:v>
                </c:pt>
                <c:pt idx="3746">
                  <c:v>1.52724305611</c:v>
                </c:pt>
                <c:pt idx="3747">
                  <c:v>1.47202693525</c:v>
                </c:pt>
                <c:pt idx="3748">
                  <c:v>1.29011155155</c:v>
                </c:pt>
                <c:pt idx="3749">
                  <c:v>0.995841100002</c:v>
                </c:pt>
                <c:pt idx="3750">
                  <c:v>1.39765732942</c:v>
                </c:pt>
                <c:pt idx="3751">
                  <c:v>0.87241100104</c:v>
                </c:pt>
                <c:pt idx="3752">
                  <c:v>1.2608759595</c:v>
                </c:pt>
                <c:pt idx="3753">
                  <c:v>1.37463368434</c:v>
                </c:pt>
                <c:pt idx="3754">
                  <c:v>1.14716445643</c:v>
                </c:pt>
                <c:pt idx="3755">
                  <c:v>1.04200857584</c:v>
                </c:pt>
                <c:pt idx="3756">
                  <c:v>1.23466946014</c:v>
                </c:pt>
                <c:pt idx="3757">
                  <c:v>1.2466123764</c:v>
                </c:pt>
                <c:pt idx="3758">
                  <c:v>0.442357090513</c:v>
                </c:pt>
                <c:pt idx="3759">
                  <c:v>1.157229308</c:v>
                </c:pt>
                <c:pt idx="3760">
                  <c:v>0.883882589691</c:v>
                </c:pt>
                <c:pt idx="3761">
                  <c:v>0.309281439508</c:v>
                </c:pt>
                <c:pt idx="3762">
                  <c:v>2.1008957694</c:v>
                </c:pt>
                <c:pt idx="3763">
                  <c:v>1.00759463597</c:v>
                </c:pt>
                <c:pt idx="3764">
                  <c:v>0.775190762561</c:v>
                </c:pt>
                <c:pt idx="3765">
                  <c:v>1.61337298022</c:v>
                </c:pt>
                <c:pt idx="3766">
                  <c:v>1.42724344091</c:v>
                </c:pt>
                <c:pt idx="3767">
                  <c:v>1.01356684574</c:v>
                </c:pt>
                <c:pt idx="3768">
                  <c:v>0.391628948753</c:v>
                </c:pt>
                <c:pt idx="3769">
                  <c:v>1.20466969235</c:v>
                </c:pt>
                <c:pt idx="3770">
                  <c:v>1.380414595</c:v>
                </c:pt>
                <c:pt idx="3771">
                  <c:v>0.722612822104</c:v>
                </c:pt>
                <c:pt idx="3772">
                  <c:v>0.899564536789</c:v>
                </c:pt>
                <c:pt idx="3773">
                  <c:v>1.15396377551</c:v>
                </c:pt>
                <c:pt idx="3774">
                  <c:v>0.669653749755</c:v>
                </c:pt>
                <c:pt idx="3775">
                  <c:v>0.768567589426</c:v>
                </c:pt>
                <c:pt idx="3776">
                  <c:v>2.06154914184</c:v>
                </c:pt>
                <c:pt idx="3777">
                  <c:v>1.20196892963</c:v>
                </c:pt>
                <c:pt idx="3778">
                  <c:v>1.1694547758</c:v>
                </c:pt>
                <c:pt idx="3779">
                  <c:v>1.5898478325</c:v>
                </c:pt>
                <c:pt idx="3780">
                  <c:v>1.35294028479</c:v>
                </c:pt>
                <c:pt idx="3781">
                  <c:v>1.04851507664</c:v>
                </c:pt>
                <c:pt idx="3782">
                  <c:v>1.55057470078</c:v>
                </c:pt>
                <c:pt idx="3783">
                  <c:v>1.54401763866</c:v>
                </c:pt>
                <c:pt idx="3784">
                  <c:v>0.895964605117</c:v>
                </c:pt>
                <c:pt idx="3785">
                  <c:v>0.833427573302</c:v>
                </c:pt>
                <c:pt idx="3786">
                  <c:v>0.407365358991</c:v>
                </c:pt>
                <c:pt idx="3787">
                  <c:v>0.966463800167</c:v>
                </c:pt>
                <c:pt idx="3788">
                  <c:v>1.74328124155</c:v>
                </c:pt>
                <c:pt idx="3789">
                  <c:v>1.87550442296</c:v>
                </c:pt>
                <c:pt idx="3790">
                  <c:v>0.611604277061</c:v>
                </c:pt>
                <c:pt idx="3791">
                  <c:v>0.863275805449</c:v>
                </c:pt>
                <c:pt idx="3792">
                  <c:v>1.18340613893</c:v>
                </c:pt>
                <c:pt idx="3793">
                  <c:v>1.28785202212</c:v>
                </c:pt>
                <c:pt idx="3794">
                  <c:v>1.07882956199</c:v>
                </c:pt>
                <c:pt idx="3795">
                  <c:v>1.34756488629</c:v>
                </c:pt>
                <c:pt idx="3796">
                  <c:v>1.9732738938</c:v>
                </c:pt>
                <c:pt idx="3797">
                  <c:v>1.81754784547</c:v>
                </c:pt>
                <c:pt idx="3798">
                  <c:v>2.71415209231</c:v>
                </c:pt>
                <c:pt idx="3799">
                  <c:v>0.915784585373</c:v>
                </c:pt>
                <c:pt idx="3800">
                  <c:v>1.14099559476</c:v>
                </c:pt>
                <c:pt idx="3801">
                  <c:v>0.882860729344</c:v>
                </c:pt>
                <c:pt idx="3802">
                  <c:v>1.00480426018</c:v>
                </c:pt>
                <c:pt idx="3803">
                  <c:v>1.40636291794</c:v>
                </c:pt>
                <c:pt idx="3804">
                  <c:v>0.92446132203</c:v>
                </c:pt>
                <c:pt idx="3805">
                  <c:v>1.48658594098</c:v>
                </c:pt>
                <c:pt idx="3806">
                  <c:v>1.45323639425</c:v>
                </c:pt>
                <c:pt idx="3807">
                  <c:v>2.38440756082</c:v>
                </c:pt>
                <c:pt idx="3808">
                  <c:v>1.84768778273</c:v>
                </c:pt>
                <c:pt idx="3809">
                  <c:v>1.29326896747</c:v>
                </c:pt>
                <c:pt idx="3810">
                  <c:v>0.789370872627</c:v>
                </c:pt>
                <c:pt idx="3811">
                  <c:v>0.768146499451</c:v>
                </c:pt>
                <c:pt idx="3812">
                  <c:v>0.722565969979</c:v>
                </c:pt>
                <c:pt idx="3813">
                  <c:v>0.710879537</c:v>
                </c:pt>
                <c:pt idx="3814">
                  <c:v>1.48880695789</c:v>
                </c:pt>
                <c:pt idx="3815">
                  <c:v>0.814341655787</c:v>
                </c:pt>
                <c:pt idx="3816">
                  <c:v>1.37324638026</c:v>
                </c:pt>
                <c:pt idx="3817">
                  <c:v>0.637066364877</c:v>
                </c:pt>
                <c:pt idx="3818">
                  <c:v>1.30480616285</c:v>
                </c:pt>
                <c:pt idx="3819">
                  <c:v>1.06347494072</c:v>
                </c:pt>
                <c:pt idx="3820">
                  <c:v>1.02703610984</c:v>
                </c:pt>
                <c:pt idx="3821">
                  <c:v>1.88049311323</c:v>
                </c:pt>
                <c:pt idx="3822">
                  <c:v>0.517076380672</c:v>
                </c:pt>
                <c:pt idx="3823">
                  <c:v>0.873070456751</c:v>
                </c:pt>
                <c:pt idx="3824">
                  <c:v>1.2728476162</c:v>
                </c:pt>
                <c:pt idx="3825">
                  <c:v>1.8290005188</c:v>
                </c:pt>
                <c:pt idx="3826">
                  <c:v>0.888701482077</c:v>
                </c:pt>
                <c:pt idx="3827">
                  <c:v>1.44554327093</c:v>
                </c:pt>
                <c:pt idx="3828">
                  <c:v>0.770560788228</c:v>
                </c:pt>
                <c:pt idx="3829">
                  <c:v>1.60093857602</c:v>
                </c:pt>
                <c:pt idx="3830">
                  <c:v>1.08698884314</c:v>
                </c:pt>
                <c:pt idx="3831">
                  <c:v>1.2708136178</c:v>
                </c:pt>
                <c:pt idx="3832">
                  <c:v>1.19788755272</c:v>
                </c:pt>
                <c:pt idx="3833">
                  <c:v>1.42211338983</c:v>
                </c:pt>
                <c:pt idx="3834">
                  <c:v>1.05675915086</c:v>
                </c:pt>
                <c:pt idx="3835">
                  <c:v>0.937350536038</c:v>
                </c:pt>
                <c:pt idx="3836">
                  <c:v>0.859605271693</c:v>
                </c:pt>
                <c:pt idx="3837">
                  <c:v>1.16967173861</c:v>
                </c:pt>
                <c:pt idx="3838">
                  <c:v>1.16769100192</c:v>
                </c:pt>
                <c:pt idx="3839">
                  <c:v>1.27696625402</c:v>
                </c:pt>
                <c:pt idx="3840">
                  <c:v>1.4558198188</c:v>
                </c:pt>
                <c:pt idx="3841">
                  <c:v>1.4721649368</c:v>
                </c:pt>
                <c:pt idx="3842">
                  <c:v>1.2895589708</c:v>
                </c:pt>
                <c:pt idx="3843">
                  <c:v>1.62481346453</c:v>
                </c:pt>
                <c:pt idx="3844">
                  <c:v>1.26521478368</c:v>
                </c:pt>
                <c:pt idx="3845">
                  <c:v>1.05222651229</c:v>
                </c:pt>
                <c:pt idx="3846">
                  <c:v>0.930462902834</c:v>
                </c:pt>
                <c:pt idx="3847">
                  <c:v>1.1745383808</c:v>
                </c:pt>
                <c:pt idx="3848">
                  <c:v>0.795053386116</c:v>
                </c:pt>
                <c:pt idx="3849">
                  <c:v>0.665344925405</c:v>
                </c:pt>
                <c:pt idx="3850">
                  <c:v>1.00410223888</c:v>
                </c:pt>
                <c:pt idx="3851">
                  <c:v>1.53403523649</c:v>
                </c:pt>
                <c:pt idx="3852">
                  <c:v>1.02172765316</c:v>
                </c:pt>
                <c:pt idx="3853">
                  <c:v>2.04884353747</c:v>
                </c:pt>
                <c:pt idx="3854">
                  <c:v>1.10860192804</c:v>
                </c:pt>
                <c:pt idx="3855">
                  <c:v>0.611002557667</c:v>
                </c:pt>
                <c:pt idx="3856">
                  <c:v>0.989970205134</c:v>
                </c:pt>
                <c:pt idx="3857">
                  <c:v>1.47086199096</c:v>
                </c:pt>
                <c:pt idx="3858">
                  <c:v>1.5541106594</c:v>
                </c:pt>
                <c:pt idx="3859">
                  <c:v>1.35963559986</c:v>
                </c:pt>
                <c:pt idx="3860">
                  <c:v>0.952990263204</c:v>
                </c:pt>
                <c:pt idx="3861">
                  <c:v>1.15112246091</c:v>
                </c:pt>
                <c:pt idx="3862">
                  <c:v>7.02667699182</c:v>
                </c:pt>
                <c:pt idx="3863">
                  <c:v>1.33327188327</c:v>
                </c:pt>
                <c:pt idx="3864">
                  <c:v>1.0083467432</c:v>
                </c:pt>
                <c:pt idx="3865">
                  <c:v>0.70815736967</c:v>
                </c:pt>
                <c:pt idx="3866">
                  <c:v>0.859778710429</c:v>
                </c:pt>
                <c:pt idx="3867">
                  <c:v>1.18007480417</c:v>
                </c:pt>
                <c:pt idx="3868">
                  <c:v>1.46108644416</c:v>
                </c:pt>
                <c:pt idx="3869">
                  <c:v>0.58988768913</c:v>
                </c:pt>
                <c:pt idx="3870">
                  <c:v>0.886015908291</c:v>
                </c:pt>
                <c:pt idx="3871">
                  <c:v>0.785499782152</c:v>
                </c:pt>
                <c:pt idx="3872">
                  <c:v>0.713623123504</c:v>
                </c:pt>
                <c:pt idx="3873">
                  <c:v>1.11278951149</c:v>
                </c:pt>
                <c:pt idx="3874">
                  <c:v>0.962168686072</c:v>
                </c:pt>
                <c:pt idx="3875">
                  <c:v>0.99987091739</c:v>
                </c:pt>
                <c:pt idx="3876">
                  <c:v>0.88265494288</c:v>
                </c:pt>
                <c:pt idx="3877">
                  <c:v>1.8957722251</c:v>
                </c:pt>
                <c:pt idx="3878">
                  <c:v>1.42367544025</c:v>
                </c:pt>
                <c:pt idx="3879">
                  <c:v>1.44919447344</c:v>
                </c:pt>
                <c:pt idx="3880">
                  <c:v>1.72340865783</c:v>
                </c:pt>
                <c:pt idx="3881">
                  <c:v>1.83312365449</c:v>
                </c:pt>
                <c:pt idx="3882">
                  <c:v>1.06036787365</c:v>
                </c:pt>
                <c:pt idx="3883">
                  <c:v>1.03384499309</c:v>
                </c:pt>
                <c:pt idx="3884">
                  <c:v>0.940944594284</c:v>
                </c:pt>
                <c:pt idx="3885">
                  <c:v>1.66234223674</c:v>
                </c:pt>
                <c:pt idx="3886">
                  <c:v>1.09046571839</c:v>
                </c:pt>
                <c:pt idx="3887">
                  <c:v>1.24490578065</c:v>
                </c:pt>
                <c:pt idx="3888">
                  <c:v>1.32080361638</c:v>
                </c:pt>
                <c:pt idx="3889">
                  <c:v>1.82463906657</c:v>
                </c:pt>
                <c:pt idx="3890">
                  <c:v>1.52026508968</c:v>
                </c:pt>
                <c:pt idx="3891">
                  <c:v>1.074679715</c:v>
                </c:pt>
                <c:pt idx="3892">
                  <c:v>1.52096274411</c:v>
                </c:pt>
                <c:pt idx="3893">
                  <c:v>0.770325584058</c:v>
                </c:pt>
                <c:pt idx="3894">
                  <c:v>1.08353175129</c:v>
                </c:pt>
                <c:pt idx="3895">
                  <c:v>1.93720481708</c:v>
                </c:pt>
                <c:pt idx="3896">
                  <c:v>1.23145540059</c:v>
                </c:pt>
                <c:pt idx="3897">
                  <c:v>1.00894221875</c:v>
                </c:pt>
                <c:pt idx="3898">
                  <c:v>1.73713631779</c:v>
                </c:pt>
                <c:pt idx="3899">
                  <c:v>1.61167707771</c:v>
                </c:pt>
                <c:pt idx="3900">
                  <c:v>1.19663820939</c:v>
                </c:pt>
                <c:pt idx="3901">
                  <c:v>1.97115473173</c:v>
                </c:pt>
                <c:pt idx="3902">
                  <c:v>1.35563737659</c:v>
                </c:pt>
                <c:pt idx="3903">
                  <c:v>0.383110644693</c:v>
                </c:pt>
                <c:pt idx="3904">
                  <c:v>0.791313997618</c:v>
                </c:pt>
                <c:pt idx="3905">
                  <c:v>0.811606155807</c:v>
                </c:pt>
                <c:pt idx="3906">
                  <c:v>1.17140717423</c:v>
                </c:pt>
                <c:pt idx="3907">
                  <c:v>0.698469192295</c:v>
                </c:pt>
                <c:pt idx="3908">
                  <c:v>1.37712972552</c:v>
                </c:pt>
                <c:pt idx="3909">
                  <c:v>0.801900487928</c:v>
                </c:pt>
                <c:pt idx="3910">
                  <c:v>1.02976414775</c:v>
                </c:pt>
                <c:pt idx="3911">
                  <c:v>1.7316641385</c:v>
                </c:pt>
                <c:pt idx="3912">
                  <c:v>1.59903208147</c:v>
                </c:pt>
                <c:pt idx="3913">
                  <c:v>1.35877892926</c:v>
                </c:pt>
                <c:pt idx="3914">
                  <c:v>1.3102484081</c:v>
                </c:pt>
                <c:pt idx="3915">
                  <c:v>1.04272358012</c:v>
                </c:pt>
                <c:pt idx="3916">
                  <c:v>1.06474079012</c:v>
                </c:pt>
                <c:pt idx="3917">
                  <c:v>0.855656273432</c:v>
                </c:pt>
                <c:pt idx="3918">
                  <c:v>1.22725684966</c:v>
                </c:pt>
                <c:pt idx="3919">
                  <c:v>0.937545908345</c:v>
                </c:pt>
                <c:pt idx="3920">
                  <c:v>1.64175689332</c:v>
                </c:pt>
                <c:pt idx="3921">
                  <c:v>0.747363031348</c:v>
                </c:pt>
                <c:pt idx="3922">
                  <c:v>1.12512511073</c:v>
                </c:pt>
                <c:pt idx="3923">
                  <c:v>1.48782040213</c:v>
                </c:pt>
                <c:pt idx="3924">
                  <c:v>1.43135715972</c:v>
                </c:pt>
                <c:pt idx="3925">
                  <c:v>0.972032591649</c:v>
                </c:pt>
                <c:pt idx="3926">
                  <c:v>0.916690453688</c:v>
                </c:pt>
                <c:pt idx="3927">
                  <c:v>1.33783185716</c:v>
                </c:pt>
                <c:pt idx="3928">
                  <c:v>1.15042116171</c:v>
                </c:pt>
                <c:pt idx="3929">
                  <c:v>1.55897464761</c:v>
                </c:pt>
                <c:pt idx="3930">
                  <c:v>0.938841102353</c:v>
                </c:pt>
                <c:pt idx="3931">
                  <c:v>0.2714585763</c:v>
                </c:pt>
                <c:pt idx="3932">
                  <c:v>1.21013023072</c:v>
                </c:pt>
                <c:pt idx="3933">
                  <c:v>0.882515913104</c:v>
                </c:pt>
                <c:pt idx="3934">
                  <c:v>1.0412091951</c:v>
                </c:pt>
                <c:pt idx="3935">
                  <c:v>1.30284132253</c:v>
                </c:pt>
                <c:pt idx="3936">
                  <c:v>0.997078317921</c:v>
                </c:pt>
                <c:pt idx="3937">
                  <c:v>1.02547693995</c:v>
                </c:pt>
                <c:pt idx="3938">
                  <c:v>0.872565996218</c:v>
                </c:pt>
                <c:pt idx="3939">
                  <c:v>1.03511139486</c:v>
                </c:pt>
                <c:pt idx="3940">
                  <c:v>1.51113353541</c:v>
                </c:pt>
                <c:pt idx="3941">
                  <c:v>1.37492603914</c:v>
                </c:pt>
                <c:pt idx="3942">
                  <c:v>1.00368223703</c:v>
                </c:pt>
                <c:pt idx="3943">
                  <c:v>1.15276949693</c:v>
                </c:pt>
                <c:pt idx="3944">
                  <c:v>1.31410119956</c:v>
                </c:pt>
                <c:pt idx="3945">
                  <c:v>1.11844084597</c:v>
                </c:pt>
                <c:pt idx="3946">
                  <c:v>0.747365740439</c:v>
                </c:pt>
                <c:pt idx="3947">
                  <c:v>1.11867825827</c:v>
                </c:pt>
                <c:pt idx="3948">
                  <c:v>1.14953670879</c:v>
                </c:pt>
                <c:pt idx="3949">
                  <c:v>1.18703771803</c:v>
                </c:pt>
                <c:pt idx="3950">
                  <c:v>1.36338713141</c:v>
                </c:pt>
                <c:pt idx="3951">
                  <c:v>1.26165531125</c:v>
                </c:pt>
                <c:pt idx="3952">
                  <c:v>1.37556619149</c:v>
                </c:pt>
                <c:pt idx="3953">
                  <c:v>1.89594682516</c:v>
                </c:pt>
                <c:pt idx="3954">
                  <c:v>1.22335536025</c:v>
                </c:pt>
                <c:pt idx="3955">
                  <c:v>0.3871603764</c:v>
                </c:pt>
                <c:pt idx="3956">
                  <c:v>1.61442742205</c:v>
                </c:pt>
                <c:pt idx="3957">
                  <c:v>1.37014302017</c:v>
                </c:pt>
                <c:pt idx="3958">
                  <c:v>1.14338667491</c:v>
                </c:pt>
                <c:pt idx="3959">
                  <c:v>0.941008523875</c:v>
                </c:pt>
                <c:pt idx="3960">
                  <c:v>0.322387758412</c:v>
                </c:pt>
                <c:pt idx="3961">
                  <c:v>1.2414328558</c:v>
                </c:pt>
                <c:pt idx="3962">
                  <c:v>1.30075585601</c:v>
                </c:pt>
                <c:pt idx="3963">
                  <c:v>1.02656721991</c:v>
                </c:pt>
                <c:pt idx="3964">
                  <c:v>1.17279853141</c:v>
                </c:pt>
                <c:pt idx="3965">
                  <c:v>0.455601625341</c:v>
                </c:pt>
                <c:pt idx="3966">
                  <c:v>1.25606977197</c:v>
                </c:pt>
                <c:pt idx="3967">
                  <c:v>1.54812189342</c:v>
                </c:pt>
                <c:pt idx="3968">
                  <c:v>1.16639649621</c:v>
                </c:pt>
                <c:pt idx="3969">
                  <c:v>1.11746532457</c:v>
                </c:pt>
                <c:pt idx="3970">
                  <c:v>1.46500378038</c:v>
                </c:pt>
                <c:pt idx="3971">
                  <c:v>1.47651270173</c:v>
                </c:pt>
                <c:pt idx="3972">
                  <c:v>0.310376499477</c:v>
                </c:pt>
                <c:pt idx="3973">
                  <c:v>1.8467087035</c:v>
                </c:pt>
                <c:pt idx="3974">
                  <c:v>1.55992237995</c:v>
                </c:pt>
                <c:pt idx="3975">
                  <c:v>1.00004286793</c:v>
                </c:pt>
                <c:pt idx="3976">
                  <c:v>0.825886992354</c:v>
                </c:pt>
                <c:pt idx="3977">
                  <c:v>1.25725527041</c:v>
                </c:pt>
                <c:pt idx="3978">
                  <c:v>1.91748911426</c:v>
                </c:pt>
                <c:pt idx="3979">
                  <c:v>1.38125263422</c:v>
                </c:pt>
                <c:pt idx="3980">
                  <c:v>1.09626689487</c:v>
                </c:pt>
                <c:pt idx="3981">
                  <c:v>1.38406540758</c:v>
                </c:pt>
                <c:pt idx="3982">
                  <c:v>1.17004786427</c:v>
                </c:pt>
                <c:pt idx="3983">
                  <c:v>0.835683282743</c:v>
                </c:pt>
                <c:pt idx="3984">
                  <c:v>1.64181880212</c:v>
                </c:pt>
                <c:pt idx="3985">
                  <c:v>1.74245014608</c:v>
                </c:pt>
                <c:pt idx="3986">
                  <c:v>1.81601651661</c:v>
                </c:pt>
                <c:pt idx="3987">
                  <c:v>1.64676643921</c:v>
                </c:pt>
                <c:pt idx="3988">
                  <c:v>1.38447226918</c:v>
                </c:pt>
                <c:pt idx="3989">
                  <c:v>2.00086628101</c:v>
                </c:pt>
                <c:pt idx="3990">
                  <c:v>1.01538666297</c:v>
                </c:pt>
                <c:pt idx="3991">
                  <c:v>2.0236061373</c:v>
                </c:pt>
                <c:pt idx="3992">
                  <c:v>1.3225918503</c:v>
                </c:pt>
                <c:pt idx="3993">
                  <c:v>0.797301823177</c:v>
                </c:pt>
                <c:pt idx="3994">
                  <c:v>0.503922620118</c:v>
                </c:pt>
                <c:pt idx="3995">
                  <c:v>1.374840843</c:v>
                </c:pt>
                <c:pt idx="3996">
                  <c:v>1.50224903349</c:v>
                </c:pt>
                <c:pt idx="3997">
                  <c:v>1.34887588504</c:v>
                </c:pt>
                <c:pt idx="3998">
                  <c:v>1.26587794981</c:v>
                </c:pt>
                <c:pt idx="3999">
                  <c:v>1.56951224453</c:v>
                </c:pt>
                <c:pt idx="4000">
                  <c:v>1.37897780412</c:v>
                </c:pt>
                <c:pt idx="4001">
                  <c:v>0.802159006512</c:v>
                </c:pt>
                <c:pt idx="4002">
                  <c:v>1.15371306299</c:v>
                </c:pt>
                <c:pt idx="4003">
                  <c:v>1.35267396375</c:v>
                </c:pt>
                <c:pt idx="4004">
                  <c:v>1.49039661934</c:v>
                </c:pt>
                <c:pt idx="4005">
                  <c:v>1.06322925727</c:v>
                </c:pt>
                <c:pt idx="4006">
                  <c:v>1.45409129344</c:v>
                </c:pt>
                <c:pt idx="4007">
                  <c:v>1.37408704035</c:v>
                </c:pt>
                <c:pt idx="4008">
                  <c:v>1.37577363935</c:v>
                </c:pt>
                <c:pt idx="4009">
                  <c:v>1.39954040849</c:v>
                </c:pt>
                <c:pt idx="4010">
                  <c:v>1.43502237583</c:v>
                </c:pt>
                <c:pt idx="4011">
                  <c:v>1.57624814232</c:v>
                </c:pt>
                <c:pt idx="4012">
                  <c:v>1.29526444545</c:v>
                </c:pt>
                <c:pt idx="4013">
                  <c:v>0.812885068785</c:v>
                </c:pt>
                <c:pt idx="4014">
                  <c:v>0.816027483212</c:v>
                </c:pt>
                <c:pt idx="4015">
                  <c:v>0.700404049027</c:v>
                </c:pt>
                <c:pt idx="4016">
                  <c:v>1.00590471379</c:v>
                </c:pt>
                <c:pt idx="4017">
                  <c:v>2.33511108054</c:v>
                </c:pt>
                <c:pt idx="4018">
                  <c:v>0.916451175105</c:v>
                </c:pt>
                <c:pt idx="4019">
                  <c:v>0.747234188304</c:v>
                </c:pt>
                <c:pt idx="4020">
                  <c:v>0.80062695463</c:v>
                </c:pt>
                <c:pt idx="4021">
                  <c:v>1.38058592797</c:v>
                </c:pt>
                <c:pt idx="4022">
                  <c:v>1.24990610613</c:v>
                </c:pt>
                <c:pt idx="4023">
                  <c:v>1.05165324596</c:v>
                </c:pt>
                <c:pt idx="4024">
                  <c:v>0.958896270653</c:v>
                </c:pt>
                <c:pt idx="4025">
                  <c:v>1.35645735262</c:v>
                </c:pt>
                <c:pt idx="4026">
                  <c:v>1.37278181908</c:v>
                </c:pt>
                <c:pt idx="4027">
                  <c:v>2.58940040626</c:v>
                </c:pt>
                <c:pt idx="4028">
                  <c:v>1.76276926369</c:v>
                </c:pt>
                <c:pt idx="4029">
                  <c:v>1.4769655622</c:v>
                </c:pt>
                <c:pt idx="4030">
                  <c:v>1.48658648437</c:v>
                </c:pt>
                <c:pt idx="4031">
                  <c:v>1.20622705284</c:v>
                </c:pt>
                <c:pt idx="4032">
                  <c:v>1.58217696153</c:v>
                </c:pt>
                <c:pt idx="4033">
                  <c:v>0.974147509849</c:v>
                </c:pt>
                <c:pt idx="4034">
                  <c:v>1.5434524144</c:v>
                </c:pt>
                <c:pt idx="4035">
                  <c:v>0.740903095009</c:v>
                </c:pt>
                <c:pt idx="4036">
                  <c:v>0.900637705331</c:v>
                </c:pt>
                <c:pt idx="4037">
                  <c:v>1.02583854575</c:v>
                </c:pt>
                <c:pt idx="4038">
                  <c:v>1.35373565775</c:v>
                </c:pt>
                <c:pt idx="4039">
                  <c:v>1.06932488264</c:v>
                </c:pt>
                <c:pt idx="4040">
                  <c:v>1.01180642456</c:v>
                </c:pt>
                <c:pt idx="4041">
                  <c:v>0.98545168377</c:v>
                </c:pt>
                <c:pt idx="4042">
                  <c:v>1.12175113298</c:v>
                </c:pt>
                <c:pt idx="4043">
                  <c:v>0.590369872342</c:v>
                </c:pt>
                <c:pt idx="4044">
                  <c:v>1.32978600835</c:v>
                </c:pt>
                <c:pt idx="4045">
                  <c:v>0.796391743414</c:v>
                </c:pt>
                <c:pt idx="4046">
                  <c:v>1.44312093728</c:v>
                </c:pt>
                <c:pt idx="4047">
                  <c:v>1.06316166927</c:v>
                </c:pt>
                <c:pt idx="4048">
                  <c:v>0.973263285769</c:v>
                </c:pt>
                <c:pt idx="4049">
                  <c:v>1.64011074756</c:v>
                </c:pt>
                <c:pt idx="4050">
                  <c:v>1.20331537332</c:v>
                </c:pt>
                <c:pt idx="4051">
                  <c:v>1.03755777957</c:v>
                </c:pt>
                <c:pt idx="4052">
                  <c:v>1.74148202229</c:v>
                </c:pt>
                <c:pt idx="4053">
                  <c:v>1.49149806007</c:v>
                </c:pt>
                <c:pt idx="4054">
                  <c:v>12.5434096826</c:v>
                </c:pt>
                <c:pt idx="4055">
                  <c:v>1.45275795769</c:v>
                </c:pt>
                <c:pt idx="4056">
                  <c:v>0.913177894657</c:v>
                </c:pt>
                <c:pt idx="4057">
                  <c:v>1.22484026157</c:v>
                </c:pt>
                <c:pt idx="4058">
                  <c:v>1.54823785095</c:v>
                </c:pt>
                <c:pt idx="4059">
                  <c:v>1.23429625828</c:v>
                </c:pt>
                <c:pt idx="4060">
                  <c:v>1.12443040728</c:v>
                </c:pt>
                <c:pt idx="4061">
                  <c:v>0.786976164562</c:v>
                </c:pt>
                <c:pt idx="4062">
                  <c:v>1.16078165629</c:v>
                </c:pt>
                <c:pt idx="4063">
                  <c:v>1.07290532384</c:v>
                </c:pt>
                <c:pt idx="4064">
                  <c:v>0.747935780873</c:v>
                </c:pt>
                <c:pt idx="4065">
                  <c:v>1.30348605215</c:v>
                </c:pt>
                <c:pt idx="4066">
                  <c:v>1.74552745754</c:v>
                </c:pt>
                <c:pt idx="4067">
                  <c:v>1.72146221389</c:v>
                </c:pt>
                <c:pt idx="4068">
                  <c:v>0.68467962202</c:v>
                </c:pt>
                <c:pt idx="4069">
                  <c:v>1.70506103904</c:v>
                </c:pt>
                <c:pt idx="4070">
                  <c:v>1.37314962139</c:v>
                </c:pt>
                <c:pt idx="4071">
                  <c:v>0.703167690496</c:v>
                </c:pt>
                <c:pt idx="4072">
                  <c:v>0.923387832994</c:v>
                </c:pt>
                <c:pt idx="4073">
                  <c:v>1.08301632246</c:v>
                </c:pt>
                <c:pt idx="4074">
                  <c:v>1.09757163609</c:v>
                </c:pt>
                <c:pt idx="4075">
                  <c:v>0.95450677725</c:v>
                </c:pt>
                <c:pt idx="4076">
                  <c:v>0.906306077484</c:v>
                </c:pt>
                <c:pt idx="4077">
                  <c:v>1.71908770898</c:v>
                </c:pt>
                <c:pt idx="4078">
                  <c:v>0.67378875561</c:v>
                </c:pt>
                <c:pt idx="4079">
                  <c:v>0.913135862039</c:v>
                </c:pt>
                <c:pt idx="4080">
                  <c:v>1.46642430719</c:v>
                </c:pt>
                <c:pt idx="4081">
                  <c:v>1.24415526177</c:v>
                </c:pt>
                <c:pt idx="4082">
                  <c:v>0.883188298856</c:v>
                </c:pt>
                <c:pt idx="4083">
                  <c:v>0.778893784753</c:v>
                </c:pt>
                <c:pt idx="4084">
                  <c:v>0.725216594304</c:v>
                </c:pt>
                <c:pt idx="4085">
                  <c:v>1.09715675011</c:v>
                </c:pt>
                <c:pt idx="4086">
                  <c:v>1.22871981817</c:v>
                </c:pt>
                <c:pt idx="4087">
                  <c:v>1.13304255581</c:v>
                </c:pt>
                <c:pt idx="4088">
                  <c:v>0.795317848527</c:v>
                </c:pt>
                <c:pt idx="4089">
                  <c:v>0.702564769095</c:v>
                </c:pt>
                <c:pt idx="4090">
                  <c:v>1.17265262196</c:v>
                </c:pt>
                <c:pt idx="4091">
                  <c:v>1.61069763375</c:v>
                </c:pt>
                <c:pt idx="4092">
                  <c:v>1.05277715257</c:v>
                </c:pt>
                <c:pt idx="4093">
                  <c:v>0.849281391478</c:v>
                </c:pt>
                <c:pt idx="4094">
                  <c:v>1.6222814656</c:v>
                </c:pt>
                <c:pt idx="4095">
                  <c:v>1.13178802474</c:v>
                </c:pt>
                <c:pt idx="4096">
                  <c:v>0.589466834671</c:v>
                </c:pt>
                <c:pt idx="4097">
                  <c:v>1.14669837871</c:v>
                </c:pt>
                <c:pt idx="4098">
                  <c:v>1.51573835296</c:v>
                </c:pt>
                <c:pt idx="4099">
                  <c:v>1.1157799194</c:v>
                </c:pt>
                <c:pt idx="4100">
                  <c:v>1.16378072332</c:v>
                </c:pt>
                <c:pt idx="4101">
                  <c:v>3.06550233958</c:v>
                </c:pt>
                <c:pt idx="4102">
                  <c:v>0.877258880512</c:v>
                </c:pt>
                <c:pt idx="4103">
                  <c:v>1.3643467542</c:v>
                </c:pt>
                <c:pt idx="4104">
                  <c:v>1.04586154367</c:v>
                </c:pt>
                <c:pt idx="4105">
                  <c:v>1.2035966073</c:v>
                </c:pt>
                <c:pt idx="4106">
                  <c:v>2.45386306695</c:v>
                </c:pt>
                <c:pt idx="4107">
                  <c:v>1.37298403326</c:v>
                </c:pt>
                <c:pt idx="4108">
                  <c:v>0.858223016465</c:v>
                </c:pt>
                <c:pt idx="4109">
                  <c:v>1.39204070941</c:v>
                </c:pt>
                <c:pt idx="4110">
                  <c:v>1.1762555534</c:v>
                </c:pt>
                <c:pt idx="4111">
                  <c:v>1.37652063701</c:v>
                </c:pt>
                <c:pt idx="4112">
                  <c:v>1.08757121272</c:v>
                </c:pt>
                <c:pt idx="4113">
                  <c:v>1.0009785905</c:v>
                </c:pt>
                <c:pt idx="4114">
                  <c:v>1.40469727693</c:v>
                </c:pt>
                <c:pt idx="4115">
                  <c:v>1.20817210762</c:v>
                </c:pt>
                <c:pt idx="4116">
                  <c:v>1.45180916</c:v>
                </c:pt>
                <c:pt idx="4117">
                  <c:v>1.02319007544</c:v>
                </c:pt>
                <c:pt idx="4118">
                  <c:v>1.63990713617</c:v>
                </c:pt>
                <c:pt idx="4119">
                  <c:v>0.311977022561</c:v>
                </c:pt>
                <c:pt idx="4120">
                  <c:v>1.36121044981</c:v>
                </c:pt>
                <c:pt idx="4121">
                  <c:v>1.36558396298</c:v>
                </c:pt>
                <c:pt idx="4122">
                  <c:v>0.955651552905</c:v>
                </c:pt>
                <c:pt idx="4123">
                  <c:v>1.77006354246</c:v>
                </c:pt>
                <c:pt idx="4124">
                  <c:v>1.38760097584</c:v>
                </c:pt>
                <c:pt idx="4125">
                  <c:v>1.98218403304</c:v>
                </c:pt>
                <c:pt idx="4126">
                  <c:v>1.71092314796</c:v>
                </c:pt>
                <c:pt idx="4127">
                  <c:v>1.12021658277</c:v>
                </c:pt>
                <c:pt idx="4128">
                  <c:v>0.968526222492</c:v>
                </c:pt>
                <c:pt idx="4129">
                  <c:v>1.01550295305</c:v>
                </c:pt>
                <c:pt idx="4130">
                  <c:v>1.34202445985</c:v>
                </c:pt>
                <c:pt idx="4131">
                  <c:v>1.35846985229</c:v>
                </c:pt>
                <c:pt idx="4132">
                  <c:v>1.27132074231</c:v>
                </c:pt>
                <c:pt idx="4133">
                  <c:v>1.06693172537</c:v>
                </c:pt>
                <c:pt idx="4134">
                  <c:v>1.01487333934</c:v>
                </c:pt>
                <c:pt idx="4135">
                  <c:v>1.24673761086</c:v>
                </c:pt>
                <c:pt idx="4136">
                  <c:v>1.18366789172</c:v>
                </c:pt>
                <c:pt idx="4137">
                  <c:v>1.03654398409</c:v>
                </c:pt>
                <c:pt idx="4138">
                  <c:v>1.90008994059</c:v>
                </c:pt>
                <c:pt idx="4139">
                  <c:v>1.07910868965</c:v>
                </c:pt>
                <c:pt idx="4140">
                  <c:v>1.02453285257</c:v>
                </c:pt>
                <c:pt idx="4141">
                  <c:v>0.852468862256</c:v>
                </c:pt>
                <c:pt idx="4142">
                  <c:v>1.17042341787</c:v>
                </c:pt>
                <c:pt idx="4143">
                  <c:v>0.348310469568</c:v>
                </c:pt>
                <c:pt idx="4144">
                  <c:v>1.43688809203</c:v>
                </c:pt>
                <c:pt idx="4145">
                  <c:v>1.72111676979</c:v>
                </c:pt>
                <c:pt idx="4146">
                  <c:v>0.260641099217</c:v>
                </c:pt>
                <c:pt idx="4147">
                  <c:v>0.847649729301</c:v>
                </c:pt>
                <c:pt idx="4148">
                  <c:v>1.5511162699</c:v>
                </c:pt>
                <c:pt idx="4149">
                  <c:v>1.12048713613</c:v>
                </c:pt>
                <c:pt idx="4150">
                  <c:v>0.680378887309</c:v>
                </c:pt>
                <c:pt idx="4151">
                  <c:v>1.12014497573</c:v>
                </c:pt>
                <c:pt idx="4152">
                  <c:v>0.696394425306</c:v>
                </c:pt>
                <c:pt idx="4153">
                  <c:v>1.02057190891</c:v>
                </c:pt>
                <c:pt idx="4154">
                  <c:v>1.88457597035</c:v>
                </c:pt>
                <c:pt idx="4155">
                  <c:v>1.35680671711</c:v>
                </c:pt>
                <c:pt idx="4156">
                  <c:v>1.3234190839</c:v>
                </c:pt>
                <c:pt idx="4157">
                  <c:v>1.60728884491</c:v>
                </c:pt>
                <c:pt idx="4158">
                  <c:v>1.26506934227</c:v>
                </c:pt>
                <c:pt idx="4159">
                  <c:v>1.01811802588</c:v>
                </c:pt>
                <c:pt idx="4160">
                  <c:v>0.951487148829</c:v>
                </c:pt>
                <c:pt idx="4161">
                  <c:v>0.795832025142</c:v>
                </c:pt>
                <c:pt idx="4162">
                  <c:v>2.35396809065</c:v>
                </c:pt>
                <c:pt idx="4163">
                  <c:v>1.04895679396</c:v>
                </c:pt>
                <c:pt idx="4164">
                  <c:v>1.36474850356</c:v>
                </c:pt>
                <c:pt idx="4165">
                  <c:v>0.933227021917</c:v>
                </c:pt>
                <c:pt idx="4166">
                  <c:v>1.08016523041</c:v>
                </c:pt>
                <c:pt idx="4167">
                  <c:v>1.06314617944</c:v>
                </c:pt>
                <c:pt idx="4168">
                  <c:v>0.994623334368</c:v>
                </c:pt>
                <c:pt idx="4169">
                  <c:v>1.01453064237</c:v>
                </c:pt>
                <c:pt idx="4170">
                  <c:v>1.36209756238</c:v>
                </c:pt>
                <c:pt idx="4171">
                  <c:v>1.36608808514</c:v>
                </c:pt>
                <c:pt idx="4172">
                  <c:v>1.31277867983</c:v>
                </c:pt>
                <c:pt idx="4173">
                  <c:v>1.36844979676</c:v>
                </c:pt>
                <c:pt idx="4174">
                  <c:v>0.976376627568</c:v>
                </c:pt>
                <c:pt idx="4175">
                  <c:v>1.15383336084</c:v>
                </c:pt>
                <c:pt idx="4176">
                  <c:v>1.61334805219</c:v>
                </c:pt>
                <c:pt idx="4177">
                  <c:v>2.25583693406</c:v>
                </c:pt>
                <c:pt idx="4178">
                  <c:v>1.07595858062</c:v>
                </c:pt>
                <c:pt idx="4179">
                  <c:v>1.30556477858</c:v>
                </c:pt>
                <c:pt idx="4180">
                  <c:v>0.690733048272</c:v>
                </c:pt>
                <c:pt idx="4181">
                  <c:v>0.887437256922</c:v>
                </c:pt>
                <c:pt idx="4182">
                  <c:v>1.90076431752</c:v>
                </c:pt>
                <c:pt idx="4183">
                  <c:v>1.53403969202</c:v>
                </c:pt>
                <c:pt idx="4184">
                  <c:v>1.38646809388</c:v>
                </c:pt>
                <c:pt idx="4185">
                  <c:v>1.97425337874</c:v>
                </c:pt>
                <c:pt idx="4186">
                  <c:v>0.906023614916</c:v>
                </c:pt>
                <c:pt idx="4187">
                  <c:v>1.35950392468</c:v>
                </c:pt>
                <c:pt idx="4188">
                  <c:v>1.38341753705</c:v>
                </c:pt>
                <c:pt idx="4189">
                  <c:v>1.02391490166</c:v>
                </c:pt>
                <c:pt idx="4190">
                  <c:v>0.970108653565</c:v>
                </c:pt>
                <c:pt idx="4191">
                  <c:v>1.41788249221</c:v>
                </c:pt>
                <c:pt idx="4192">
                  <c:v>1.00243649684</c:v>
                </c:pt>
                <c:pt idx="4193">
                  <c:v>2.64265402911</c:v>
                </c:pt>
                <c:pt idx="4194">
                  <c:v>2.04274607426</c:v>
                </c:pt>
                <c:pt idx="4195">
                  <c:v>0.705559732557</c:v>
                </c:pt>
                <c:pt idx="4196">
                  <c:v>0.989714827093</c:v>
                </c:pt>
                <c:pt idx="4197">
                  <c:v>0.984016407944</c:v>
                </c:pt>
                <c:pt idx="4198">
                  <c:v>1.10104925446</c:v>
                </c:pt>
                <c:pt idx="4199">
                  <c:v>1.05469907451</c:v>
                </c:pt>
                <c:pt idx="4200">
                  <c:v>1.23434264671</c:v>
                </c:pt>
                <c:pt idx="4201">
                  <c:v>1.27747232052</c:v>
                </c:pt>
                <c:pt idx="4202">
                  <c:v>0.863611221679</c:v>
                </c:pt>
                <c:pt idx="4203">
                  <c:v>0.716635131313</c:v>
                </c:pt>
                <c:pt idx="4204">
                  <c:v>1.54976769119</c:v>
                </c:pt>
                <c:pt idx="4205">
                  <c:v>0.981174885661</c:v>
                </c:pt>
                <c:pt idx="4206">
                  <c:v>1.35230865416</c:v>
                </c:pt>
                <c:pt idx="4207">
                  <c:v>1.34940787928</c:v>
                </c:pt>
                <c:pt idx="4208">
                  <c:v>1.00378266123</c:v>
                </c:pt>
                <c:pt idx="4209">
                  <c:v>0.893832115584</c:v>
                </c:pt>
                <c:pt idx="4210">
                  <c:v>1.30695407109</c:v>
                </c:pt>
                <c:pt idx="4211">
                  <c:v>0.860434390741</c:v>
                </c:pt>
                <c:pt idx="4212">
                  <c:v>1.11737820303</c:v>
                </c:pt>
                <c:pt idx="4213">
                  <c:v>1.39047003557</c:v>
                </c:pt>
                <c:pt idx="4214">
                  <c:v>0.958087284027</c:v>
                </c:pt>
                <c:pt idx="4215">
                  <c:v>1.34954245252</c:v>
                </c:pt>
                <c:pt idx="4216">
                  <c:v>2.88977235614</c:v>
                </c:pt>
                <c:pt idx="4217">
                  <c:v>0.630643394939</c:v>
                </c:pt>
                <c:pt idx="4218">
                  <c:v>0.5940270495</c:v>
                </c:pt>
                <c:pt idx="4219">
                  <c:v>1.00063767049</c:v>
                </c:pt>
                <c:pt idx="4220">
                  <c:v>0.856404203522</c:v>
                </c:pt>
                <c:pt idx="4221">
                  <c:v>0.838972434876</c:v>
                </c:pt>
                <c:pt idx="4222">
                  <c:v>1.41438884745</c:v>
                </c:pt>
                <c:pt idx="4223">
                  <c:v>0.957858504153</c:v>
                </c:pt>
                <c:pt idx="4224">
                  <c:v>0.84960316047</c:v>
                </c:pt>
                <c:pt idx="4225">
                  <c:v>1.12857779931</c:v>
                </c:pt>
                <c:pt idx="4226">
                  <c:v>1.03762296943</c:v>
                </c:pt>
                <c:pt idx="4227">
                  <c:v>2.19868772741</c:v>
                </c:pt>
                <c:pt idx="4228">
                  <c:v>1.17954929218</c:v>
                </c:pt>
                <c:pt idx="4229">
                  <c:v>0.566785801857</c:v>
                </c:pt>
                <c:pt idx="4230">
                  <c:v>0.954566784191</c:v>
                </c:pt>
                <c:pt idx="4231">
                  <c:v>1.48892452937</c:v>
                </c:pt>
                <c:pt idx="4232">
                  <c:v>1.13631592194</c:v>
                </c:pt>
                <c:pt idx="4233">
                  <c:v>1.70107443014</c:v>
                </c:pt>
                <c:pt idx="4234">
                  <c:v>0.961277331392</c:v>
                </c:pt>
                <c:pt idx="4235">
                  <c:v>0.79002913832</c:v>
                </c:pt>
                <c:pt idx="4236">
                  <c:v>1.3813844424</c:v>
                </c:pt>
                <c:pt idx="4237">
                  <c:v>1.20432900459</c:v>
                </c:pt>
                <c:pt idx="4238">
                  <c:v>0.821091292258</c:v>
                </c:pt>
                <c:pt idx="4239">
                  <c:v>1.15333868031</c:v>
                </c:pt>
                <c:pt idx="4240">
                  <c:v>1.79790725219</c:v>
                </c:pt>
                <c:pt idx="4241">
                  <c:v>1.66057338658</c:v>
                </c:pt>
                <c:pt idx="4242">
                  <c:v>1.52296553044</c:v>
                </c:pt>
                <c:pt idx="4243">
                  <c:v>0.987131893067</c:v>
                </c:pt>
                <c:pt idx="4244">
                  <c:v>1.2302140996</c:v>
                </c:pt>
                <c:pt idx="4245">
                  <c:v>1.45435252365</c:v>
                </c:pt>
                <c:pt idx="4246">
                  <c:v>0.850273484253</c:v>
                </c:pt>
                <c:pt idx="4247">
                  <c:v>1.05564186781</c:v>
                </c:pt>
                <c:pt idx="4248">
                  <c:v>1.00235044317</c:v>
                </c:pt>
                <c:pt idx="4249">
                  <c:v>1.07864515969</c:v>
                </c:pt>
                <c:pt idx="4250">
                  <c:v>1.2170175423</c:v>
                </c:pt>
                <c:pt idx="4251">
                  <c:v>1.1617608011</c:v>
                </c:pt>
                <c:pt idx="4252">
                  <c:v>2.24899201404</c:v>
                </c:pt>
                <c:pt idx="4253">
                  <c:v>0.918300393974</c:v>
                </c:pt>
                <c:pt idx="4254">
                  <c:v>1.47296954918</c:v>
                </c:pt>
                <c:pt idx="4255">
                  <c:v>1.30752078286</c:v>
                </c:pt>
                <c:pt idx="4256">
                  <c:v>1.7636074574</c:v>
                </c:pt>
                <c:pt idx="4257">
                  <c:v>1.2344173329</c:v>
                </c:pt>
                <c:pt idx="4258">
                  <c:v>0.881354237363</c:v>
                </c:pt>
                <c:pt idx="4259">
                  <c:v>1.26111637276</c:v>
                </c:pt>
                <c:pt idx="4260">
                  <c:v>1.59511719155</c:v>
                </c:pt>
                <c:pt idx="4261">
                  <c:v>1.05512509806</c:v>
                </c:pt>
                <c:pt idx="4262">
                  <c:v>0.984986728804</c:v>
                </c:pt>
                <c:pt idx="4263">
                  <c:v>0.906229787267</c:v>
                </c:pt>
                <c:pt idx="4264">
                  <c:v>1.13919534351</c:v>
                </c:pt>
                <c:pt idx="4265">
                  <c:v>1.58809995125</c:v>
                </c:pt>
                <c:pt idx="4266">
                  <c:v>1.54131452893</c:v>
                </c:pt>
                <c:pt idx="4267">
                  <c:v>1.35189678215</c:v>
                </c:pt>
                <c:pt idx="4268">
                  <c:v>0.944406983765</c:v>
                </c:pt>
                <c:pt idx="4269">
                  <c:v>1.0923093693</c:v>
                </c:pt>
                <c:pt idx="4270">
                  <c:v>0.85575536107</c:v>
                </c:pt>
                <c:pt idx="4271">
                  <c:v>1.25129925999</c:v>
                </c:pt>
                <c:pt idx="4272">
                  <c:v>1.46207458013</c:v>
                </c:pt>
                <c:pt idx="4273">
                  <c:v>0.890939874385</c:v>
                </c:pt>
                <c:pt idx="4274">
                  <c:v>1.33637623318</c:v>
                </c:pt>
                <c:pt idx="4275">
                  <c:v>1.09353121066</c:v>
                </c:pt>
                <c:pt idx="4276">
                  <c:v>1.31471035346</c:v>
                </c:pt>
                <c:pt idx="4277">
                  <c:v>0.878797918408</c:v>
                </c:pt>
                <c:pt idx="4278">
                  <c:v>1.28832816201</c:v>
                </c:pt>
                <c:pt idx="4279">
                  <c:v>0.340184235682</c:v>
                </c:pt>
                <c:pt idx="4280">
                  <c:v>1.53914632729</c:v>
                </c:pt>
                <c:pt idx="4281">
                  <c:v>0.800246743336</c:v>
                </c:pt>
                <c:pt idx="4282">
                  <c:v>1.4488831171</c:v>
                </c:pt>
                <c:pt idx="4283">
                  <c:v>0.788248699494</c:v>
                </c:pt>
                <c:pt idx="4284">
                  <c:v>1.21323175527</c:v>
                </c:pt>
                <c:pt idx="4285">
                  <c:v>1.41294851474</c:v>
                </c:pt>
                <c:pt idx="4286">
                  <c:v>1.586591218</c:v>
                </c:pt>
                <c:pt idx="4287">
                  <c:v>0.946912451062</c:v>
                </c:pt>
                <c:pt idx="4288">
                  <c:v>1.09342039336</c:v>
                </c:pt>
                <c:pt idx="4289">
                  <c:v>1.12027094521</c:v>
                </c:pt>
                <c:pt idx="4290">
                  <c:v>1.00240357427</c:v>
                </c:pt>
                <c:pt idx="4291">
                  <c:v>1.27673712819</c:v>
                </c:pt>
                <c:pt idx="4292">
                  <c:v>1.02747229319</c:v>
                </c:pt>
                <c:pt idx="4293">
                  <c:v>1.04244876894</c:v>
                </c:pt>
                <c:pt idx="4294">
                  <c:v>1.0313740662</c:v>
                </c:pt>
                <c:pt idx="4295">
                  <c:v>1.01402076432</c:v>
                </c:pt>
                <c:pt idx="4296">
                  <c:v>1.66164431385</c:v>
                </c:pt>
                <c:pt idx="4297">
                  <c:v>0.771378802467</c:v>
                </c:pt>
                <c:pt idx="4298">
                  <c:v>1.18807369406</c:v>
                </c:pt>
                <c:pt idx="4299">
                  <c:v>1.16797486984</c:v>
                </c:pt>
                <c:pt idx="4300">
                  <c:v>1.02972878828</c:v>
                </c:pt>
                <c:pt idx="4301">
                  <c:v>1.08872982827</c:v>
                </c:pt>
                <c:pt idx="4302">
                  <c:v>1.9218150959</c:v>
                </c:pt>
                <c:pt idx="4303">
                  <c:v>1.51117062922</c:v>
                </c:pt>
                <c:pt idx="4304">
                  <c:v>1.5028251749</c:v>
                </c:pt>
                <c:pt idx="4305">
                  <c:v>0.76864555557</c:v>
                </c:pt>
                <c:pt idx="4306">
                  <c:v>0.933019715243</c:v>
                </c:pt>
                <c:pt idx="4307">
                  <c:v>0.655668873851</c:v>
                </c:pt>
                <c:pt idx="4308">
                  <c:v>1.12490581536</c:v>
                </c:pt>
                <c:pt idx="4309">
                  <c:v>1.2110028806</c:v>
                </c:pt>
                <c:pt idx="4310">
                  <c:v>1.58995277167</c:v>
                </c:pt>
                <c:pt idx="4311">
                  <c:v>1.13304156074</c:v>
                </c:pt>
                <c:pt idx="4312">
                  <c:v>1.79712069316</c:v>
                </c:pt>
                <c:pt idx="4313">
                  <c:v>1.72097379636</c:v>
                </c:pt>
                <c:pt idx="4314">
                  <c:v>1.4038827919</c:v>
                </c:pt>
                <c:pt idx="4315">
                  <c:v>0.972523370875</c:v>
                </c:pt>
                <c:pt idx="4316">
                  <c:v>1.52007839362</c:v>
                </c:pt>
                <c:pt idx="4317">
                  <c:v>0.78849432719</c:v>
                </c:pt>
                <c:pt idx="4318">
                  <c:v>0.890870917425</c:v>
                </c:pt>
                <c:pt idx="4319">
                  <c:v>2.65064842644</c:v>
                </c:pt>
                <c:pt idx="4320">
                  <c:v>0.661114792859</c:v>
                </c:pt>
                <c:pt idx="4321">
                  <c:v>1.55036104286</c:v>
                </c:pt>
                <c:pt idx="4322">
                  <c:v>0.61200464086</c:v>
                </c:pt>
                <c:pt idx="4323">
                  <c:v>1.09133201114</c:v>
                </c:pt>
                <c:pt idx="4324">
                  <c:v>1.26530443046</c:v>
                </c:pt>
                <c:pt idx="4325">
                  <c:v>1.53129688124</c:v>
                </c:pt>
                <c:pt idx="4326">
                  <c:v>1.58335696039</c:v>
                </c:pt>
                <c:pt idx="4327">
                  <c:v>0.896261424002</c:v>
                </c:pt>
                <c:pt idx="4328">
                  <c:v>1.56752276273</c:v>
                </c:pt>
                <c:pt idx="4329">
                  <c:v>0.991997833621</c:v>
                </c:pt>
                <c:pt idx="4330">
                  <c:v>1.24808445597</c:v>
                </c:pt>
                <c:pt idx="4331">
                  <c:v>1.74254394944</c:v>
                </c:pt>
                <c:pt idx="4332">
                  <c:v>1.67276343537</c:v>
                </c:pt>
                <c:pt idx="4333">
                  <c:v>1.09930710307</c:v>
                </c:pt>
                <c:pt idx="4334">
                  <c:v>1.64248991718</c:v>
                </c:pt>
                <c:pt idx="4335">
                  <c:v>1.52084246992</c:v>
                </c:pt>
                <c:pt idx="4336">
                  <c:v>0.746379996863</c:v>
                </c:pt>
                <c:pt idx="4337">
                  <c:v>0.743665683257</c:v>
                </c:pt>
                <c:pt idx="4338">
                  <c:v>1.42154278967</c:v>
                </c:pt>
                <c:pt idx="4339">
                  <c:v>1.16046343335</c:v>
                </c:pt>
                <c:pt idx="4340">
                  <c:v>0.930016467602</c:v>
                </c:pt>
                <c:pt idx="4341">
                  <c:v>0.958839911597</c:v>
                </c:pt>
                <c:pt idx="4342">
                  <c:v>1.44149055726</c:v>
                </c:pt>
                <c:pt idx="4343">
                  <c:v>1.24758252831</c:v>
                </c:pt>
                <c:pt idx="4344">
                  <c:v>1.5632408568</c:v>
                </c:pt>
                <c:pt idx="4345">
                  <c:v>0.788327001905</c:v>
                </c:pt>
                <c:pt idx="4346">
                  <c:v>1.83290601725</c:v>
                </c:pt>
                <c:pt idx="4347">
                  <c:v>1.4115147975</c:v>
                </c:pt>
                <c:pt idx="4348">
                  <c:v>1.72708184482</c:v>
                </c:pt>
                <c:pt idx="4349">
                  <c:v>1.5423530493</c:v>
                </c:pt>
                <c:pt idx="4350">
                  <c:v>1.12311440772</c:v>
                </c:pt>
                <c:pt idx="4351">
                  <c:v>1.31414612827</c:v>
                </c:pt>
                <c:pt idx="4352">
                  <c:v>1.32979817661</c:v>
                </c:pt>
                <c:pt idx="4353">
                  <c:v>0.987929271742</c:v>
                </c:pt>
                <c:pt idx="4354">
                  <c:v>1.03013996978</c:v>
                </c:pt>
                <c:pt idx="4355">
                  <c:v>1.03576916366</c:v>
                </c:pt>
                <c:pt idx="4356">
                  <c:v>1.56373188937</c:v>
                </c:pt>
                <c:pt idx="4357">
                  <c:v>1.03585806583</c:v>
                </c:pt>
                <c:pt idx="4358">
                  <c:v>1.62242434495</c:v>
                </c:pt>
                <c:pt idx="4359">
                  <c:v>1.54157118248</c:v>
                </c:pt>
                <c:pt idx="4360">
                  <c:v>1.69986816512</c:v>
                </c:pt>
                <c:pt idx="4361">
                  <c:v>1.68748740095</c:v>
                </c:pt>
                <c:pt idx="4362">
                  <c:v>1.31136475874</c:v>
                </c:pt>
                <c:pt idx="4363">
                  <c:v>1.665901086</c:v>
                </c:pt>
                <c:pt idx="4364">
                  <c:v>1.42226246281</c:v>
                </c:pt>
                <c:pt idx="4365">
                  <c:v>0.982337483737</c:v>
                </c:pt>
                <c:pt idx="4366">
                  <c:v>0.584304605581</c:v>
                </c:pt>
                <c:pt idx="4367">
                  <c:v>1.4991252881</c:v>
                </c:pt>
                <c:pt idx="4368">
                  <c:v>0.868054265302</c:v>
                </c:pt>
                <c:pt idx="4369">
                  <c:v>1.61216708212</c:v>
                </c:pt>
                <c:pt idx="4370">
                  <c:v>1.64732333886</c:v>
                </c:pt>
                <c:pt idx="4371">
                  <c:v>1.30360916915</c:v>
                </c:pt>
                <c:pt idx="4372">
                  <c:v>1.36210958334</c:v>
                </c:pt>
                <c:pt idx="4373">
                  <c:v>0.98249922759</c:v>
                </c:pt>
                <c:pt idx="4374">
                  <c:v>0.901845106366</c:v>
                </c:pt>
                <c:pt idx="4375">
                  <c:v>1.16054412053</c:v>
                </c:pt>
                <c:pt idx="4376">
                  <c:v>1.83780575159</c:v>
                </c:pt>
                <c:pt idx="4377">
                  <c:v>1.52009726971</c:v>
                </c:pt>
                <c:pt idx="4378">
                  <c:v>0.701494839521</c:v>
                </c:pt>
                <c:pt idx="4379">
                  <c:v>1.7899583242</c:v>
                </c:pt>
                <c:pt idx="4380">
                  <c:v>0.555785173109</c:v>
                </c:pt>
                <c:pt idx="4381">
                  <c:v>1.12618332548</c:v>
                </c:pt>
                <c:pt idx="4382">
                  <c:v>0.778973917223</c:v>
                </c:pt>
                <c:pt idx="4383">
                  <c:v>1.19850614442</c:v>
                </c:pt>
                <c:pt idx="4384">
                  <c:v>1.26456669026</c:v>
                </c:pt>
                <c:pt idx="4385">
                  <c:v>0.683241337583</c:v>
                </c:pt>
                <c:pt idx="4386">
                  <c:v>1.44668576444</c:v>
                </c:pt>
                <c:pt idx="4387">
                  <c:v>0.873165024017</c:v>
                </c:pt>
                <c:pt idx="4388">
                  <c:v>1.09163288528</c:v>
                </c:pt>
                <c:pt idx="4389">
                  <c:v>0.74943734873</c:v>
                </c:pt>
                <c:pt idx="4390">
                  <c:v>1.63321035795</c:v>
                </c:pt>
                <c:pt idx="4391">
                  <c:v>2.13403286524</c:v>
                </c:pt>
                <c:pt idx="4392">
                  <c:v>0.806782576056</c:v>
                </c:pt>
                <c:pt idx="4393">
                  <c:v>1.41416748042</c:v>
                </c:pt>
                <c:pt idx="4394">
                  <c:v>1.2861795329</c:v>
                </c:pt>
                <c:pt idx="4395">
                  <c:v>0.722452656292</c:v>
                </c:pt>
                <c:pt idx="4396">
                  <c:v>1.10462627474</c:v>
                </c:pt>
                <c:pt idx="4397">
                  <c:v>0.69085239898</c:v>
                </c:pt>
                <c:pt idx="4398">
                  <c:v>0.905745758728</c:v>
                </c:pt>
                <c:pt idx="4399">
                  <c:v>1.87452750338</c:v>
                </c:pt>
                <c:pt idx="4400">
                  <c:v>1.52994481865</c:v>
                </c:pt>
                <c:pt idx="4401">
                  <c:v>1.00335048129</c:v>
                </c:pt>
                <c:pt idx="4402">
                  <c:v>0.887338647721</c:v>
                </c:pt>
                <c:pt idx="4403">
                  <c:v>1.00169850857</c:v>
                </c:pt>
                <c:pt idx="4404">
                  <c:v>0.805272778136</c:v>
                </c:pt>
                <c:pt idx="4405">
                  <c:v>1.41545129374</c:v>
                </c:pt>
                <c:pt idx="4406">
                  <c:v>1.20362225267</c:v>
                </c:pt>
                <c:pt idx="4407">
                  <c:v>0.755574645883</c:v>
                </c:pt>
                <c:pt idx="4408">
                  <c:v>1.03194477972</c:v>
                </c:pt>
                <c:pt idx="4409">
                  <c:v>1.06293672137</c:v>
                </c:pt>
                <c:pt idx="4410">
                  <c:v>0.95573966974</c:v>
                </c:pt>
                <c:pt idx="4411">
                  <c:v>1.36125642486</c:v>
                </c:pt>
                <c:pt idx="4412">
                  <c:v>1.55834248698</c:v>
                </c:pt>
                <c:pt idx="4413">
                  <c:v>0.860419937777</c:v>
                </c:pt>
                <c:pt idx="4414">
                  <c:v>1.45596529759</c:v>
                </c:pt>
                <c:pt idx="4415">
                  <c:v>1.30773978565</c:v>
                </c:pt>
                <c:pt idx="4416">
                  <c:v>1.15416218346</c:v>
                </c:pt>
                <c:pt idx="4417">
                  <c:v>1.23943217461</c:v>
                </c:pt>
                <c:pt idx="4418">
                  <c:v>1.13813720913</c:v>
                </c:pt>
                <c:pt idx="4419">
                  <c:v>1.48798500114</c:v>
                </c:pt>
                <c:pt idx="4420">
                  <c:v>1.00182218965</c:v>
                </c:pt>
                <c:pt idx="4421">
                  <c:v>1.206870928</c:v>
                </c:pt>
                <c:pt idx="4422">
                  <c:v>1.84777663787</c:v>
                </c:pt>
                <c:pt idx="4423">
                  <c:v>0.978177479032</c:v>
                </c:pt>
                <c:pt idx="4424">
                  <c:v>1.39462426072</c:v>
                </c:pt>
                <c:pt idx="4425">
                  <c:v>1.1032495694</c:v>
                </c:pt>
                <c:pt idx="4426">
                  <c:v>1.14038072995</c:v>
                </c:pt>
                <c:pt idx="4427">
                  <c:v>0.427748713577</c:v>
                </c:pt>
                <c:pt idx="4428">
                  <c:v>0.768786883161</c:v>
                </c:pt>
                <c:pt idx="4429">
                  <c:v>0.810749812389</c:v>
                </c:pt>
                <c:pt idx="4430">
                  <c:v>0.62931950258</c:v>
                </c:pt>
                <c:pt idx="4431">
                  <c:v>0.646473039331</c:v>
                </c:pt>
                <c:pt idx="4432">
                  <c:v>1.17474884344</c:v>
                </c:pt>
                <c:pt idx="4433">
                  <c:v>1.45446220197</c:v>
                </c:pt>
                <c:pt idx="4434">
                  <c:v>0.260571967786</c:v>
                </c:pt>
                <c:pt idx="4435">
                  <c:v>1.44598523516</c:v>
                </c:pt>
                <c:pt idx="4436">
                  <c:v>1.46862897303</c:v>
                </c:pt>
                <c:pt idx="4437">
                  <c:v>0.71157559199</c:v>
                </c:pt>
                <c:pt idx="4438">
                  <c:v>1.52018348047</c:v>
                </c:pt>
                <c:pt idx="4439">
                  <c:v>0.906447576976</c:v>
                </c:pt>
                <c:pt idx="4440">
                  <c:v>0.807939043687</c:v>
                </c:pt>
                <c:pt idx="4441">
                  <c:v>1.29209723836</c:v>
                </c:pt>
                <c:pt idx="4442">
                  <c:v>1.03409419663</c:v>
                </c:pt>
                <c:pt idx="4443">
                  <c:v>0.875695802817</c:v>
                </c:pt>
                <c:pt idx="4444">
                  <c:v>0.183782855025</c:v>
                </c:pt>
                <c:pt idx="4445">
                  <c:v>0.310039605996</c:v>
                </c:pt>
                <c:pt idx="4446">
                  <c:v>1.28234113066</c:v>
                </c:pt>
                <c:pt idx="4447">
                  <c:v>1.06142158696</c:v>
                </c:pt>
                <c:pt idx="4448">
                  <c:v>1.40736492066</c:v>
                </c:pt>
                <c:pt idx="4449">
                  <c:v>1.22561819009</c:v>
                </c:pt>
                <c:pt idx="4450">
                  <c:v>0.928092270143</c:v>
                </c:pt>
                <c:pt idx="4451">
                  <c:v>0.784064836686</c:v>
                </c:pt>
                <c:pt idx="4452">
                  <c:v>0.886438715478</c:v>
                </c:pt>
                <c:pt idx="4453">
                  <c:v>0.951811353306</c:v>
                </c:pt>
                <c:pt idx="4454">
                  <c:v>1.42863150948</c:v>
                </c:pt>
                <c:pt idx="4455">
                  <c:v>1.30730318484</c:v>
                </c:pt>
                <c:pt idx="4456">
                  <c:v>1.2994319987</c:v>
                </c:pt>
                <c:pt idx="4457">
                  <c:v>1.03267612003</c:v>
                </c:pt>
                <c:pt idx="4458">
                  <c:v>0.819480342943</c:v>
                </c:pt>
                <c:pt idx="4459">
                  <c:v>1.21305709471</c:v>
                </c:pt>
                <c:pt idx="4460">
                  <c:v>1.67179567047</c:v>
                </c:pt>
                <c:pt idx="4461">
                  <c:v>1.65035932753</c:v>
                </c:pt>
                <c:pt idx="4462">
                  <c:v>0.86565432791</c:v>
                </c:pt>
                <c:pt idx="4463">
                  <c:v>1.02432368504</c:v>
                </c:pt>
                <c:pt idx="4464">
                  <c:v>1.29853800803</c:v>
                </c:pt>
                <c:pt idx="4465">
                  <c:v>1.08016200582</c:v>
                </c:pt>
                <c:pt idx="4466">
                  <c:v>0.866333764234</c:v>
                </c:pt>
                <c:pt idx="4467">
                  <c:v>0.536587254133</c:v>
                </c:pt>
                <c:pt idx="4468">
                  <c:v>0.789793100554</c:v>
                </c:pt>
                <c:pt idx="4469">
                  <c:v>1.81055623211</c:v>
                </c:pt>
                <c:pt idx="4470">
                  <c:v>1.3062894595</c:v>
                </c:pt>
                <c:pt idx="4471">
                  <c:v>1.1790360542</c:v>
                </c:pt>
                <c:pt idx="4472">
                  <c:v>1.16345695149</c:v>
                </c:pt>
                <c:pt idx="4473">
                  <c:v>0.828155368543</c:v>
                </c:pt>
                <c:pt idx="4474">
                  <c:v>1.86679404857</c:v>
                </c:pt>
                <c:pt idx="4475">
                  <c:v>0.960603517268</c:v>
                </c:pt>
                <c:pt idx="4476">
                  <c:v>0.787944614528</c:v>
                </c:pt>
                <c:pt idx="4477">
                  <c:v>1.38799326924</c:v>
                </c:pt>
                <c:pt idx="4478">
                  <c:v>1.15957842255</c:v>
                </c:pt>
                <c:pt idx="4479">
                  <c:v>1.52265493731</c:v>
                </c:pt>
                <c:pt idx="4480">
                  <c:v>1.6502961913</c:v>
                </c:pt>
                <c:pt idx="4481">
                  <c:v>1.12667860529</c:v>
                </c:pt>
                <c:pt idx="4482">
                  <c:v>0.759546250726</c:v>
                </c:pt>
                <c:pt idx="4483">
                  <c:v>0.673432082468</c:v>
                </c:pt>
                <c:pt idx="4484">
                  <c:v>0.85089020864</c:v>
                </c:pt>
                <c:pt idx="4485">
                  <c:v>1.36985384411</c:v>
                </c:pt>
                <c:pt idx="4486">
                  <c:v>1.17303355656</c:v>
                </c:pt>
                <c:pt idx="4487">
                  <c:v>1.33152317071</c:v>
                </c:pt>
                <c:pt idx="4488">
                  <c:v>1.69051630511</c:v>
                </c:pt>
                <c:pt idx="4489">
                  <c:v>1.66323405578</c:v>
                </c:pt>
                <c:pt idx="4490">
                  <c:v>1.74931512876</c:v>
                </c:pt>
                <c:pt idx="4491">
                  <c:v>1.05274492981</c:v>
                </c:pt>
                <c:pt idx="4492">
                  <c:v>1.21399486192</c:v>
                </c:pt>
                <c:pt idx="4493">
                  <c:v>1.77788125205</c:v>
                </c:pt>
                <c:pt idx="4494">
                  <c:v>0.972191789181</c:v>
                </c:pt>
                <c:pt idx="4495">
                  <c:v>0.250588715308</c:v>
                </c:pt>
                <c:pt idx="4496">
                  <c:v>1.15016786706</c:v>
                </c:pt>
                <c:pt idx="4497">
                  <c:v>0.846010030109</c:v>
                </c:pt>
                <c:pt idx="4498">
                  <c:v>1.57603083394</c:v>
                </c:pt>
                <c:pt idx="4499">
                  <c:v>0.944723162075</c:v>
                </c:pt>
                <c:pt idx="4500">
                  <c:v>1.08686478423</c:v>
                </c:pt>
                <c:pt idx="4501">
                  <c:v>1.05395477876</c:v>
                </c:pt>
                <c:pt idx="4502">
                  <c:v>0.920378719072</c:v>
                </c:pt>
                <c:pt idx="4503">
                  <c:v>1.43472376695</c:v>
                </c:pt>
                <c:pt idx="4504">
                  <c:v>1.02132687527</c:v>
                </c:pt>
                <c:pt idx="4505">
                  <c:v>1.46120640239</c:v>
                </c:pt>
                <c:pt idx="4506">
                  <c:v>1.35514396518</c:v>
                </c:pt>
                <c:pt idx="4507">
                  <c:v>1.37231324008</c:v>
                </c:pt>
                <c:pt idx="4508">
                  <c:v>1.26609206479</c:v>
                </c:pt>
                <c:pt idx="4509">
                  <c:v>1.5173436206</c:v>
                </c:pt>
                <c:pt idx="4510">
                  <c:v>1.2100926454</c:v>
                </c:pt>
                <c:pt idx="4511">
                  <c:v>1.29211052333</c:v>
                </c:pt>
                <c:pt idx="4512">
                  <c:v>1.00221452988</c:v>
                </c:pt>
                <c:pt idx="4513">
                  <c:v>1.12537156768</c:v>
                </c:pt>
                <c:pt idx="4514">
                  <c:v>0.853352570862</c:v>
                </c:pt>
                <c:pt idx="4515">
                  <c:v>1.27191761259</c:v>
                </c:pt>
                <c:pt idx="4516">
                  <c:v>0.936519909172</c:v>
                </c:pt>
                <c:pt idx="4517">
                  <c:v>1.50536996113</c:v>
                </c:pt>
                <c:pt idx="4518">
                  <c:v>1.40066703821</c:v>
                </c:pt>
                <c:pt idx="4519">
                  <c:v>0.757940784259</c:v>
                </c:pt>
                <c:pt idx="4520">
                  <c:v>1.12914113424</c:v>
                </c:pt>
                <c:pt idx="4521">
                  <c:v>1.03476391971</c:v>
                </c:pt>
                <c:pt idx="4522">
                  <c:v>1.84041079452</c:v>
                </c:pt>
                <c:pt idx="4523">
                  <c:v>1.37896229743</c:v>
                </c:pt>
                <c:pt idx="4524">
                  <c:v>2.09128376388</c:v>
                </c:pt>
                <c:pt idx="4525">
                  <c:v>1.29464460759</c:v>
                </c:pt>
                <c:pt idx="4526">
                  <c:v>0.636414156401</c:v>
                </c:pt>
                <c:pt idx="4527">
                  <c:v>1.37442019875</c:v>
                </c:pt>
                <c:pt idx="4528">
                  <c:v>1.22306586569</c:v>
                </c:pt>
                <c:pt idx="4529">
                  <c:v>1.22187505266</c:v>
                </c:pt>
                <c:pt idx="4530">
                  <c:v>1.20706983335</c:v>
                </c:pt>
                <c:pt idx="4531">
                  <c:v>1.0227691106</c:v>
                </c:pt>
                <c:pt idx="4532">
                  <c:v>0.819170325613</c:v>
                </c:pt>
                <c:pt idx="4533">
                  <c:v>1.06395191738</c:v>
                </c:pt>
                <c:pt idx="4534">
                  <c:v>1.00225828301</c:v>
                </c:pt>
                <c:pt idx="4535">
                  <c:v>1.41171331223</c:v>
                </c:pt>
                <c:pt idx="4536">
                  <c:v>0.896251931507</c:v>
                </c:pt>
                <c:pt idx="4537">
                  <c:v>0.72852526334</c:v>
                </c:pt>
                <c:pt idx="4538">
                  <c:v>0.97144685016</c:v>
                </c:pt>
                <c:pt idx="4539">
                  <c:v>1.16362971857</c:v>
                </c:pt>
                <c:pt idx="4540">
                  <c:v>0.634340105682</c:v>
                </c:pt>
                <c:pt idx="4541">
                  <c:v>1.47572150872</c:v>
                </c:pt>
                <c:pt idx="4542">
                  <c:v>1.11999421838</c:v>
                </c:pt>
                <c:pt idx="4543">
                  <c:v>1.21849025804</c:v>
                </c:pt>
                <c:pt idx="4544">
                  <c:v>0.761629708771</c:v>
                </c:pt>
                <c:pt idx="4545">
                  <c:v>1.54312848376</c:v>
                </c:pt>
                <c:pt idx="4546">
                  <c:v>0.83321994243</c:v>
                </c:pt>
                <c:pt idx="4547">
                  <c:v>1.6627200358</c:v>
                </c:pt>
                <c:pt idx="4548">
                  <c:v>1.19975541526</c:v>
                </c:pt>
                <c:pt idx="4549">
                  <c:v>1.23358871578</c:v>
                </c:pt>
                <c:pt idx="4550">
                  <c:v>1.51802127199</c:v>
                </c:pt>
                <c:pt idx="4551">
                  <c:v>0.710679813492</c:v>
                </c:pt>
                <c:pt idx="4552">
                  <c:v>2.20706929332</c:v>
                </c:pt>
                <c:pt idx="4553">
                  <c:v>1.19654683332</c:v>
                </c:pt>
                <c:pt idx="4554">
                  <c:v>0.870255007855</c:v>
                </c:pt>
                <c:pt idx="4555">
                  <c:v>1.1151975932</c:v>
                </c:pt>
                <c:pt idx="4556">
                  <c:v>1.2182741331</c:v>
                </c:pt>
                <c:pt idx="4557">
                  <c:v>0.794023187818</c:v>
                </c:pt>
                <c:pt idx="4558">
                  <c:v>0.852599038026</c:v>
                </c:pt>
                <c:pt idx="4559">
                  <c:v>2.72802146161</c:v>
                </c:pt>
                <c:pt idx="4560">
                  <c:v>0.873579880931</c:v>
                </c:pt>
                <c:pt idx="4561">
                  <c:v>1.27727017412</c:v>
                </c:pt>
                <c:pt idx="4562">
                  <c:v>1.05924573457</c:v>
                </c:pt>
                <c:pt idx="4563">
                  <c:v>0.858274706025</c:v>
                </c:pt>
                <c:pt idx="4564">
                  <c:v>1.28884595145</c:v>
                </c:pt>
                <c:pt idx="4565">
                  <c:v>0.952995138322</c:v>
                </c:pt>
                <c:pt idx="4566">
                  <c:v>0.685035900345</c:v>
                </c:pt>
                <c:pt idx="4567">
                  <c:v>0.93014155567</c:v>
                </c:pt>
                <c:pt idx="4568">
                  <c:v>1.77071570426</c:v>
                </c:pt>
                <c:pt idx="4569">
                  <c:v>1.18183186097</c:v>
                </c:pt>
                <c:pt idx="4570">
                  <c:v>1.29967461195</c:v>
                </c:pt>
                <c:pt idx="4571">
                  <c:v>0.254738641551</c:v>
                </c:pt>
                <c:pt idx="4572">
                  <c:v>0.468248115809</c:v>
                </c:pt>
                <c:pt idx="4573">
                  <c:v>1.10161600408</c:v>
                </c:pt>
                <c:pt idx="4574">
                  <c:v>1.03530736507</c:v>
                </c:pt>
                <c:pt idx="4575">
                  <c:v>1.09056934119</c:v>
                </c:pt>
                <c:pt idx="4576">
                  <c:v>1.66537501356</c:v>
                </c:pt>
                <c:pt idx="4577">
                  <c:v>0.952213610043</c:v>
                </c:pt>
                <c:pt idx="4578">
                  <c:v>1.16522106427</c:v>
                </c:pt>
                <c:pt idx="4579">
                  <c:v>0.919854303101</c:v>
                </c:pt>
                <c:pt idx="4580">
                  <c:v>1.69733113796</c:v>
                </c:pt>
                <c:pt idx="4581">
                  <c:v>1.0607419466</c:v>
                </c:pt>
                <c:pt idx="4582">
                  <c:v>1.92753684989</c:v>
                </c:pt>
                <c:pt idx="4583">
                  <c:v>0.799726221472</c:v>
                </c:pt>
                <c:pt idx="4584">
                  <c:v>1.62493808227</c:v>
                </c:pt>
                <c:pt idx="4585">
                  <c:v>2.24695532401</c:v>
                </c:pt>
                <c:pt idx="4586">
                  <c:v>1.28541827573</c:v>
                </c:pt>
                <c:pt idx="4587">
                  <c:v>0.801476292208</c:v>
                </c:pt>
                <c:pt idx="4588">
                  <c:v>1.67761041143</c:v>
                </c:pt>
                <c:pt idx="4589">
                  <c:v>1.5334507981</c:v>
                </c:pt>
                <c:pt idx="4590">
                  <c:v>0.191691446946</c:v>
                </c:pt>
                <c:pt idx="4591">
                  <c:v>1.02888476263</c:v>
                </c:pt>
                <c:pt idx="4592">
                  <c:v>1.18822616001</c:v>
                </c:pt>
                <c:pt idx="4593">
                  <c:v>1.56088323094</c:v>
                </c:pt>
                <c:pt idx="4594">
                  <c:v>0.656320574389</c:v>
                </c:pt>
                <c:pt idx="4595">
                  <c:v>0.809358069658</c:v>
                </c:pt>
                <c:pt idx="4596">
                  <c:v>1.18417172962</c:v>
                </c:pt>
                <c:pt idx="4597">
                  <c:v>0.837860561076</c:v>
                </c:pt>
                <c:pt idx="4598">
                  <c:v>2.38798193465</c:v>
                </c:pt>
                <c:pt idx="4599">
                  <c:v>1.7146729438</c:v>
                </c:pt>
                <c:pt idx="4600">
                  <c:v>1.4745050443</c:v>
                </c:pt>
                <c:pt idx="4601">
                  <c:v>1.57011558788</c:v>
                </c:pt>
                <c:pt idx="4602">
                  <c:v>0.940589697073</c:v>
                </c:pt>
                <c:pt idx="4603">
                  <c:v>1.031337809</c:v>
                </c:pt>
                <c:pt idx="4604">
                  <c:v>0.922048293538</c:v>
                </c:pt>
                <c:pt idx="4605">
                  <c:v>0.78682886828</c:v>
                </c:pt>
                <c:pt idx="4606">
                  <c:v>0.727778476128</c:v>
                </c:pt>
                <c:pt idx="4607">
                  <c:v>0.899738503616</c:v>
                </c:pt>
                <c:pt idx="4608">
                  <c:v>1.11157262288</c:v>
                </c:pt>
                <c:pt idx="4609">
                  <c:v>1.62290758811</c:v>
                </c:pt>
                <c:pt idx="4610">
                  <c:v>1.11873339354</c:v>
                </c:pt>
                <c:pt idx="4611">
                  <c:v>1.34020483786</c:v>
                </c:pt>
                <c:pt idx="4612">
                  <c:v>0.7575270824</c:v>
                </c:pt>
                <c:pt idx="4613">
                  <c:v>1.44270756375</c:v>
                </c:pt>
                <c:pt idx="4614">
                  <c:v>1.66735441628</c:v>
                </c:pt>
                <c:pt idx="4615">
                  <c:v>1.23539553674</c:v>
                </c:pt>
                <c:pt idx="4616">
                  <c:v>0.998456085017</c:v>
                </c:pt>
                <c:pt idx="4617">
                  <c:v>0.984301870097</c:v>
                </c:pt>
                <c:pt idx="4618">
                  <c:v>1.66846637525</c:v>
                </c:pt>
                <c:pt idx="4619">
                  <c:v>1.84847752333</c:v>
                </c:pt>
                <c:pt idx="4620">
                  <c:v>1.6240311127</c:v>
                </c:pt>
                <c:pt idx="4621">
                  <c:v>0.980139463296</c:v>
                </c:pt>
                <c:pt idx="4622">
                  <c:v>0.754298615964</c:v>
                </c:pt>
                <c:pt idx="4623">
                  <c:v>1.1616363051</c:v>
                </c:pt>
                <c:pt idx="4624">
                  <c:v>0.885740441648</c:v>
                </c:pt>
                <c:pt idx="4625">
                  <c:v>0.962201437147</c:v>
                </c:pt>
                <c:pt idx="4626">
                  <c:v>1.00918776349</c:v>
                </c:pt>
                <c:pt idx="4627">
                  <c:v>0.959789574828</c:v>
                </c:pt>
                <c:pt idx="4628">
                  <c:v>0.629425044563</c:v>
                </c:pt>
                <c:pt idx="4629">
                  <c:v>1.51708436127</c:v>
                </c:pt>
                <c:pt idx="4630">
                  <c:v>1.23463059494</c:v>
                </c:pt>
                <c:pt idx="4631">
                  <c:v>0.737954824936</c:v>
                </c:pt>
                <c:pt idx="4632">
                  <c:v>0.968999549727</c:v>
                </c:pt>
                <c:pt idx="4633">
                  <c:v>1.48943103725</c:v>
                </c:pt>
                <c:pt idx="4634">
                  <c:v>1.21912407746</c:v>
                </c:pt>
                <c:pt idx="4635">
                  <c:v>0.603314511459</c:v>
                </c:pt>
                <c:pt idx="4636">
                  <c:v>1.03587914919</c:v>
                </c:pt>
                <c:pt idx="4637">
                  <c:v>0.722635992219</c:v>
                </c:pt>
                <c:pt idx="4638">
                  <c:v>1.90830149067</c:v>
                </c:pt>
                <c:pt idx="4639">
                  <c:v>1.06684950239</c:v>
                </c:pt>
                <c:pt idx="4640">
                  <c:v>0.940088296456</c:v>
                </c:pt>
                <c:pt idx="4641">
                  <c:v>1.54443216595</c:v>
                </c:pt>
                <c:pt idx="4642">
                  <c:v>1.11488576177</c:v>
                </c:pt>
                <c:pt idx="4643">
                  <c:v>1.31062139058</c:v>
                </c:pt>
                <c:pt idx="4644">
                  <c:v>1.57843863191</c:v>
                </c:pt>
                <c:pt idx="4645">
                  <c:v>1.51538776257</c:v>
                </c:pt>
                <c:pt idx="4646">
                  <c:v>1.10040523024</c:v>
                </c:pt>
                <c:pt idx="4647">
                  <c:v>1.05045471068</c:v>
                </c:pt>
                <c:pt idx="4648">
                  <c:v>1.2861283606</c:v>
                </c:pt>
                <c:pt idx="4649">
                  <c:v>1.32492571996</c:v>
                </c:pt>
                <c:pt idx="4650">
                  <c:v>1.08632124294</c:v>
                </c:pt>
                <c:pt idx="4651">
                  <c:v>1.04611822899</c:v>
                </c:pt>
                <c:pt idx="4652">
                  <c:v>1.34791057914</c:v>
                </c:pt>
                <c:pt idx="4653">
                  <c:v>1.55053785494</c:v>
                </c:pt>
                <c:pt idx="4654">
                  <c:v>0.79945704265</c:v>
                </c:pt>
                <c:pt idx="4655">
                  <c:v>1.51859180537</c:v>
                </c:pt>
                <c:pt idx="4656">
                  <c:v>1.03263154495</c:v>
                </c:pt>
                <c:pt idx="4657">
                  <c:v>1.20602744837</c:v>
                </c:pt>
                <c:pt idx="4658">
                  <c:v>0.949536028047</c:v>
                </c:pt>
                <c:pt idx="4659">
                  <c:v>1.31871947934</c:v>
                </c:pt>
                <c:pt idx="4660">
                  <c:v>1.79355410374</c:v>
                </c:pt>
                <c:pt idx="4661">
                  <c:v>1.19896568429</c:v>
                </c:pt>
                <c:pt idx="4662">
                  <c:v>0.93950924589</c:v>
                </c:pt>
                <c:pt idx="4663">
                  <c:v>1.28481673677</c:v>
                </c:pt>
                <c:pt idx="4664">
                  <c:v>1.53856967916</c:v>
                </c:pt>
                <c:pt idx="4665">
                  <c:v>0.911427910023</c:v>
                </c:pt>
                <c:pt idx="4666">
                  <c:v>0.963233789709</c:v>
                </c:pt>
                <c:pt idx="4667">
                  <c:v>1.07062851537</c:v>
                </c:pt>
                <c:pt idx="4668">
                  <c:v>1.26522656323</c:v>
                </c:pt>
                <c:pt idx="4669">
                  <c:v>1.26822846051</c:v>
                </c:pt>
                <c:pt idx="4670">
                  <c:v>0.79577065891</c:v>
                </c:pt>
                <c:pt idx="4671">
                  <c:v>0.800642873886</c:v>
                </c:pt>
                <c:pt idx="4672">
                  <c:v>0.802903005724</c:v>
                </c:pt>
                <c:pt idx="4673">
                  <c:v>1.11187688706</c:v>
                </c:pt>
                <c:pt idx="4674">
                  <c:v>1.15901893438</c:v>
                </c:pt>
                <c:pt idx="4675">
                  <c:v>0.916774114135</c:v>
                </c:pt>
                <c:pt idx="4676">
                  <c:v>1.20078708633</c:v>
                </c:pt>
                <c:pt idx="4677">
                  <c:v>1.43570889327</c:v>
                </c:pt>
                <c:pt idx="4678">
                  <c:v>0.768685385352</c:v>
                </c:pt>
                <c:pt idx="4679">
                  <c:v>0.586187462247</c:v>
                </c:pt>
                <c:pt idx="4680">
                  <c:v>1.15850591442</c:v>
                </c:pt>
                <c:pt idx="4681">
                  <c:v>0.901366420072</c:v>
                </c:pt>
                <c:pt idx="4682">
                  <c:v>1.19911998182</c:v>
                </c:pt>
                <c:pt idx="4683">
                  <c:v>2.58017288643</c:v>
                </c:pt>
                <c:pt idx="4684">
                  <c:v>1.46877290196</c:v>
                </c:pt>
                <c:pt idx="4685">
                  <c:v>1.02534101516</c:v>
                </c:pt>
                <c:pt idx="4686">
                  <c:v>2.22116514673</c:v>
                </c:pt>
                <c:pt idx="4687">
                  <c:v>1.99191161184</c:v>
                </c:pt>
                <c:pt idx="4688">
                  <c:v>0.758919818235</c:v>
                </c:pt>
                <c:pt idx="4689">
                  <c:v>0.260033739995</c:v>
                </c:pt>
                <c:pt idx="4690">
                  <c:v>2.36636844518</c:v>
                </c:pt>
                <c:pt idx="4691">
                  <c:v>1.56205031255</c:v>
                </c:pt>
                <c:pt idx="4692">
                  <c:v>1.7122905185</c:v>
                </c:pt>
                <c:pt idx="4693">
                  <c:v>1.07821169641</c:v>
                </c:pt>
                <c:pt idx="4694">
                  <c:v>1.1147559907</c:v>
                </c:pt>
                <c:pt idx="4695">
                  <c:v>0.689149360737</c:v>
                </c:pt>
                <c:pt idx="4696">
                  <c:v>2.09073102964</c:v>
                </c:pt>
                <c:pt idx="4697">
                  <c:v>1.25091028923</c:v>
                </c:pt>
                <c:pt idx="4698">
                  <c:v>0.692473578028</c:v>
                </c:pt>
                <c:pt idx="4699">
                  <c:v>0.875259065191</c:v>
                </c:pt>
                <c:pt idx="4700">
                  <c:v>0.519245680435</c:v>
                </c:pt>
                <c:pt idx="4701">
                  <c:v>1.01939721634</c:v>
                </c:pt>
                <c:pt idx="4702">
                  <c:v>1.07345118778</c:v>
                </c:pt>
                <c:pt idx="4703">
                  <c:v>1.23953143633</c:v>
                </c:pt>
                <c:pt idx="4704">
                  <c:v>1.16472793115</c:v>
                </c:pt>
                <c:pt idx="4705">
                  <c:v>1.39471705332</c:v>
                </c:pt>
                <c:pt idx="4706">
                  <c:v>1.01377835001</c:v>
                </c:pt>
                <c:pt idx="4707">
                  <c:v>1.39493569715</c:v>
                </c:pt>
                <c:pt idx="4708">
                  <c:v>1.00564899112</c:v>
                </c:pt>
                <c:pt idx="4709">
                  <c:v>1.02698729321</c:v>
                </c:pt>
                <c:pt idx="4710">
                  <c:v>1.6408427379</c:v>
                </c:pt>
                <c:pt idx="4711">
                  <c:v>0.995192718613</c:v>
                </c:pt>
                <c:pt idx="4712">
                  <c:v>1.17475834877</c:v>
                </c:pt>
                <c:pt idx="4713">
                  <c:v>0.988248260898</c:v>
                </c:pt>
                <c:pt idx="4714">
                  <c:v>0.999666961343</c:v>
                </c:pt>
                <c:pt idx="4715">
                  <c:v>0.886121201259</c:v>
                </c:pt>
                <c:pt idx="4716">
                  <c:v>0.685472447169</c:v>
                </c:pt>
                <c:pt idx="4717">
                  <c:v>0.568520379686</c:v>
                </c:pt>
                <c:pt idx="4718">
                  <c:v>1.11593443877</c:v>
                </c:pt>
                <c:pt idx="4719">
                  <c:v>1.97145581802</c:v>
                </c:pt>
                <c:pt idx="4720">
                  <c:v>0.885579327876</c:v>
                </c:pt>
                <c:pt idx="4721">
                  <c:v>1.41517351357</c:v>
                </c:pt>
                <c:pt idx="4722">
                  <c:v>0.991633320321</c:v>
                </c:pt>
                <c:pt idx="4723">
                  <c:v>1.14657828642</c:v>
                </c:pt>
                <c:pt idx="4724">
                  <c:v>1.30516560809</c:v>
                </c:pt>
                <c:pt idx="4725">
                  <c:v>0.889036168045</c:v>
                </c:pt>
                <c:pt idx="4726">
                  <c:v>1.67075664067</c:v>
                </c:pt>
                <c:pt idx="4727">
                  <c:v>0.739364466757</c:v>
                </c:pt>
                <c:pt idx="4728">
                  <c:v>1.54101678684</c:v>
                </c:pt>
                <c:pt idx="4729">
                  <c:v>1.16964828807</c:v>
                </c:pt>
                <c:pt idx="4730">
                  <c:v>1.35618221487</c:v>
                </c:pt>
                <c:pt idx="4731">
                  <c:v>0.705480973895</c:v>
                </c:pt>
                <c:pt idx="4732">
                  <c:v>1.12999247968</c:v>
                </c:pt>
                <c:pt idx="4733">
                  <c:v>1.27124737312</c:v>
                </c:pt>
                <c:pt idx="4734">
                  <c:v>1.62045345872</c:v>
                </c:pt>
                <c:pt idx="4735">
                  <c:v>1.4341846949</c:v>
                </c:pt>
                <c:pt idx="4736">
                  <c:v>1.67733635007</c:v>
                </c:pt>
                <c:pt idx="4737">
                  <c:v>0.777605868105</c:v>
                </c:pt>
                <c:pt idx="4738">
                  <c:v>1.55502688752</c:v>
                </c:pt>
                <c:pt idx="4739">
                  <c:v>0.784322695584</c:v>
                </c:pt>
                <c:pt idx="4740">
                  <c:v>0.442441662216</c:v>
                </c:pt>
                <c:pt idx="4741">
                  <c:v>1.09489123687</c:v>
                </c:pt>
                <c:pt idx="4742">
                  <c:v>0.771489592453</c:v>
                </c:pt>
                <c:pt idx="4743">
                  <c:v>0.921021105618</c:v>
                </c:pt>
                <c:pt idx="4744">
                  <c:v>0.84242284949</c:v>
                </c:pt>
                <c:pt idx="4745">
                  <c:v>0.936804454614</c:v>
                </c:pt>
                <c:pt idx="4746">
                  <c:v>1.38620479754</c:v>
                </c:pt>
                <c:pt idx="4747">
                  <c:v>1.13729403781</c:v>
                </c:pt>
                <c:pt idx="4748">
                  <c:v>1.66960006999</c:v>
                </c:pt>
                <c:pt idx="4749">
                  <c:v>0.650381900062</c:v>
                </c:pt>
                <c:pt idx="4750">
                  <c:v>1.3486643088</c:v>
                </c:pt>
                <c:pt idx="4751">
                  <c:v>1.49411999446</c:v>
                </c:pt>
                <c:pt idx="4752">
                  <c:v>0.570855849151</c:v>
                </c:pt>
                <c:pt idx="4753">
                  <c:v>1.71387136347</c:v>
                </c:pt>
                <c:pt idx="4754">
                  <c:v>0.742577306343</c:v>
                </c:pt>
                <c:pt idx="4755">
                  <c:v>0.869018980225</c:v>
                </c:pt>
                <c:pt idx="4756">
                  <c:v>1.46890325236</c:v>
                </c:pt>
                <c:pt idx="4757">
                  <c:v>2.03529447548</c:v>
                </c:pt>
                <c:pt idx="4758">
                  <c:v>1.50688261017</c:v>
                </c:pt>
                <c:pt idx="4759">
                  <c:v>1.24634456268</c:v>
                </c:pt>
                <c:pt idx="4760">
                  <c:v>1.2340950158</c:v>
                </c:pt>
                <c:pt idx="4761">
                  <c:v>1.32291754828</c:v>
                </c:pt>
                <c:pt idx="4762">
                  <c:v>0.733296308416</c:v>
                </c:pt>
                <c:pt idx="4763">
                  <c:v>1.20023078891</c:v>
                </c:pt>
                <c:pt idx="4764">
                  <c:v>1.63068591684</c:v>
                </c:pt>
                <c:pt idx="4765">
                  <c:v>0.959363159805</c:v>
                </c:pt>
                <c:pt idx="4766">
                  <c:v>1.79860634596</c:v>
                </c:pt>
                <c:pt idx="4767">
                  <c:v>1.1153716452</c:v>
                </c:pt>
                <c:pt idx="4768">
                  <c:v>1.55658006897</c:v>
                </c:pt>
                <c:pt idx="4769">
                  <c:v>0.652788173622</c:v>
                </c:pt>
                <c:pt idx="4770">
                  <c:v>1.1391370767</c:v>
                </c:pt>
                <c:pt idx="4771">
                  <c:v>1.62494590196</c:v>
                </c:pt>
                <c:pt idx="4772">
                  <c:v>1.72403831962</c:v>
                </c:pt>
                <c:pt idx="4773">
                  <c:v>1.29935771014</c:v>
                </c:pt>
                <c:pt idx="4774">
                  <c:v>1.20315366345</c:v>
                </c:pt>
                <c:pt idx="4775">
                  <c:v>0.927311669141</c:v>
                </c:pt>
                <c:pt idx="4776">
                  <c:v>1.03287159914</c:v>
                </c:pt>
                <c:pt idx="4777">
                  <c:v>0.829249710558</c:v>
                </c:pt>
                <c:pt idx="4778">
                  <c:v>0.997435611727</c:v>
                </c:pt>
                <c:pt idx="4779">
                  <c:v>1.00163499221</c:v>
                </c:pt>
                <c:pt idx="4780">
                  <c:v>0.864109728374</c:v>
                </c:pt>
                <c:pt idx="4781">
                  <c:v>1.45411074402</c:v>
                </c:pt>
                <c:pt idx="4782">
                  <c:v>0.662275937734</c:v>
                </c:pt>
                <c:pt idx="4783">
                  <c:v>0.777496266432</c:v>
                </c:pt>
                <c:pt idx="4784">
                  <c:v>1.24731826619</c:v>
                </c:pt>
                <c:pt idx="4785">
                  <c:v>0.983694775596</c:v>
                </c:pt>
                <c:pt idx="4786">
                  <c:v>1.13661637665</c:v>
                </c:pt>
                <c:pt idx="4787">
                  <c:v>1.64850143753</c:v>
                </c:pt>
                <c:pt idx="4788">
                  <c:v>0.923940429012</c:v>
                </c:pt>
                <c:pt idx="4789">
                  <c:v>1.6076299448</c:v>
                </c:pt>
                <c:pt idx="4790">
                  <c:v>0.988598638601</c:v>
                </c:pt>
                <c:pt idx="4791">
                  <c:v>1.31092715755</c:v>
                </c:pt>
                <c:pt idx="4792">
                  <c:v>0.824508499199</c:v>
                </c:pt>
                <c:pt idx="4793">
                  <c:v>0.784127856607</c:v>
                </c:pt>
                <c:pt idx="4794">
                  <c:v>1.00409186658</c:v>
                </c:pt>
                <c:pt idx="4795">
                  <c:v>1.30469605186</c:v>
                </c:pt>
                <c:pt idx="4796">
                  <c:v>1.17821239407</c:v>
                </c:pt>
                <c:pt idx="4797">
                  <c:v>2.19656416589</c:v>
                </c:pt>
                <c:pt idx="4798">
                  <c:v>0.807182175895</c:v>
                </c:pt>
                <c:pt idx="4799">
                  <c:v>1.25635018754</c:v>
                </c:pt>
                <c:pt idx="4800">
                  <c:v>1.34800177738</c:v>
                </c:pt>
                <c:pt idx="4801">
                  <c:v>1.22719802196</c:v>
                </c:pt>
                <c:pt idx="4802">
                  <c:v>1.08415599124</c:v>
                </c:pt>
                <c:pt idx="4803">
                  <c:v>0.874276159496</c:v>
                </c:pt>
                <c:pt idx="4804">
                  <c:v>1.57063825235</c:v>
                </c:pt>
                <c:pt idx="4805">
                  <c:v>1.08898409494</c:v>
                </c:pt>
                <c:pt idx="4806">
                  <c:v>1.0019997079</c:v>
                </c:pt>
                <c:pt idx="4807">
                  <c:v>0.76080600673</c:v>
                </c:pt>
                <c:pt idx="4808">
                  <c:v>1.17330101908</c:v>
                </c:pt>
                <c:pt idx="4809">
                  <c:v>1.64303705111</c:v>
                </c:pt>
                <c:pt idx="4810">
                  <c:v>1.05576462134</c:v>
                </c:pt>
                <c:pt idx="4811">
                  <c:v>1.21648635201</c:v>
                </c:pt>
                <c:pt idx="4812">
                  <c:v>0.924840903766</c:v>
                </c:pt>
                <c:pt idx="4813">
                  <c:v>1.60056636875</c:v>
                </c:pt>
                <c:pt idx="4814">
                  <c:v>1.03723995338</c:v>
                </c:pt>
                <c:pt idx="4815">
                  <c:v>0.331069095238</c:v>
                </c:pt>
                <c:pt idx="4816">
                  <c:v>1.62831298383</c:v>
                </c:pt>
                <c:pt idx="4817">
                  <c:v>1.26492982092</c:v>
                </c:pt>
                <c:pt idx="4818">
                  <c:v>1.43496095479</c:v>
                </c:pt>
                <c:pt idx="4819">
                  <c:v>1.00290882398</c:v>
                </c:pt>
                <c:pt idx="4820">
                  <c:v>1.47716277664</c:v>
                </c:pt>
                <c:pt idx="4821">
                  <c:v>1.68877194958</c:v>
                </c:pt>
                <c:pt idx="4822">
                  <c:v>1.41592026183</c:v>
                </c:pt>
                <c:pt idx="4823">
                  <c:v>0.805075190247</c:v>
                </c:pt>
                <c:pt idx="4824">
                  <c:v>1.21703721781</c:v>
                </c:pt>
                <c:pt idx="4825">
                  <c:v>1.48679254342</c:v>
                </c:pt>
                <c:pt idx="4826">
                  <c:v>0.739223476058</c:v>
                </c:pt>
                <c:pt idx="4827">
                  <c:v>1.67348096006</c:v>
                </c:pt>
                <c:pt idx="4828">
                  <c:v>0.768440043642</c:v>
                </c:pt>
                <c:pt idx="4829">
                  <c:v>1.05164434633</c:v>
                </c:pt>
                <c:pt idx="4830">
                  <c:v>1.00251961064</c:v>
                </c:pt>
                <c:pt idx="4831">
                  <c:v>1.01641040061</c:v>
                </c:pt>
                <c:pt idx="4832">
                  <c:v>1.53566497283</c:v>
                </c:pt>
                <c:pt idx="4833">
                  <c:v>1.37025784339</c:v>
                </c:pt>
                <c:pt idx="4834">
                  <c:v>1.29977153357</c:v>
                </c:pt>
                <c:pt idx="4835">
                  <c:v>1.55213509409</c:v>
                </c:pt>
                <c:pt idx="4836">
                  <c:v>1.07970413746</c:v>
                </c:pt>
                <c:pt idx="4837">
                  <c:v>3.07157342443</c:v>
                </c:pt>
                <c:pt idx="4838">
                  <c:v>0.704294382262</c:v>
                </c:pt>
                <c:pt idx="4839">
                  <c:v>0.951150130111</c:v>
                </c:pt>
                <c:pt idx="4840">
                  <c:v>1.30803609947</c:v>
                </c:pt>
                <c:pt idx="4841">
                  <c:v>0.771613949757</c:v>
                </c:pt>
                <c:pt idx="4842">
                  <c:v>1.22959262489</c:v>
                </c:pt>
                <c:pt idx="4843">
                  <c:v>1.29751338192</c:v>
                </c:pt>
                <c:pt idx="4844">
                  <c:v>1.2437111435</c:v>
                </c:pt>
                <c:pt idx="4845">
                  <c:v>0.708419563038</c:v>
                </c:pt>
                <c:pt idx="4846">
                  <c:v>1.51693210569</c:v>
                </c:pt>
                <c:pt idx="4847">
                  <c:v>0.818700919751</c:v>
                </c:pt>
                <c:pt idx="4848">
                  <c:v>1.03692693019</c:v>
                </c:pt>
                <c:pt idx="4849">
                  <c:v>0.944551347305</c:v>
                </c:pt>
                <c:pt idx="4850">
                  <c:v>1.76422592355</c:v>
                </c:pt>
                <c:pt idx="4851">
                  <c:v>1.45386135865</c:v>
                </c:pt>
                <c:pt idx="4852">
                  <c:v>0.745642237912</c:v>
                </c:pt>
                <c:pt idx="4853">
                  <c:v>1.1715710996</c:v>
                </c:pt>
                <c:pt idx="4854">
                  <c:v>0.658272310678</c:v>
                </c:pt>
                <c:pt idx="4855">
                  <c:v>1.82371016216</c:v>
                </c:pt>
                <c:pt idx="4856">
                  <c:v>1.28647975006</c:v>
                </c:pt>
                <c:pt idx="4857">
                  <c:v>1.28429227315</c:v>
                </c:pt>
                <c:pt idx="4858">
                  <c:v>0.921849077323</c:v>
                </c:pt>
                <c:pt idx="4859">
                  <c:v>1.30655997718</c:v>
                </c:pt>
                <c:pt idx="4860">
                  <c:v>1.52431307076</c:v>
                </c:pt>
                <c:pt idx="4861">
                  <c:v>1.81084035924</c:v>
                </c:pt>
                <c:pt idx="4862">
                  <c:v>1.35343935371</c:v>
                </c:pt>
                <c:pt idx="4863">
                  <c:v>1.32707906811</c:v>
                </c:pt>
                <c:pt idx="4864">
                  <c:v>1.21105082596</c:v>
                </c:pt>
                <c:pt idx="4865">
                  <c:v>1.72986513121</c:v>
                </c:pt>
                <c:pt idx="4866">
                  <c:v>0.715856089472</c:v>
                </c:pt>
                <c:pt idx="4867">
                  <c:v>0.752714801047</c:v>
                </c:pt>
                <c:pt idx="4868">
                  <c:v>1.08267839274</c:v>
                </c:pt>
                <c:pt idx="4869">
                  <c:v>1.33073943686</c:v>
                </c:pt>
                <c:pt idx="4870">
                  <c:v>1.15858749753</c:v>
                </c:pt>
                <c:pt idx="4871">
                  <c:v>1.04885607888</c:v>
                </c:pt>
                <c:pt idx="4872">
                  <c:v>0.928216163443</c:v>
                </c:pt>
                <c:pt idx="4873">
                  <c:v>1.19009648688</c:v>
                </c:pt>
                <c:pt idx="4874">
                  <c:v>1.69079865577</c:v>
                </c:pt>
                <c:pt idx="4875">
                  <c:v>0.839846416478</c:v>
                </c:pt>
                <c:pt idx="4876">
                  <c:v>0.945798458771</c:v>
                </c:pt>
                <c:pt idx="4877">
                  <c:v>1.54102806607</c:v>
                </c:pt>
                <c:pt idx="4878">
                  <c:v>0.879970523362</c:v>
                </c:pt>
                <c:pt idx="4879">
                  <c:v>0.779127992243</c:v>
                </c:pt>
                <c:pt idx="4880">
                  <c:v>2.03110519977</c:v>
                </c:pt>
                <c:pt idx="4881">
                  <c:v>1.16878702643</c:v>
                </c:pt>
                <c:pt idx="4882">
                  <c:v>0.941694896434</c:v>
                </c:pt>
                <c:pt idx="4883">
                  <c:v>0.982275913557</c:v>
                </c:pt>
                <c:pt idx="4884">
                  <c:v>1.36080163268</c:v>
                </c:pt>
                <c:pt idx="4885">
                  <c:v>0.991808042171</c:v>
                </c:pt>
                <c:pt idx="4886">
                  <c:v>0.732509816045</c:v>
                </c:pt>
                <c:pt idx="4887">
                  <c:v>0.791874345813</c:v>
                </c:pt>
                <c:pt idx="4888">
                  <c:v>1.22373995066</c:v>
                </c:pt>
                <c:pt idx="4889">
                  <c:v>1.35284541264</c:v>
                </c:pt>
                <c:pt idx="4890">
                  <c:v>0.917559010296</c:v>
                </c:pt>
                <c:pt idx="4891">
                  <c:v>0.877324856949</c:v>
                </c:pt>
                <c:pt idx="4892">
                  <c:v>1.10877770573</c:v>
                </c:pt>
                <c:pt idx="4893">
                  <c:v>0.710690273396</c:v>
                </c:pt>
                <c:pt idx="4894">
                  <c:v>1.36166217059</c:v>
                </c:pt>
                <c:pt idx="4895">
                  <c:v>1.0315867048</c:v>
                </c:pt>
                <c:pt idx="4896">
                  <c:v>0.863637486967</c:v>
                </c:pt>
                <c:pt idx="4897">
                  <c:v>1.07516788377</c:v>
                </c:pt>
                <c:pt idx="4898">
                  <c:v>1.45682808698</c:v>
                </c:pt>
                <c:pt idx="4899">
                  <c:v>0.910108513782</c:v>
                </c:pt>
                <c:pt idx="4900">
                  <c:v>1.01165478756</c:v>
                </c:pt>
                <c:pt idx="4901">
                  <c:v>0.949102151601</c:v>
                </c:pt>
                <c:pt idx="4902">
                  <c:v>1.26436511391</c:v>
                </c:pt>
                <c:pt idx="4903">
                  <c:v>0.942619208445</c:v>
                </c:pt>
                <c:pt idx="4904">
                  <c:v>1.13944720419</c:v>
                </c:pt>
                <c:pt idx="4905">
                  <c:v>1.80184280107</c:v>
                </c:pt>
                <c:pt idx="4906">
                  <c:v>0.958539546554</c:v>
                </c:pt>
                <c:pt idx="4907">
                  <c:v>0.517960021692</c:v>
                </c:pt>
                <c:pt idx="4908">
                  <c:v>1.25134705286</c:v>
                </c:pt>
                <c:pt idx="4909">
                  <c:v>2.5250105129</c:v>
                </c:pt>
                <c:pt idx="4910">
                  <c:v>1.57845374587</c:v>
                </c:pt>
                <c:pt idx="4911">
                  <c:v>1.43516656682</c:v>
                </c:pt>
                <c:pt idx="4912">
                  <c:v>1.48350705072</c:v>
                </c:pt>
                <c:pt idx="4913">
                  <c:v>1.23888508984</c:v>
                </c:pt>
                <c:pt idx="4914">
                  <c:v>1.23000049432</c:v>
                </c:pt>
                <c:pt idx="4915">
                  <c:v>1.20389441198</c:v>
                </c:pt>
                <c:pt idx="4916">
                  <c:v>1.31044235663</c:v>
                </c:pt>
                <c:pt idx="4917">
                  <c:v>0.797670682808</c:v>
                </c:pt>
                <c:pt idx="4918">
                  <c:v>1.17589091795</c:v>
                </c:pt>
                <c:pt idx="4919">
                  <c:v>1.15091676731</c:v>
                </c:pt>
                <c:pt idx="4920">
                  <c:v>1.50298242401</c:v>
                </c:pt>
                <c:pt idx="4921">
                  <c:v>1.56207227254</c:v>
                </c:pt>
                <c:pt idx="4922">
                  <c:v>1.52232336572</c:v>
                </c:pt>
                <c:pt idx="4923">
                  <c:v>1.21592545838</c:v>
                </c:pt>
                <c:pt idx="4924">
                  <c:v>0.793974896215</c:v>
                </c:pt>
                <c:pt idx="4925">
                  <c:v>1.19491869754</c:v>
                </c:pt>
                <c:pt idx="4926">
                  <c:v>1.16887100909</c:v>
                </c:pt>
                <c:pt idx="4927">
                  <c:v>1.26589342706</c:v>
                </c:pt>
                <c:pt idx="4928">
                  <c:v>1.97371985861</c:v>
                </c:pt>
                <c:pt idx="4929">
                  <c:v>1.17891321318</c:v>
                </c:pt>
                <c:pt idx="4930">
                  <c:v>1.24273962464</c:v>
                </c:pt>
                <c:pt idx="4931">
                  <c:v>0.779963061784</c:v>
                </c:pt>
                <c:pt idx="4932">
                  <c:v>1.10445574635</c:v>
                </c:pt>
                <c:pt idx="4933">
                  <c:v>1.18806525842</c:v>
                </c:pt>
                <c:pt idx="4934">
                  <c:v>1.37530608553</c:v>
                </c:pt>
                <c:pt idx="4935">
                  <c:v>0.891893324984</c:v>
                </c:pt>
                <c:pt idx="4936">
                  <c:v>1.14344712026</c:v>
                </c:pt>
                <c:pt idx="4937">
                  <c:v>1.12888219218</c:v>
                </c:pt>
                <c:pt idx="4938">
                  <c:v>1.38206024748</c:v>
                </c:pt>
                <c:pt idx="4939">
                  <c:v>0.779108478303</c:v>
                </c:pt>
                <c:pt idx="4940">
                  <c:v>1.46824502064</c:v>
                </c:pt>
                <c:pt idx="4941">
                  <c:v>1.39162595793</c:v>
                </c:pt>
                <c:pt idx="4942">
                  <c:v>1.19141684077</c:v>
                </c:pt>
                <c:pt idx="4943">
                  <c:v>1.15042938192</c:v>
                </c:pt>
                <c:pt idx="4944">
                  <c:v>1.44525251194</c:v>
                </c:pt>
                <c:pt idx="4945">
                  <c:v>1.22719468811</c:v>
                </c:pt>
                <c:pt idx="4946">
                  <c:v>1.00095524115</c:v>
                </c:pt>
                <c:pt idx="4947">
                  <c:v>0.95681841853</c:v>
                </c:pt>
                <c:pt idx="4948">
                  <c:v>0.533078723911</c:v>
                </c:pt>
                <c:pt idx="4949">
                  <c:v>1.07945637367</c:v>
                </c:pt>
                <c:pt idx="4950">
                  <c:v>0.784067089513</c:v>
                </c:pt>
                <c:pt idx="4951">
                  <c:v>1.20701376282</c:v>
                </c:pt>
                <c:pt idx="4952">
                  <c:v>1.05190644612</c:v>
                </c:pt>
                <c:pt idx="4953">
                  <c:v>1.87485811883</c:v>
                </c:pt>
                <c:pt idx="4954">
                  <c:v>1.32791189835</c:v>
                </c:pt>
                <c:pt idx="4955">
                  <c:v>2.21220514454</c:v>
                </c:pt>
                <c:pt idx="4956">
                  <c:v>1.6295990096</c:v>
                </c:pt>
                <c:pt idx="4957">
                  <c:v>3.20250767404</c:v>
                </c:pt>
                <c:pt idx="4958">
                  <c:v>1.75761943657</c:v>
                </c:pt>
                <c:pt idx="4959">
                  <c:v>0.961482218274</c:v>
                </c:pt>
                <c:pt idx="4960">
                  <c:v>1.93800243302</c:v>
                </c:pt>
                <c:pt idx="4961">
                  <c:v>1.04643989388</c:v>
                </c:pt>
                <c:pt idx="4962">
                  <c:v>1.46018218526</c:v>
                </c:pt>
                <c:pt idx="4963">
                  <c:v>0.6321353094</c:v>
                </c:pt>
                <c:pt idx="4964">
                  <c:v>1.05522330698</c:v>
                </c:pt>
                <c:pt idx="4965">
                  <c:v>1.10530277701</c:v>
                </c:pt>
                <c:pt idx="4966">
                  <c:v>0.998098268093</c:v>
                </c:pt>
                <c:pt idx="4967">
                  <c:v>0.862973775301</c:v>
                </c:pt>
                <c:pt idx="4968">
                  <c:v>1.13677435787</c:v>
                </c:pt>
                <c:pt idx="4969">
                  <c:v>1.56826136826</c:v>
                </c:pt>
                <c:pt idx="4970">
                  <c:v>1.55135278758</c:v>
                </c:pt>
                <c:pt idx="4971">
                  <c:v>1.34076307966</c:v>
                </c:pt>
                <c:pt idx="4972">
                  <c:v>1.06091238271</c:v>
                </c:pt>
                <c:pt idx="4973">
                  <c:v>1.28467449587</c:v>
                </c:pt>
                <c:pt idx="4974">
                  <c:v>1.83619503184</c:v>
                </c:pt>
                <c:pt idx="4975">
                  <c:v>1.3217459313</c:v>
                </c:pt>
                <c:pt idx="4976">
                  <c:v>0.771499595314</c:v>
                </c:pt>
                <c:pt idx="4977">
                  <c:v>1.35936821693</c:v>
                </c:pt>
                <c:pt idx="4978">
                  <c:v>1.02789776192</c:v>
                </c:pt>
                <c:pt idx="4979">
                  <c:v>0.933238205332</c:v>
                </c:pt>
                <c:pt idx="4980">
                  <c:v>1.40327459052</c:v>
                </c:pt>
                <c:pt idx="4981">
                  <c:v>0.864239835947</c:v>
                </c:pt>
                <c:pt idx="4982">
                  <c:v>1.15440027576</c:v>
                </c:pt>
                <c:pt idx="4983">
                  <c:v>1.70718212372</c:v>
                </c:pt>
                <c:pt idx="4984">
                  <c:v>0.915775176768</c:v>
                </c:pt>
                <c:pt idx="4985">
                  <c:v>0.62549906442</c:v>
                </c:pt>
                <c:pt idx="4986">
                  <c:v>0.813401606996</c:v>
                </c:pt>
                <c:pt idx="4987">
                  <c:v>1.1325304072</c:v>
                </c:pt>
                <c:pt idx="4988">
                  <c:v>0.83867192139</c:v>
                </c:pt>
                <c:pt idx="4989">
                  <c:v>1.12070577163</c:v>
                </c:pt>
                <c:pt idx="4990">
                  <c:v>0.949231513605</c:v>
                </c:pt>
                <c:pt idx="4991">
                  <c:v>1.20088807342</c:v>
                </c:pt>
                <c:pt idx="4992">
                  <c:v>1.30051099347</c:v>
                </c:pt>
                <c:pt idx="4993">
                  <c:v>1.32536840351</c:v>
                </c:pt>
                <c:pt idx="4994">
                  <c:v>1.65124554157</c:v>
                </c:pt>
                <c:pt idx="4995">
                  <c:v>1.99411134054</c:v>
                </c:pt>
                <c:pt idx="4996">
                  <c:v>1.01759074844</c:v>
                </c:pt>
                <c:pt idx="4997">
                  <c:v>1.00488618291</c:v>
                </c:pt>
                <c:pt idx="4998">
                  <c:v>0.928333588793</c:v>
                </c:pt>
                <c:pt idx="4999">
                  <c:v>1.09040065018</c:v>
                </c:pt>
                <c:pt idx="5000">
                  <c:v>1.04858146064</c:v>
                </c:pt>
                <c:pt idx="5001">
                  <c:v>1.66604308635</c:v>
                </c:pt>
                <c:pt idx="5002">
                  <c:v>1.96765125621</c:v>
                </c:pt>
                <c:pt idx="5003">
                  <c:v>0.819493489505</c:v>
                </c:pt>
                <c:pt idx="5004">
                  <c:v>1.50695649238</c:v>
                </c:pt>
                <c:pt idx="5005">
                  <c:v>0.992026143983</c:v>
                </c:pt>
                <c:pt idx="5006">
                  <c:v>0.829840987592</c:v>
                </c:pt>
                <c:pt idx="5007">
                  <c:v>0.958477343302</c:v>
                </c:pt>
                <c:pt idx="5008">
                  <c:v>1.32263118078</c:v>
                </c:pt>
                <c:pt idx="5009">
                  <c:v>1.31824673396</c:v>
                </c:pt>
                <c:pt idx="5010">
                  <c:v>1.24087740998</c:v>
                </c:pt>
                <c:pt idx="5011">
                  <c:v>1.25772146613</c:v>
                </c:pt>
                <c:pt idx="5012">
                  <c:v>1.09970414345</c:v>
                </c:pt>
                <c:pt idx="5013">
                  <c:v>0.675250077951</c:v>
                </c:pt>
                <c:pt idx="5014">
                  <c:v>1.60618640904</c:v>
                </c:pt>
                <c:pt idx="5015">
                  <c:v>1.47881663659</c:v>
                </c:pt>
                <c:pt idx="5016">
                  <c:v>1.06559248371</c:v>
                </c:pt>
                <c:pt idx="5017">
                  <c:v>0.737816353911</c:v>
                </c:pt>
                <c:pt idx="5018">
                  <c:v>1.99575371236</c:v>
                </c:pt>
                <c:pt idx="5019">
                  <c:v>1.55523866759</c:v>
                </c:pt>
                <c:pt idx="5020">
                  <c:v>1.32705234229</c:v>
                </c:pt>
                <c:pt idx="5021">
                  <c:v>0.99753822273</c:v>
                </c:pt>
                <c:pt idx="5022">
                  <c:v>1.04519984442</c:v>
                </c:pt>
                <c:pt idx="5023">
                  <c:v>1.04734199443</c:v>
                </c:pt>
                <c:pt idx="5024">
                  <c:v>1.21816884446</c:v>
                </c:pt>
                <c:pt idx="5025">
                  <c:v>0.84866704894</c:v>
                </c:pt>
                <c:pt idx="5026">
                  <c:v>1.03562695523</c:v>
                </c:pt>
                <c:pt idx="5027">
                  <c:v>1.10388161157</c:v>
                </c:pt>
                <c:pt idx="5028">
                  <c:v>2.06930266081</c:v>
                </c:pt>
                <c:pt idx="5029">
                  <c:v>0.865501962575</c:v>
                </c:pt>
                <c:pt idx="5030">
                  <c:v>1.3083013813</c:v>
                </c:pt>
                <c:pt idx="5031">
                  <c:v>0.83276884088</c:v>
                </c:pt>
                <c:pt idx="5032">
                  <c:v>1.3750181513</c:v>
                </c:pt>
                <c:pt idx="5033">
                  <c:v>0.654011624176</c:v>
                </c:pt>
                <c:pt idx="5034">
                  <c:v>1.6683376335</c:v>
                </c:pt>
                <c:pt idx="5035">
                  <c:v>1.04012190761</c:v>
                </c:pt>
                <c:pt idx="5036">
                  <c:v>1.45989494986</c:v>
                </c:pt>
                <c:pt idx="5037">
                  <c:v>0.982131944132</c:v>
                </c:pt>
                <c:pt idx="5038">
                  <c:v>1.53004716811</c:v>
                </c:pt>
                <c:pt idx="5039">
                  <c:v>1.37712490126</c:v>
                </c:pt>
                <c:pt idx="5040">
                  <c:v>0.930400450824</c:v>
                </c:pt>
                <c:pt idx="5041">
                  <c:v>1.08578197776</c:v>
                </c:pt>
                <c:pt idx="5042">
                  <c:v>0.770053048726</c:v>
                </c:pt>
                <c:pt idx="5043">
                  <c:v>1.17698477701</c:v>
                </c:pt>
                <c:pt idx="5044">
                  <c:v>2.11039952202</c:v>
                </c:pt>
                <c:pt idx="5045">
                  <c:v>1.3058269751</c:v>
                </c:pt>
                <c:pt idx="5046">
                  <c:v>0.667707116635</c:v>
                </c:pt>
                <c:pt idx="5047">
                  <c:v>1.40559634101</c:v>
                </c:pt>
                <c:pt idx="5048">
                  <c:v>0.679656935792</c:v>
                </c:pt>
                <c:pt idx="5049">
                  <c:v>2.50243502648</c:v>
                </c:pt>
                <c:pt idx="5050">
                  <c:v>0.850291287186</c:v>
                </c:pt>
                <c:pt idx="5051">
                  <c:v>1.36464284194</c:v>
                </c:pt>
                <c:pt idx="5052">
                  <c:v>0.601365297859</c:v>
                </c:pt>
                <c:pt idx="5053">
                  <c:v>2.67648855612</c:v>
                </c:pt>
                <c:pt idx="5054">
                  <c:v>0.500757688983</c:v>
                </c:pt>
                <c:pt idx="5055">
                  <c:v>1.18116986255</c:v>
                </c:pt>
                <c:pt idx="5056">
                  <c:v>0.706306232909</c:v>
                </c:pt>
                <c:pt idx="5057">
                  <c:v>1.88642022727</c:v>
                </c:pt>
                <c:pt idx="5058">
                  <c:v>1.867633874</c:v>
                </c:pt>
                <c:pt idx="5059">
                  <c:v>1.64744408455</c:v>
                </c:pt>
                <c:pt idx="5060">
                  <c:v>1.34571320692</c:v>
                </c:pt>
                <c:pt idx="5061">
                  <c:v>0.808365549253</c:v>
                </c:pt>
                <c:pt idx="5062">
                  <c:v>1.09571104874</c:v>
                </c:pt>
                <c:pt idx="5063">
                  <c:v>1.634753172</c:v>
                </c:pt>
                <c:pt idx="5064">
                  <c:v>1.5953910105</c:v>
                </c:pt>
                <c:pt idx="5065">
                  <c:v>1.31179753007</c:v>
                </c:pt>
                <c:pt idx="5066">
                  <c:v>1.32517814642</c:v>
                </c:pt>
                <c:pt idx="5067">
                  <c:v>2.86669612918</c:v>
                </c:pt>
                <c:pt idx="5068">
                  <c:v>1.72490755464</c:v>
                </c:pt>
                <c:pt idx="5069">
                  <c:v>2.24572029002</c:v>
                </c:pt>
                <c:pt idx="5070">
                  <c:v>1.84819334677</c:v>
                </c:pt>
                <c:pt idx="5071">
                  <c:v>0.995959052117</c:v>
                </c:pt>
                <c:pt idx="5072">
                  <c:v>1.10003351666</c:v>
                </c:pt>
                <c:pt idx="5073">
                  <c:v>1.22969697419</c:v>
                </c:pt>
                <c:pt idx="5074">
                  <c:v>0.808591427163</c:v>
                </c:pt>
                <c:pt idx="5075">
                  <c:v>1.67323659234</c:v>
                </c:pt>
                <c:pt idx="5076">
                  <c:v>0.75672276367</c:v>
                </c:pt>
                <c:pt idx="5077">
                  <c:v>1.264894973</c:v>
                </c:pt>
                <c:pt idx="5078">
                  <c:v>1.05031453144</c:v>
                </c:pt>
                <c:pt idx="5079">
                  <c:v>1.01028644347</c:v>
                </c:pt>
                <c:pt idx="5080">
                  <c:v>1.28971842613</c:v>
                </c:pt>
                <c:pt idx="5081">
                  <c:v>0.993231000939</c:v>
                </c:pt>
                <c:pt idx="5082">
                  <c:v>0.837024612937</c:v>
                </c:pt>
                <c:pt idx="5083">
                  <c:v>0.734506214671</c:v>
                </c:pt>
                <c:pt idx="5084">
                  <c:v>0.901049561555</c:v>
                </c:pt>
                <c:pt idx="5085">
                  <c:v>1.67807764942</c:v>
                </c:pt>
                <c:pt idx="5086">
                  <c:v>1.26960601145</c:v>
                </c:pt>
                <c:pt idx="5087">
                  <c:v>0.893382844324</c:v>
                </c:pt>
                <c:pt idx="5088">
                  <c:v>1.1316195494</c:v>
                </c:pt>
                <c:pt idx="5089">
                  <c:v>1.22669549648</c:v>
                </c:pt>
                <c:pt idx="5090">
                  <c:v>1.8820679077</c:v>
                </c:pt>
                <c:pt idx="5091">
                  <c:v>0.765151156885</c:v>
                </c:pt>
                <c:pt idx="5092">
                  <c:v>1.58003445262</c:v>
                </c:pt>
                <c:pt idx="5093">
                  <c:v>1.69477652539</c:v>
                </c:pt>
                <c:pt idx="5094">
                  <c:v>1.27064189387</c:v>
                </c:pt>
                <c:pt idx="5095">
                  <c:v>1.16650875177</c:v>
                </c:pt>
                <c:pt idx="5096">
                  <c:v>1.07497007222</c:v>
                </c:pt>
                <c:pt idx="5097">
                  <c:v>0.731460049609</c:v>
                </c:pt>
                <c:pt idx="5098">
                  <c:v>1.1544447849</c:v>
                </c:pt>
                <c:pt idx="5099">
                  <c:v>0.948884742069</c:v>
                </c:pt>
                <c:pt idx="5100">
                  <c:v>1.00297506056</c:v>
                </c:pt>
                <c:pt idx="5101">
                  <c:v>1.60624133477</c:v>
                </c:pt>
                <c:pt idx="5102">
                  <c:v>0.76712639384</c:v>
                </c:pt>
                <c:pt idx="5103">
                  <c:v>0.820513090772</c:v>
                </c:pt>
                <c:pt idx="5104">
                  <c:v>0.648212189559</c:v>
                </c:pt>
                <c:pt idx="5105">
                  <c:v>1.18780055261</c:v>
                </c:pt>
                <c:pt idx="5106">
                  <c:v>1.18240533451</c:v>
                </c:pt>
                <c:pt idx="5107">
                  <c:v>0.749132952216</c:v>
                </c:pt>
                <c:pt idx="5108">
                  <c:v>1.20780382401</c:v>
                </c:pt>
                <c:pt idx="5109">
                  <c:v>2.54741966128</c:v>
                </c:pt>
                <c:pt idx="5110">
                  <c:v>1.3215019221</c:v>
                </c:pt>
                <c:pt idx="5111">
                  <c:v>2.22933541168</c:v>
                </c:pt>
                <c:pt idx="5112">
                  <c:v>1.18284220359</c:v>
                </c:pt>
                <c:pt idx="5113">
                  <c:v>1.62347093767</c:v>
                </c:pt>
                <c:pt idx="5114">
                  <c:v>1.20970065957</c:v>
                </c:pt>
                <c:pt idx="5115">
                  <c:v>0.836838252203</c:v>
                </c:pt>
                <c:pt idx="5116">
                  <c:v>1.29658028931</c:v>
                </c:pt>
                <c:pt idx="5117">
                  <c:v>1.32986732776</c:v>
                </c:pt>
                <c:pt idx="5118">
                  <c:v>1.06071808038</c:v>
                </c:pt>
                <c:pt idx="5119">
                  <c:v>1.15958187452</c:v>
                </c:pt>
                <c:pt idx="5120">
                  <c:v>0.633002462227</c:v>
                </c:pt>
                <c:pt idx="5121">
                  <c:v>0.906536034808</c:v>
                </c:pt>
                <c:pt idx="5122">
                  <c:v>0.835013343206</c:v>
                </c:pt>
                <c:pt idx="5123">
                  <c:v>2.46970425325</c:v>
                </c:pt>
                <c:pt idx="5124">
                  <c:v>1.16158500423</c:v>
                </c:pt>
                <c:pt idx="5125">
                  <c:v>1.2896817848</c:v>
                </c:pt>
                <c:pt idx="5126">
                  <c:v>0.910936905327</c:v>
                </c:pt>
                <c:pt idx="5127">
                  <c:v>1.85332172642</c:v>
                </c:pt>
                <c:pt idx="5128">
                  <c:v>1.25676609645</c:v>
                </c:pt>
                <c:pt idx="5129">
                  <c:v>1.08965443182</c:v>
                </c:pt>
                <c:pt idx="5130">
                  <c:v>0.717160195461</c:v>
                </c:pt>
                <c:pt idx="5131">
                  <c:v>1.21461626309</c:v>
                </c:pt>
                <c:pt idx="5132">
                  <c:v>0.934796416112</c:v>
                </c:pt>
                <c:pt idx="5133">
                  <c:v>1.83830254906</c:v>
                </c:pt>
                <c:pt idx="5134">
                  <c:v>0.963679569277</c:v>
                </c:pt>
                <c:pt idx="5135">
                  <c:v>0.505593112862</c:v>
                </c:pt>
                <c:pt idx="5136">
                  <c:v>1.87956743984</c:v>
                </c:pt>
                <c:pt idx="5137">
                  <c:v>2.30517173971</c:v>
                </c:pt>
                <c:pt idx="5138">
                  <c:v>1.43251118613</c:v>
                </c:pt>
                <c:pt idx="5139">
                  <c:v>1.93509623701</c:v>
                </c:pt>
                <c:pt idx="5140">
                  <c:v>1.51076144089</c:v>
                </c:pt>
                <c:pt idx="5141">
                  <c:v>1.98147114981</c:v>
                </c:pt>
                <c:pt idx="5142">
                  <c:v>1.38899841119</c:v>
                </c:pt>
                <c:pt idx="5143">
                  <c:v>1.09304371736</c:v>
                </c:pt>
                <c:pt idx="5144">
                  <c:v>1.30761894322</c:v>
                </c:pt>
                <c:pt idx="5145">
                  <c:v>0.742317311899</c:v>
                </c:pt>
                <c:pt idx="5146">
                  <c:v>0.902321015293</c:v>
                </c:pt>
                <c:pt idx="5147">
                  <c:v>4.19043749309</c:v>
                </c:pt>
                <c:pt idx="5148">
                  <c:v>1.34246640754</c:v>
                </c:pt>
                <c:pt idx="5149">
                  <c:v>1.64647847678</c:v>
                </c:pt>
                <c:pt idx="5150">
                  <c:v>0.930875849167</c:v>
                </c:pt>
                <c:pt idx="5151">
                  <c:v>1.04583781548</c:v>
                </c:pt>
                <c:pt idx="5152">
                  <c:v>0.88677122732</c:v>
                </c:pt>
                <c:pt idx="5153">
                  <c:v>1.6088632683</c:v>
                </c:pt>
                <c:pt idx="5154">
                  <c:v>1.54401452991</c:v>
                </c:pt>
                <c:pt idx="5155">
                  <c:v>1.975444466</c:v>
                </c:pt>
                <c:pt idx="5156">
                  <c:v>0.838128456546</c:v>
                </c:pt>
                <c:pt idx="5157">
                  <c:v>1.06341550681</c:v>
                </c:pt>
                <c:pt idx="5158">
                  <c:v>1.15277980157</c:v>
                </c:pt>
                <c:pt idx="5159">
                  <c:v>2.75641166232</c:v>
                </c:pt>
                <c:pt idx="5160">
                  <c:v>1.22756320447</c:v>
                </c:pt>
                <c:pt idx="5161">
                  <c:v>1.30536579255</c:v>
                </c:pt>
                <c:pt idx="5162">
                  <c:v>0.910716096118</c:v>
                </c:pt>
                <c:pt idx="5163">
                  <c:v>2.26070828197</c:v>
                </c:pt>
                <c:pt idx="5164">
                  <c:v>1.14093517402</c:v>
                </c:pt>
                <c:pt idx="5165">
                  <c:v>1.0134036631</c:v>
                </c:pt>
                <c:pt idx="5166">
                  <c:v>1.68087092965</c:v>
                </c:pt>
                <c:pt idx="5167">
                  <c:v>0.580077458052</c:v>
                </c:pt>
                <c:pt idx="5168">
                  <c:v>1.16395035243</c:v>
                </c:pt>
                <c:pt idx="5169">
                  <c:v>0.236653626919</c:v>
                </c:pt>
                <c:pt idx="5170">
                  <c:v>1.20927566812</c:v>
                </c:pt>
                <c:pt idx="5171">
                  <c:v>1.19053269335</c:v>
                </c:pt>
                <c:pt idx="5172">
                  <c:v>1.3918462957</c:v>
                </c:pt>
                <c:pt idx="5173">
                  <c:v>1.10241698693</c:v>
                </c:pt>
                <c:pt idx="5174">
                  <c:v>0.505176286735</c:v>
                </c:pt>
                <c:pt idx="5175">
                  <c:v>1.2731796518</c:v>
                </c:pt>
                <c:pt idx="5176">
                  <c:v>1.35570371236</c:v>
                </c:pt>
                <c:pt idx="5177">
                  <c:v>1.37681010692</c:v>
                </c:pt>
                <c:pt idx="5178">
                  <c:v>1.223423554</c:v>
                </c:pt>
                <c:pt idx="5179">
                  <c:v>1.48946535865</c:v>
                </c:pt>
                <c:pt idx="5180">
                  <c:v>0.494489261089</c:v>
                </c:pt>
                <c:pt idx="5181">
                  <c:v>1.49455806621</c:v>
                </c:pt>
                <c:pt idx="5182">
                  <c:v>0.773716385322</c:v>
                </c:pt>
                <c:pt idx="5183">
                  <c:v>1.29275591781</c:v>
                </c:pt>
                <c:pt idx="5184">
                  <c:v>1.60778694146</c:v>
                </c:pt>
                <c:pt idx="5185">
                  <c:v>0.995734875052</c:v>
                </c:pt>
                <c:pt idx="5186">
                  <c:v>1.46748524212</c:v>
                </c:pt>
                <c:pt idx="5187">
                  <c:v>1.43689569807</c:v>
                </c:pt>
                <c:pt idx="5188">
                  <c:v>1.06220844728</c:v>
                </c:pt>
                <c:pt idx="5189">
                  <c:v>1.17534519397</c:v>
                </c:pt>
                <c:pt idx="5190">
                  <c:v>1.10519230998</c:v>
                </c:pt>
                <c:pt idx="5191">
                  <c:v>2.52389922699</c:v>
                </c:pt>
                <c:pt idx="5192">
                  <c:v>0.935104402851</c:v>
                </c:pt>
                <c:pt idx="5193">
                  <c:v>0.87608438669</c:v>
                </c:pt>
                <c:pt idx="5194">
                  <c:v>1.12523624195</c:v>
                </c:pt>
                <c:pt idx="5195">
                  <c:v>1.09792091142</c:v>
                </c:pt>
                <c:pt idx="5196">
                  <c:v>0.912774517299</c:v>
                </c:pt>
                <c:pt idx="5197">
                  <c:v>8.81509696322</c:v>
                </c:pt>
                <c:pt idx="5198">
                  <c:v>1.60503073474</c:v>
                </c:pt>
                <c:pt idx="5199">
                  <c:v>0.987672472098</c:v>
                </c:pt>
                <c:pt idx="5200">
                  <c:v>1.5634115128</c:v>
                </c:pt>
                <c:pt idx="5201">
                  <c:v>1.01871537019</c:v>
                </c:pt>
                <c:pt idx="5202">
                  <c:v>0.968695259341</c:v>
                </c:pt>
                <c:pt idx="5203">
                  <c:v>0.988879378744</c:v>
                </c:pt>
                <c:pt idx="5204">
                  <c:v>1.0866016895</c:v>
                </c:pt>
                <c:pt idx="5205">
                  <c:v>0.971234259688</c:v>
                </c:pt>
                <c:pt idx="5206">
                  <c:v>0.902712314125</c:v>
                </c:pt>
                <c:pt idx="5207">
                  <c:v>0.96643076942</c:v>
                </c:pt>
                <c:pt idx="5208">
                  <c:v>1.2820436829</c:v>
                </c:pt>
                <c:pt idx="5209">
                  <c:v>0.971081679574</c:v>
                </c:pt>
                <c:pt idx="5210">
                  <c:v>1.60537743305</c:v>
                </c:pt>
                <c:pt idx="5211">
                  <c:v>1.01502714274</c:v>
                </c:pt>
                <c:pt idx="5212">
                  <c:v>1.56283697449</c:v>
                </c:pt>
                <c:pt idx="5213">
                  <c:v>0.692070317734</c:v>
                </c:pt>
                <c:pt idx="5214">
                  <c:v>1.95788526643</c:v>
                </c:pt>
                <c:pt idx="5215">
                  <c:v>1.36201275475</c:v>
                </c:pt>
                <c:pt idx="5216">
                  <c:v>0.860977452921</c:v>
                </c:pt>
                <c:pt idx="5217">
                  <c:v>0.698669695109</c:v>
                </c:pt>
                <c:pt idx="5218">
                  <c:v>0.73463852484</c:v>
                </c:pt>
                <c:pt idx="5219">
                  <c:v>1.15404644517</c:v>
                </c:pt>
                <c:pt idx="5220">
                  <c:v>0.941014434142</c:v>
                </c:pt>
                <c:pt idx="5221">
                  <c:v>1.19543593304</c:v>
                </c:pt>
                <c:pt idx="5222">
                  <c:v>1.48609320222</c:v>
                </c:pt>
                <c:pt idx="5223">
                  <c:v>1.42742889133</c:v>
                </c:pt>
                <c:pt idx="5224">
                  <c:v>1.45617992943</c:v>
                </c:pt>
                <c:pt idx="5225">
                  <c:v>1.41737177419</c:v>
                </c:pt>
                <c:pt idx="5226">
                  <c:v>0.871864250589</c:v>
                </c:pt>
                <c:pt idx="5227">
                  <c:v>0.994726039241</c:v>
                </c:pt>
                <c:pt idx="5228">
                  <c:v>0.758315768536</c:v>
                </c:pt>
                <c:pt idx="5229">
                  <c:v>1.02353019219</c:v>
                </c:pt>
                <c:pt idx="5230">
                  <c:v>2.16850901017</c:v>
                </c:pt>
                <c:pt idx="5231">
                  <c:v>1.13883523001</c:v>
                </c:pt>
                <c:pt idx="5232">
                  <c:v>0.698236042319</c:v>
                </c:pt>
                <c:pt idx="5233">
                  <c:v>0.883763316841</c:v>
                </c:pt>
                <c:pt idx="5234">
                  <c:v>1.12586327811</c:v>
                </c:pt>
                <c:pt idx="5235">
                  <c:v>1.22597332588</c:v>
                </c:pt>
                <c:pt idx="5236">
                  <c:v>1.19875676824</c:v>
                </c:pt>
                <c:pt idx="5237">
                  <c:v>1.32071150002</c:v>
                </c:pt>
                <c:pt idx="5238">
                  <c:v>2.13222094951</c:v>
                </c:pt>
                <c:pt idx="5239">
                  <c:v>1.04827042419</c:v>
                </c:pt>
                <c:pt idx="5240">
                  <c:v>1.11006224414</c:v>
                </c:pt>
                <c:pt idx="5241">
                  <c:v>0.775779634561</c:v>
                </c:pt>
                <c:pt idx="5242">
                  <c:v>0.86377767213</c:v>
                </c:pt>
                <c:pt idx="5243">
                  <c:v>1.14626742437</c:v>
                </c:pt>
                <c:pt idx="5244">
                  <c:v>1.27939671635</c:v>
                </c:pt>
                <c:pt idx="5245">
                  <c:v>1.08788691345</c:v>
                </c:pt>
                <c:pt idx="5246">
                  <c:v>1.19713060362</c:v>
                </c:pt>
                <c:pt idx="5247">
                  <c:v>1.33897485804</c:v>
                </c:pt>
                <c:pt idx="5248">
                  <c:v>1.49470348365</c:v>
                </c:pt>
                <c:pt idx="5249">
                  <c:v>1.08053127053</c:v>
                </c:pt>
                <c:pt idx="5250">
                  <c:v>1.43011096873</c:v>
                </c:pt>
                <c:pt idx="5251">
                  <c:v>1.38400334879</c:v>
                </c:pt>
                <c:pt idx="5252">
                  <c:v>1.14334000504</c:v>
                </c:pt>
                <c:pt idx="5253">
                  <c:v>1.45495984741</c:v>
                </c:pt>
                <c:pt idx="5254">
                  <c:v>1.50804086693</c:v>
                </c:pt>
                <c:pt idx="5255">
                  <c:v>0.999883490265</c:v>
                </c:pt>
                <c:pt idx="5256">
                  <c:v>1.37120279201</c:v>
                </c:pt>
                <c:pt idx="5257">
                  <c:v>1.09993008459</c:v>
                </c:pt>
                <c:pt idx="5258">
                  <c:v>1.16535531068</c:v>
                </c:pt>
                <c:pt idx="5259">
                  <c:v>1.43183324471</c:v>
                </c:pt>
                <c:pt idx="5260">
                  <c:v>1.29694849402</c:v>
                </c:pt>
                <c:pt idx="5261">
                  <c:v>1.07144943545</c:v>
                </c:pt>
                <c:pt idx="5262">
                  <c:v>0.789399230796</c:v>
                </c:pt>
                <c:pt idx="5263">
                  <c:v>1.1429188841</c:v>
                </c:pt>
                <c:pt idx="5264">
                  <c:v>1.20167470078</c:v>
                </c:pt>
                <c:pt idx="5265">
                  <c:v>1.07097791218</c:v>
                </c:pt>
                <c:pt idx="5266">
                  <c:v>1.1760532216</c:v>
                </c:pt>
                <c:pt idx="5267">
                  <c:v>1.50073368819</c:v>
                </c:pt>
                <c:pt idx="5268">
                  <c:v>1.21719761614</c:v>
                </c:pt>
                <c:pt idx="5269">
                  <c:v>1.47495579324</c:v>
                </c:pt>
                <c:pt idx="5270">
                  <c:v>1.13175215965</c:v>
                </c:pt>
                <c:pt idx="5271">
                  <c:v>1.54764358813</c:v>
                </c:pt>
                <c:pt idx="5272">
                  <c:v>1.07250196574</c:v>
                </c:pt>
                <c:pt idx="5273">
                  <c:v>1.73044344773</c:v>
                </c:pt>
                <c:pt idx="5274">
                  <c:v>1.09168729187</c:v>
                </c:pt>
                <c:pt idx="5275">
                  <c:v>0.786599825252</c:v>
                </c:pt>
                <c:pt idx="5276">
                  <c:v>1.31436984254</c:v>
                </c:pt>
                <c:pt idx="5277">
                  <c:v>1.2725432608</c:v>
                </c:pt>
                <c:pt idx="5278">
                  <c:v>0.756984010961</c:v>
                </c:pt>
                <c:pt idx="5279">
                  <c:v>0.607057288962</c:v>
                </c:pt>
                <c:pt idx="5280">
                  <c:v>1.48245114599</c:v>
                </c:pt>
                <c:pt idx="5281">
                  <c:v>1.39800766928</c:v>
                </c:pt>
                <c:pt idx="5282">
                  <c:v>1.51745146792</c:v>
                </c:pt>
                <c:pt idx="5283">
                  <c:v>1.74258717056</c:v>
                </c:pt>
                <c:pt idx="5284">
                  <c:v>1.20651889151</c:v>
                </c:pt>
                <c:pt idx="5285">
                  <c:v>1.16929294302</c:v>
                </c:pt>
                <c:pt idx="5286">
                  <c:v>1.4491282298</c:v>
                </c:pt>
                <c:pt idx="5287">
                  <c:v>1.49090209847</c:v>
                </c:pt>
                <c:pt idx="5288">
                  <c:v>0.837121975814</c:v>
                </c:pt>
                <c:pt idx="5289">
                  <c:v>1.4382778716</c:v>
                </c:pt>
                <c:pt idx="5290">
                  <c:v>1.67107436054</c:v>
                </c:pt>
                <c:pt idx="5291">
                  <c:v>1.78070453379</c:v>
                </c:pt>
                <c:pt idx="5292">
                  <c:v>0.926989244673</c:v>
                </c:pt>
                <c:pt idx="5293">
                  <c:v>1.14595652776</c:v>
                </c:pt>
                <c:pt idx="5294">
                  <c:v>1.04452958511</c:v>
                </c:pt>
                <c:pt idx="5295">
                  <c:v>1.65360400309</c:v>
                </c:pt>
                <c:pt idx="5296">
                  <c:v>1.12290540512</c:v>
                </c:pt>
                <c:pt idx="5297">
                  <c:v>1.16199916791</c:v>
                </c:pt>
                <c:pt idx="5298">
                  <c:v>1.43498384441</c:v>
                </c:pt>
                <c:pt idx="5299">
                  <c:v>1.58681647096</c:v>
                </c:pt>
                <c:pt idx="5300">
                  <c:v>1.29158317325</c:v>
                </c:pt>
                <c:pt idx="5301">
                  <c:v>0.731450781582</c:v>
                </c:pt>
                <c:pt idx="5302">
                  <c:v>0.616046174889</c:v>
                </c:pt>
                <c:pt idx="5303">
                  <c:v>1.42412437673</c:v>
                </c:pt>
                <c:pt idx="5304">
                  <c:v>1.78957494186</c:v>
                </c:pt>
                <c:pt idx="5305">
                  <c:v>1.12737313039</c:v>
                </c:pt>
                <c:pt idx="5306">
                  <c:v>1.36717087204</c:v>
                </c:pt>
                <c:pt idx="5307">
                  <c:v>1.28992225984</c:v>
                </c:pt>
                <c:pt idx="5308">
                  <c:v>1.0488190853</c:v>
                </c:pt>
                <c:pt idx="5309">
                  <c:v>1.05918541413</c:v>
                </c:pt>
                <c:pt idx="5310">
                  <c:v>1.46323895634</c:v>
                </c:pt>
                <c:pt idx="5311">
                  <c:v>1.79148343008</c:v>
                </c:pt>
                <c:pt idx="5312">
                  <c:v>0.77762449615</c:v>
                </c:pt>
                <c:pt idx="5313">
                  <c:v>1.94512448755</c:v>
                </c:pt>
                <c:pt idx="5314">
                  <c:v>0.905497917369</c:v>
                </c:pt>
                <c:pt idx="5315">
                  <c:v>1.38290857308</c:v>
                </c:pt>
                <c:pt idx="5316">
                  <c:v>0.707348241142</c:v>
                </c:pt>
                <c:pt idx="5317">
                  <c:v>0.97418617356</c:v>
                </c:pt>
                <c:pt idx="5318">
                  <c:v>0.79305770917</c:v>
                </c:pt>
                <c:pt idx="5319">
                  <c:v>1.16126394239</c:v>
                </c:pt>
                <c:pt idx="5320">
                  <c:v>0.851308614398</c:v>
                </c:pt>
                <c:pt idx="5321">
                  <c:v>0.659728821038</c:v>
                </c:pt>
                <c:pt idx="5322">
                  <c:v>1.13971975647</c:v>
                </c:pt>
                <c:pt idx="5323">
                  <c:v>0.964380196114</c:v>
                </c:pt>
                <c:pt idx="5324">
                  <c:v>1.63314714866</c:v>
                </c:pt>
                <c:pt idx="5325">
                  <c:v>2.19352827932</c:v>
                </c:pt>
                <c:pt idx="5326">
                  <c:v>1.23627640537</c:v>
                </c:pt>
                <c:pt idx="5327">
                  <c:v>1.35493298099</c:v>
                </c:pt>
                <c:pt idx="5328">
                  <c:v>1.74118356443</c:v>
                </c:pt>
                <c:pt idx="5329">
                  <c:v>1.1257592973</c:v>
                </c:pt>
                <c:pt idx="5330">
                  <c:v>1.25290235275</c:v>
                </c:pt>
                <c:pt idx="5331">
                  <c:v>1.43198069353</c:v>
                </c:pt>
                <c:pt idx="5332">
                  <c:v>0.809860434276</c:v>
                </c:pt>
                <c:pt idx="5333">
                  <c:v>1.61346011748</c:v>
                </c:pt>
                <c:pt idx="5334">
                  <c:v>1.05886671625</c:v>
                </c:pt>
                <c:pt idx="5335">
                  <c:v>1.57648565687</c:v>
                </c:pt>
                <c:pt idx="5336">
                  <c:v>0.845412931468</c:v>
                </c:pt>
                <c:pt idx="5337">
                  <c:v>0.776466114555</c:v>
                </c:pt>
                <c:pt idx="5338">
                  <c:v>1.14621032208</c:v>
                </c:pt>
                <c:pt idx="5339">
                  <c:v>1.09028210692</c:v>
                </c:pt>
                <c:pt idx="5340">
                  <c:v>1.43485054749</c:v>
                </c:pt>
                <c:pt idx="5341">
                  <c:v>0.69033115553</c:v>
                </c:pt>
                <c:pt idx="5342">
                  <c:v>1.41660693542</c:v>
                </c:pt>
                <c:pt idx="5343">
                  <c:v>1.36001525242</c:v>
                </c:pt>
                <c:pt idx="5344">
                  <c:v>1.02533459419</c:v>
                </c:pt>
                <c:pt idx="5345">
                  <c:v>1.12917900753</c:v>
                </c:pt>
                <c:pt idx="5346">
                  <c:v>0.831525783471</c:v>
                </c:pt>
                <c:pt idx="5347">
                  <c:v>0.844986388014</c:v>
                </c:pt>
                <c:pt idx="5348">
                  <c:v>1.09238919253</c:v>
                </c:pt>
                <c:pt idx="5349">
                  <c:v>1.64046342356</c:v>
                </c:pt>
                <c:pt idx="5350">
                  <c:v>1.40535981141</c:v>
                </c:pt>
                <c:pt idx="5351">
                  <c:v>1.30277334792</c:v>
                </c:pt>
                <c:pt idx="5352">
                  <c:v>1.3689336259</c:v>
                </c:pt>
                <c:pt idx="5353">
                  <c:v>0.624901180153</c:v>
                </c:pt>
                <c:pt idx="5354">
                  <c:v>1.06171871477</c:v>
                </c:pt>
                <c:pt idx="5355">
                  <c:v>1.14082163821</c:v>
                </c:pt>
                <c:pt idx="5356">
                  <c:v>0.915250385501</c:v>
                </c:pt>
                <c:pt idx="5357">
                  <c:v>0.831461090406</c:v>
                </c:pt>
                <c:pt idx="5358">
                  <c:v>1.76819917167</c:v>
                </c:pt>
                <c:pt idx="5359">
                  <c:v>0.581528211411</c:v>
                </c:pt>
                <c:pt idx="5360">
                  <c:v>1.00755794205</c:v>
                </c:pt>
                <c:pt idx="5361">
                  <c:v>1.71699710131</c:v>
                </c:pt>
                <c:pt idx="5362">
                  <c:v>0.955411475417</c:v>
                </c:pt>
                <c:pt idx="5363">
                  <c:v>1.13209789551</c:v>
                </c:pt>
                <c:pt idx="5364">
                  <c:v>1.18126925535</c:v>
                </c:pt>
                <c:pt idx="5365">
                  <c:v>0.917600707165</c:v>
                </c:pt>
                <c:pt idx="5366">
                  <c:v>1.4476101196</c:v>
                </c:pt>
                <c:pt idx="5367">
                  <c:v>1.19642850037</c:v>
                </c:pt>
                <c:pt idx="5368">
                  <c:v>1.25625402368</c:v>
                </c:pt>
                <c:pt idx="5369">
                  <c:v>1.06401864595</c:v>
                </c:pt>
                <c:pt idx="5370">
                  <c:v>1.15792460323</c:v>
                </c:pt>
                <c:pt idx="5371">
                  <c:v>1.67811421571</c:v>
                </c:pt>
                <c:pt idx="5372">
                  <c:v>1.15585492972</c:v>
                </c:pt>
                <c:pt idx="5373">
                  <c:v>1.54242888499</c:v>
                </c:pt>
                <c:pt idx="5374">
                  <c:v>1.10858938766</c:v>
                </c:pt>
                <c:pt idx="5375">
                  <c:v>1.04901552028</c:v>
                </c:pt>
                <c:pt idx="5376">
                  <c:v>1.07150715313</c:v>
                </c:pt>
                <c:pt idx="5377">
                  <c:v>1.86147632304</c:v>
                </c:pt>
                <c:pt idx="5378">
                  <c:v>0.940916929083</c:v>
                </c:pt>
                <c:pt idx="5379">
                  <c:v>1.31961391755</c:v>
                </c:pt>
                <c:pt idx="5380">
                  <c:v>1.0284726067</c:v>
                </c:pt>
                <c:pt idx="5381">
                  <c:v>1.25144485524</c:v>
                </c:pt>
                <c:pt idx="5382">
                  <c:v>1.15882469647</c:v>
                </c:pt>
                <c:pt idx="5383">
                  <c:v>1.27460839266</c:v>
                </c:pt>
                <c:pt idx="5384">
                  <c:v>1.14781449592</c:v>
                </c:pt>
                <c:pt idx="5385">
                  <c:v>1.00288856129</c:v>
                </c:pt>
                <c:pt idx="5386">
                  <c:v>0.669634959788</c:v>
                </c:pt>
                <c:pt idx="5387">
                  <c:v>0.922193661454</c:v>
                </c:pt>
                <c:pt idx="5388">
                  <c:v>1.26480788627</c:v>
                </c:pt>
                <c:pt idx="5389">
                  <c:v>1.62921930328</c:v>
                </c:pt>
                <c:pt idx="5390">
                  <c:v>0.879705828182</c:v>
                </c:pt>
                <c:pt idx="5391">
                  <c:v>0.811479263759</c:v>
                </c:pt>
                <c:pt idx="5392">
                  <c:v>0.971044333801</c:v>
                </c:pt>
                <c:pt idx="5393">
                  <c:v>0.918591638206</c:v>
                </c:pt>
                <c:pt idx="5394">
                  <c:v>1.11759070952</c:v>
                </c:pt>
                <c:pt idx="5395">
                  <c:v>1.31808416029</c:v>
                </c:pt>
                <c:pt idx="5396">
                  <c:v>0.790142251292</c:v>
                </c:pt>
                <c:pt idx="5397">
                  <c:v>1.23115714669</c:v>
                </c:pt>
                <c:pt idx="5398">
                  <c:v>0.892953652275</c:v>
                </c:pt>
                <c:pt idx="5399">
                  <c:v>1.23584602241</c:v>
                </c:pt>
                <c:pt idx="5400">
                  <c:v>0.556421318564</c:v>
                </c:pt>
                <c:pt idx="5401">
                  <c:v>0.754291487236</c:v>
                </c:pt>
                <c:pt idx="5402">
                  <c:v>1.49961259266</c:v>
                </c:pt>
                <c:pt idx="5403">
                  <c:v>3.44628441182</c:v>
                </c:pt>
                <c:pt idx="5404">
                  <c:v>0.548755529962</c:v>
                </c:pt>
                <c:pt idx="5405">
                  <c:v>1.10863997268</c:v>
                </c:pt>
                <c:pt idx="5406">
                  <c:v>2.02331818421</c:v>
                </c:pt>
                <c:pt idx="5407">
                  <c:v>1.00349728203</c:v>
                </c:pt>
                <c:pt idx="5408">
                  <c:v>1.45565713363</c:v>
                </c:pt>
                <c:pt idx="5409">
                  <c:v>1.1054119061</c:v>
                </c:pt>
                <c:pt idx="5410">
                  <c:v>1.02068783823</c:v>
                </c:pt>
                <c:pt idx="5411">
                  <c:v>1.5730080714</c:v>
                </c:pt>
                <c:pt idx="5412">
                  <c:v>0.696038096326</c:v>
                </c:pt>
                <c:pt idx="5413">
                  <c:v>0.852888321957</c:v>
                </c:pt>
                <c:pt idx="5414">
                  <c:v>0.787148407598</c:v>
                </c:pt>
                <c:pt idx="5415">
                  <c:v>1.52915725743</c:v>
                </c:pt>
                <c:pt idx="5416">
                  <c:v>0.8163314644</c:v>
                </c:pt>
                <c:pt idx="5417">
                  <c:v>0.990254913742</c:v>
                </c:pt>
                <c:pt idx="5418">
                  <c:v>1.43144388951</c:v>
                </c:pt>
                <c:pt idx="5419">
                  <c:v>1.36794310706</c:v>
                </c:pt>
                <c:pt idx="5420">
                  <c:v>0.77013378891</c:v>
                </c:pt>
                <c:pt idx="5421">
                  <c:v>0.892395094827</c:v>
                </c:pt>
                <c:pt idx="5422">
                  <c:v>1.18653942976</c:v>
                </c:pt>
                <c:pt idx="5423">
                  <c:v>1.01508878825</c:v>
                </c:pt>
                <c:pt idx="5424">
                  <c:v>1.67812662565</c:v>
                </c:pt>
                <c:pt idx="5425">
                  <c:v>1.00096059144</c:v>
                </c:pt>
                <c:pt idx="5426">
                  <c:v>1.30906341643</c:v>
                </c:pt>
                <c:pt idx="5427">
                  <c:v>0.886643535097</c:v>
                </c:pt>
                <c:pt idx="5428">
                  <c:v>1.54118608727</c:v>
                </c:pt>
                <c:pt idx="5429">
                  <c:v>1.27420246177</c:v>
                </c:pt>
                <c:pt idx="5430">
                  <c:v>1.07455751497</c:v>
                </c:pt>
                <c:pt idx="5431">
                  <c:v>1.62664107514</c:v>
                </c:pt>
                <c:pt idx="5432">
                  <c:v>1.10832010888</c:v>
                </c:pt>
                <c:pt idx="5433">
                  <c:v>0.574898118641</c:v>
                </c:pt>
                <c:pt idx="5434">
                  <c:v>1.72615454901</c:v>
                </c:pt>
                <c:pt idx="5435">
                  <c:v>1.20319402389</c:v>
                </c:pt>
                <c:pt idx="5436">
                  <c:v>0.845920173989</c:v>
                </c:pt>
                <c:pt idx="5437">
                  <c:v>0.930981999025</c:v>
                </c:pt>
                <c:pt idx="5438">
                  <c:v>0.866535383684</c:v>
                </c:pt>
                <c:pt idx="5439">
                  <c:v>1.8893275226</c:v>
                </c:pt>
                <c:pt idx="5440">
                  <c:v>1.47818163749</c:v>
                </c:pt>
                <c:pt idx="5441">
                  <c:v>1.01828509571</c:v>
                </c:pt>
                <c:pt idx="5442">
                  <c:v>1.34313336564</c:v>
                </c:pt>
                <c:pt idx="5443">
                  <c:v>1.23809731444</c:v>
                </c:pt>
                <c:pt idx="5444">
                  <c:v>1.11032648625</c:v>
                </c:pt>
                <c:pt idx="5445">
                  <c:v>1.578483533</c:v>
                </c:pt>
                <c:pt idx="5446">
                  <c:v>1.91967616727</c:v>
                </c:pt>
                <c:pt idx="5447">
                  <c:v>1.63485999205</c:v>
                </c:pt>
                <c:pt idx="5448">
                  <c:v>1.70517750802</c:v>
                </c:pt>
                <c:pt idx="5449">
                  <c:v>1.09434234171</c:v>
                </c:pt>
                <c:pt idx="5450">
                  <c:v>1.88996212098</c:v>
                </c:pt>
                <c:pt idx="5451">
                  <c:v>0.962735015066</c:v>
                </c:pt>
                <c:pt idx="5452">
                  <c:v>1.28238962983</c:v>
                </c:pt>
                <c:pt idx="5453">
                  <c:v>0.943058690322</c:v>
                </c:pt>
                <c:pt idx="5454">
                  <c:v>1.85951125062</c:v>
                </c:pt>
                <c:pt idx="5455">
                  <c:v>1.46125211745</c:v>
                </c:pt>
                <c:pt idx="5456">
                  <c:v>1.18687404499</c:v>
                </c:pt>
                <c:pt idx="5457">
                  <c:v>0.981750772387</c:v>
                </c:pt>
                <c:pt idx="5458">
                  <c:v>1.48530403089</c:v>
                </c:pt>
                <c:pt idx="5459">
                  <c:v>1.46318771831</c:v>
                </c:pt>
                <c:pt idx="5460">
                  <c:v>0.455615964341</c:v>
                </c:pt>
                <c:pt idx="5461">
                  <c:v>0.75041507391</c:v>
                </c:pt>
                <c:pt idx="5462">
                  <c:v>1.35322498068</c:v>
                </c:pt>
                <c:pt idx="5463">
                  <c:v>0.868403105712</c:v>
                </c:pt>
                <c:pt idx="5464">
                  <c:v>0.879392829827</c:v>
                </c:pt>
                <c:pt idx="5465">
                  <c:v>1.09563080748</c:v>
                </c:pt>
                <c:pt idx="5466">
                  <c:v>1.05427130434</c:v>
                </c:pt>
                <c:pt idx="5467">
                  <c:v>0.682881354607</c:v>
                </c:pt>
                <c:pt idx="5468">
                  <c:v>1.45190566496</c:v>
                </c:pt>
                <c:pt idx="5469">
                  <c:v>1.47675093547</c:v>
                </c:pt>
                <c:pt idx="5470">
                  <c:v>0.745045151876</c:v>
                </c:pt>
                <c:pt idx="5471">
                  <c:v>1.80979606959</c:v>
                </c:pt>
                <c:pt idx="5472">
                  <c:v>0.922453351183</c:v>
                </c:pt>
                <c:pt idx="5473">
                  <c:v>1.05837495754</c:v>
                </c:pt>
                <c:pt idx="5474">
                  <c:v>0.914039333997</c:v>
                </c:pt>
                <c:pt idx="5475">
                  <c:v>1.18096570889</c:v>
                </c:pt>
                <c:pt idx="5476">
                  <c:v>1.6600310413</c:v>
                </c:pt>
                <c:pt idx="5477">
                  <c:v>0.920950131985</c:v>
                </c:pt>
                <c:pt idx="5478">
                  <c:v>0.707809604039</c:v>
                </c:pt>
                <c:pt idx="5479">
                  <c:v>1.56731149217</c:v>
                </c:pt>
                <c:pt idx="5480">
                  <c:v>1.00913159537</c:v>
                </c:pt>
                <c:pt idx="5481">
                  <c:v>4.09040868996</c:v>
                </c:pt>
                <c:pt idx="5482">
                  <c:v>0.794721357518</c:v>
                </c:pt>
                <c:pt idx="5483">
                  <c:v>1.11162604534</c:v>
                </c:pt>
                <c:pt idx="5484">
                  <c:v>0.905014566267</c:v>
                </c:pt>
                <c:pt idx="5485">
                  <c:v>0.987336399065</c:v>
                </c:pt>
                <c:pt idx="5486">
                  <c:v>0.983891261564</c:v>
                </c:pt>
                <c:pt idx="5487">
                  <c:v>1.08998384675</c:v>
                </c:pt>
                <c:pt idx="5488">
                  <c:v>1.46279836968</c:v>
                </c:pt>
                <c:pt idx="5489">
                  <c:v>1.23846891593</c:v>
                </c:pt>
                <c:pt idx="5490">
                  <c:v>1.53282623863</c:v>
                </c:pt>
                <c:pt idx="5491">
                  <c:v>1.28684047213</c:v>
                </c:pt>
                <c:pt idx="5492">
                  <c:v>1.43323165443</c:v>
                </c:pt>
                <c:pt idx="5493">
                  <c:v>1.02728502847</c:v>
                </c:pt>
                <c:pt idx="5494">
                  <c:v>0.985942106807</c:v>
                </c:pt>
                <c:pt idx="5495">
                  <c:v>1.09737562235</c:v>
                </c:pt>
                <c:pt idx="5496">
                  <c:v>0.839858007608</c:v>
                </c:pt>
                <c:pt idx="5497">
                  <c:v>0.845878845053</c:v>
                </c:pt>
                <c:pt idx="5498">
                  <c:v>0.81850238526</c:v>
                </c:pt>
                <c:pt idx="5499">
                  <c:v>1.08103701951</c:v>
                </c:pt>
                <c:pt idx="5500">
                  <c:v>0.995014178465</c:v>
                </c:pt>
                <c:pt idx="5501">
                  <c:v>1.42692491538</c:v>
                </c:pt>
                <c:pt idx="5502">
                  <c:v>1.10036355986</c:v>
                </c:pt>
                <c:pt idx="5503">
                  <c:v>1.66854720651</c:v>
                </c:pt>
                <c:pt idx="5504">
                  <c:v>2.05632244964</c:v>
                </c:pt>
                <c:pt idx="5505">
                  <c:v>1.31432362898</c:v>
                </c:pt>
                <c:pt idx="5506">
                  <c:v>1.42337430704</c:v>
                </c:pt>
                <c:pt idx="5507">
                  <c:v>0.676248170841</c:v>
                </c:pt>
                <c:pt idx="5508">
                  <c:v>1.08363755257</c:v>
                </c:pt>
                <c:pt idx="5509">
                  <c:v>1.44028801271</c:v>
                </c:pt>
                <c:pt idx="5510">
                  <c:v>1.41097333621</c:v>
                </c:pt>
                <c:pt idx="5511">
                  <c:v>1.56719182872</c:v>
                </c:pt>
                <c:pt idx="5512">
                  <c:v>1.17405621821</c:v>
                </c:pt>
                <c:pt idx="5513">
                  <c:v>0.946450077657</c:v>
                </c:pt>
                <c:pt idx="5514">
                  <c:v>0.489617039387</c:v>
                </c:pt>
                <c:pt idx="5515">
                  <c:v>0.87575664399</c:v>
                </c:pt>
                <c:pt idx="5516">
                  <c:v>0.851051695208</c:v>
                </c:pt>
                <c:pt idx="5517">
                  <c:v>1.40444986906</c:v>
                </c:pt>
                <c:pt idx="5518">
                  <c:v>1.36739995923</c:v>
                </c:pt>
                <c:pt idx="5519">
                  <c:v>1.08498377167</c:v>
                </c:pt>
                <c:pt idx="5520">
                  <c:v>0.557468042438</c:v>
                </c:pt>
                <c:pt idx="5521">
                  <c:v>0.828678562874</c:v>
                </c:pt>
                <c:pt idx="5522">
                  <c:v>4.48643194934</c:v>
                </c:pt>
                <c:pt idx="5523">
                  <c:v>1.65017236343</c:v>
                </c:pt>
                <c:pt idx="5524">
                  <c:v>0.954748677617</c:v>
                </c:pt>
                <c:pt idx="5525">
                  <c:v>0.98829894963</c:v>
                </c:pt>
                <c:pt idx="5526">
                  <c:v>1.06242437529</c:v>
                </c:pt>
                <c:pt idx="5527">
                  <c:v>0.635249883634</c:v>
                </c:pt>
                <c:pt idx="5528">
                  <c:v>2.36570380342</c:v>
                </c:pt>
                <c:pt idx="5529">
                  <c:v>1.41459292476</c:v>
                </c:pt>
                <c:pt idx="5530">
                  <c:v>1.85483856546</c:v>
                </c:pt>
                <c:pt idx="5531">
                  <c:v>0.877264725479</c:v>
                </c:pt>
                <c:pt idx="5532">
                  <c:v>0.9260671494</c:v>
                </c:pt>
                <c:pt idx="5533">
                  <c:v>1.0076077301</c:v>
                </c:pt>
                <c:pt idx="5534">
                  <c:v>1.01959472759</c:v>
                </c:pt>
                <c:pt idx="5535">
                  <c:v>0.331383417292</c:v>
                </c:pt>
                <c:pt idx="5536">
                  <c:v>0.714437098565</c:v>
                </c:pt>
                <c:pt idx="5537">
                  <c:v>1.44610670929</c:v>
                </c:pt>
                <c:pt idx="5538">
                  <c:v>1.77085856093</c:v>
                </c:pt>
                <c:pt idx="5539">
                  <c:v>1.20082885842</c:v>
                </c:pt>
                <c:pt idx="5540">
                  <c:v>0.804218503761</c:v>
                </c:pt>
                <c:pt idx="5541">
                  <c:v>0.75470498813</c:v>
                </c:pt>
                <c:pt idx="5542">
                  <c:v>1.68692406819</c:v>
                </c:pt>
                <c:pt idx="5543">
                  <c:v>0.881658503548</c:v>
                </c:pt>
                <c:pt idx="5544">
                  <c:v>0.417957957053</c:v>
                </c:pt>
                <c:pt idx="5545">
                  <c:v>1.98546872341</c:v>
                </c:pt>
                <c:pt idx="5546">
                  <c:v>1.05111134315</c:v>
                </c:pt>
                <c:pt idx="5547">
                  <c:v>0.704527189472</c:v>
                </c:pt>
                <c:pt idx="5548">
                  <c:v>0.81831967431</c:v>
                </c:pt>
                <c:pt idx="5549">
                  <c:v>1.63600596227</c:v>
                </c:pt>
                <c:pt idx="5550">
                  <c:v>0.960893100566</c:v>
                </c:pt>
                <c:pt idx="5551">
                  <c:v>1.03398453031</c:v>
                </c:pt>
                <c:pt idx="5552">
                  <c:v>1.49415455671</c:v>
                </c:pt>
                <c:pt idx="5553">
                  <c:v>1.66630396732</c:v>
                </c:pt>
                <c:pt idx="5554">
                  <c:v>1.23114576705</c:v>
                </c:pt>
                <c:pt idx="5555">
                  <c:v>1.5196561719</c:v>
                </c:pt>
                <c:pt idx="5556">
                  <c:v>1.11614444966</c:v>
                </c:pt>
                <c:pt idx="5557">
                  <c:v>1.2589903465</c:v>
                </c:pt>
                <c:pt idx="5558">
                  <c:v>1.15623536751</c:v>
                </c:pt>
                <c:pt idx="5559">
                  <c:v>0.581570282913</c:v>
                </c:pt>
                <c:pt idx="5560">
                  <c:v>0.546586256786</c:v>
                </c:pt>
                <c:pt idx="5561">
                  <c:v>0.889531013114</c:v>
                </c:pt>
                <c:pt idx="5562">
                  <c:v>0.806437878546</c:v>
                </c:pt>
                <c:pt idx="5563">
                  <c:v>1.74710028495</c:v>
                </c:pt>
                <c:pt idx="5564">
                  <c:v>1.47607595065</c:v>
                </c:pt>
                <c:pt idx="5565">
                  <c:v>0.956282369808</c:v>
                </c:pt>
                <c:pt idx="5566">
                  <c:v>1.03576911553</c:v>
                </c:pt>
                <c:pt idx="5567">
                  <c:v>0.818695939946</c:v>
                </c:pt>
                <c:pt idx="5568">
                  <c:v>1.09633783525</c:v>
                </c:pt>
                <c:pt idx="5569">
                  <c:v>1.29094551297</c:v>
                </c:pt>
                <c:pt idx="5570">
                  <c:v>0.909913635537</c:v>
                </c:pt>
                <c:pt idx="5571">
                  <c:v>1.15368332659</c:v>
                </c:pt>
                <c:pt idx="5572">
                  <c:v>1.58327182563</c:v>
                </c:pt>
                <c:pt idx="5573">
                  <c:v>1.07758370528</c:v>
                </c:pt>
                <c:pt idx="5574">
                  <c:v>1.45199736615</c:v>
                </c:pt>
                <c:pt idx="5575">
                  <c:v>1.67558800915</c:v>
                </c:pt>
                <c:pt idx="5576">
                  <c:v>1.66707160546</c:v>
                </c:pt>
                <c:pt idx="5577">
                  <c:v>0.923728312456</c:v>
                </c:pt>
                <c:pt idx="5578">
                  <c:v>0.964435688703</c:v>
                </c:pt>
                <c:pt idx="5579">
                  <c:v>2.42256091296</c:v>
                </c:pt>
                <c:pt idx="5580">
                  <c:v>0.981816310723</c:v>
                </c:pt>
                <c:pt idx="5581">
                  <c:v>0.641716309722</c:v>
                </c:pt>
                <c:pt idx="5582">
                  <c:v>1.08350494543</c:v>
                </c:pt>
                <c:pt idx="5583">
                  <c:v>1.0086266541</c:v>
                </c:pt>
                <c:pt idx="5584">
                  <c:v>1.31319567154</c:v>
                </c:pt>
                <c:pt idx="5585">
                  <c:v>1.07824740422</c:v>
                </c:pt>
                <c:pt idx="5586">
                  <c:v>1.23849730547</c:v>
                </c:pt>
                <c:pt idx="5587">
                  <c:v>1.17969046727</c:v>
                </c:pt>
                <c:pt idx="5588">
                  <c:v>1.57365427925</c:v>
                </c:pt>
                <c:pt idx="5589">
                  <c:v>1.21375426704</c:v>
                </c:pt>
                <c:pt idx="5590">
                  <c:v>1.05102280429</c:v>
                </c:pt>
                <c:pt idx="5591">
                  <c:v>1.59760709835</c:v>
                </c:pt>
                <c:pt idx="5592">
                  <c:v>0.745500823231</c:v>
                </c:pt>
                <c:pt idx="5593">
                  <c:v>1.9531313009</c:v>
                </c:pt>
                <c:pt idx="5594">
                  <c:v>1.36393465458</c:v>
                </c:pt>
                <c:pt idx="5595">
                  <c:v>1.15022512587</c:v>
                </c:pt>
                <c:pt idx="5596">
                  <c:v>1.2880092127</c:v>
                </c:pt>
                <c:pt idx="5597">
                  <c:v>2.47880272633</c:v>
                </c:pt>
                <c:pt idx="5598">
                  <c:v>1.16219770551</c:v>
                </c:pt>
                <c:pt idx="5599">
                  <c:v>1.55204199251</c:v>
                </c:pt>
                <c:pt idx="5600">
                  <c:v>1.75478353978</c:v>
                </c:pt>
                <c:pt idx="5601">
                  <c:v>1.35349022201</c:v>
                </c:pt>
                <c:pt idx="5602">
                  <c:v>0.815217128789</c:v>
                </c:pt>
                <c:pt idx="5603">
                  <c:v>1.42937280631</c:v>
                </c:pt>
                <c:pt idx="5604">
                  <c:v>0.685936624066</c:v>
                </c:pt>
                <c:pt idx="5605">
                  <c:v>0.694806843128</c:v>
                </c:pt>
                <c:pt idx="5606">
                  <c:v>0.985370616556</c:v>
                </c:pt>
                <c:pt idx="5607">
                  <c:v>1.51445682719</c:v>
                </c:pt>
                <c:pt idx="5608">
                  <c:v>1.66067213785</c:v>
                </c:pt>
                <c:pt idx="5609">
                  <c:v>0.87691227374</c:v>
                </c:pt>
                <c:pt idx="5610">
                  <c:v>1.12580213302</c:v>
                </c:pt>
                <c:pt idx="5611">
                  <c:v>0.858999568987</c:v>
                </c:pt>
                <c:pt idx="5612">
                  <c:v>1.7442769188</c:v>
                </c:pt>
                <c:pt idx="5613">
                  <c:v>0.891597886419</c:v>
                </c:pt>
                <c:pt idx="5614">
                  <c:v>1.50273565991</c:v>
                </c:pt>
                <c:pt idx="5615">
                  <c:v>1.5289958751</c:v>
                </c:pt>
                <c:pt idx="5616">
                  <c:v>0.453425197944</c:v>
                </c:pt>
                <c:pt idx="5617">
                  <c:v>0.572713108444</c:v>
                </c:pt>
                <c:pt idx="5618">
                  <c:v>0.949401859683</c:v>
                </c:pt>
                <c:pt idx="5619">
                  <c:v>0.905447946143</c:v>
                </c:pt>
                <c:pt idx="5620">
                  <c:v>1.52402936889</c:v>
                </c:pt>
                <c:pt idx="5621">
                  <c:v>1.80689570565</c:v>
                </c:pt>
                <c:pt idx="5622">
                  <c:v>0.914075361836</c:v>
                </c:pt>
                <c:pt idx="5623">
                  <c:v>1.57236500641</c:v>
                </c:pt>
                <c:pt idx="5624">
                  <c:v>1.56561996404</c:v>
                </c:pt>
                <c:pt idx="5625">
                  <c:v>1.12685418014</c:v>
                </c:pt>
                <c:pt idx="5626">
                  <c:v>1.3894541181</c:v>
                </c:pt>
                <c:pt idx="5627">
                  <c:v>0.839605370212</c:v>
                </c:pt>
                <c:pt idx="5628">
                  <c:v>0.963716075596</c:v>
                </c:pt>
                <c:pt idx="5629">
                  <c:v>1.35594566516</c:v>
                </c:pt>
                <c:pt idx="5630">
                  <c:v>1.10471434741</c:v>
                </c:pt>
                <c:pt idx="5631">
                  <c:v>1.01174513154</c:v>
                </c:pt>
                <c:pt idx="5632">
                  <c:v>0.937394139061</c:v>
                </c:pt>
                <c:pt idx="5633">
                  <c:v>1.22858468334</c:v>
                </c:pt>
                <c:pt idx="5634">
                  <c:v>1.23160769855</c:v>
                </c:pt>
                <c:pt idx="5635">
                  <c:v>1.48234853786</c:v>
                </c:pt>
                <c:pt idx="5636">
                  <c:v>0.770114740129</c:v>
                </c:pt>
                <c:pt idx="5637">
                  <c:v>0.829297113814</c:v>
                </c:pt>
                <c:pt idx="5638">
                  <c:v>1.07531472552</c:v>
                </c:pt>
                <c:pt idx="5639">
                  <c:v>1.00099389004</c:v>
                </c:pt>
                <c:pt idx="5640">
                  <c:v>1.58403287773</c:v>
                </c:pt>
                <c:pt idx="5641">
                  <c:v>1.35513602939</c:v>
                </c:pt>
                <c:pt idx="5642">
                  <c:v>1.53011569398</c:v>
                </c:pt>
                <c:pt idx="5643">
                  <c:v>1.45283895152</c:v>
                </c:pt>
                <c:pt idx="5644">
                  <c:v>0.355373349738</c:v>
                </c:pt>
                <c:pt idx="5645">
                  <c:v>0.949200620166</c:v>
                </c:pt>
                <c:pt idx="5646">
                  <c:v>1.12887706473</c:v>
                </c:pt>
                <c:pt idx="5647">
                  <c:v>1.26800514758</c:v>
                </c:pt>
                <c:pt idx="5648">
                  <c:v>1.18122091108</c:v>
                </c:pt>
                <c:pt idx="5649">
                  <c:v>0.738257723101</c:v>
                </c:pt>
                <c:pt idx="5650">
                  <c:v>1.42111703416</c:v>
                </c:pt>
                <c:pt idx="5651">
                  <c:v>0.990212130369</c:v>
                </c:pt>
                <c:pt idx="5652">
                  <c:v>2.45863739</c:v>
                </c:pt>
                <c:pt idx="5653">
                  <c:v>1.57457643132</c:v>
                </c:pt>
                <c:pt idx="5654">
                  <c:v>2.06999654825</c:v>
                </c:pt>
                <c:pt idx="5655">
                  <c:v>0.81748186367</c:v>
                </c:pt>
                <c:pt idx="5656">
                  <c:v>0.930480389507</c:v>
                </c:pt>
                <c:pt idx="5657">
                  <c:v>0.862893506908</c:v>
                </c:pt>
                <c:pt idx="5658">
                  <c:v>0.991877006673</c:v>
                </c:pt>
                <c:pt idx="5659">
                  <c:v>0.507153125661</c:v>
                </c:pt>
                <c:pt idx="5660">
                  <c:v>2.53222908886</c:v>
                </c:pt>
                <c:pt idx="5661">
                  <c:v>1.32920093834</c:v>
                </c:pt>
                <c:pt idx="5662">
                  <c:v>0.975347226464</c:v>
                </c:pt>
                <c:pt idx="5663">
                  <c:v>1.01573309697</c:v>
                </c:pt>
                <c:pt idx="5664">
                  <c:v>1.05943837074</c:v>
                </c:pt>
                <c:pt idx="5665">
                  <c:v>1.1245461696</c:v>
                </c:pt>
                <c:pt idx="5666">
                  <c:v>0.883717520429</c:v>
                </c:pt>
                <c:pt idx="5667">
                  <c:v>1.03238325614</c:v>
                </c:pt>
                <c:pt idx="5668">
                  <c:v>1.40008999805</c:v>
                </c:pt>
                <c:pt idx="5669">
                  <c:v>0.547869702299</c:v>
                </c:pt>
                <c:pt idx="5670">
                  <c:v>1.18509368445</c:v>
                </c:pt>
                <c:pt idx="5671">
                  <c:v>1.50537092196</c:v>
                </c:pt>
                <c:pt idx="5672">
                  <c:v>0.994063174074</c:v>
                </c:pt>
                <c:pt idx="5673">
                  <c:v>0.979417911993</c:v>
                </c:pt>
                <c:pt idx="5674">
                  <c:v>2.5050075007</c:v>
                </c:pt>
                <c:pt idx="5675">
                  <c:v>1.16688529081</c:v>
                </c:pt>
                <c:pt idx="5676">
                  <c:v>0.908635977934</c:v>
                </c:pt>
                <c:pt idx="5677">
                  <c:v>1.32866206517</c:v>
                </c:pt>
                <c:pt idx="5678">
                  <c:v>1.41740969327</c:v>
                </c:pt>
                <c:pt idx="5679">
                  <c:v>1.59586359762</c:v>
                </c:pt>
                <c:pt idx="5680">
                  <c:v>0.569152229953</c:v>
                </c:pt>
                <c:pt idx="5681">
                  <c:v>1.31306362684</c:v>
                </c:pt>
                <c:pt idx="5682">
                  <c:v>1.14552308661</c:v>
                </c:pt>
                <c:pt idx="5683">
                  <c:v>1.1348405968</c:v>
                </c:pt>
                <c:pt idx="5684">
                  <c:v>0.795884925891</c:v>
                </c:pt>
                <c:pt idx="5685">
                  <c:v>1.9713457463</c:v>
                </c:pt>
                <c:pt idx="5686">
                  <c:v>2.75245320552</c:v>
                </c:pt>
                <c:pt idx="5687">
                  <c:v>1.17138483022</c:v>
                </c:pt>
                <c:pt idx="5688">
                  <c:v>1.71301578952</c:v>
                </c:pt>
                <c:pt idx="5689">
                  <c:v>0.985146799632</c:v>
                </c:pt>
                <c:pt idx="5690">
                  <c:v>1.14349193984</c:v>
                </c:pt>
                <c:pt idx="5691">
                  <c:v>1.25040569944</c:v>
                </c:pt>
                <c:pt idx="5692">
                  <c:v>0.971558431717</c:v>
                </c:pt>
                <c:pt idx="5693">
                  <c:v>1.39873778667</c:v>
                </c:pt>
                <c:pt idx="5694">
                  <c:v>0.674741050595</c:v>
                </c:pt>
                <c:pt idx="5695">
                  <c:v>0.99649335984</c:v>
                </c:pt>
                <c:pt idx="5696">
                  <c:v>2.48032477028</c:v>
                </c:pt>
                <c:pt idx="5697">
                  <c:v>0.910259970717</c:v>
                </c:pt>
                <c:pt idx="5698">
                  <c:v>1.77858910619</c:v>
                </c:pt>
                <c:pt idx="5699">
                  <c:v>2.02540076954</c:v>
                </c:pt>
                <c:pt idx="5700">
                  <c:v>1.11150817512</c:v>
                </c:pt>
                <c:pt idx="5701">
                  <c:v>1.74722161404</c:v>
                </c:pt>
                <c:pt idx="5702">
                  <c:v>1.82369914107</c:v>
                </c:pt>
                <c:pt idx="5703">
                  <c:v>0.735154378482</c:v>
                </c:pt>
                <c:pt idx="5704">
                  <c:v>2.54792760405</c:v>
                </c:pt>
                <c:pt idx="5705">
                  <c:v>0.851070748509</c:v>
                </c:pt>
                <c:pt idx="5706">
                  <c:v>0.355746700043</c:v>
                </c:pt>
                <c:pt idx="5707">
                  <c:v>1.54901020388</c:v>
                </c:pt>
                <c:pt idx="5708">
                  <c:v>0.712038745692</c:v>
                </c:pt>
                <c:pt idx="5709">
                  <c:v>1.1910918842</c:v>
                </c:pt>
                <c:pt idx="5710">
                  <c:v>1.21788052703</c:v>
                </c:pt>
                <c:pt idx="5711">
                  <c:v>0.685855521543</c:v>
                </c:pt>
                <c:pt idx="5712">
                  <c:v>0.945861104027</c:v>
                </c:pt>
                <c:pt idx="5713">
                  <c:v>1.36320431263</c:v>
                </c:pt>
                <c:pt idx="5714">
                  <c:v>1.48509043336</c:v>
                </c:pt>
                <c:pt idx="5715">
                  <c:v>0.488056093947</c:v>
                </c:pt>
                <c:pt idx="5716">
                  <c:v>1.22594117663</c:v>
                </c:pt>
                <c:pt idx="5717">
                  <c:v>0.936594271141</c:v>
                </c:pt>
                <c:pt idx="5718">
                  <c:v>12.2457579139</c:v>
                </c:pt>
                <c:pt idx="5719">
                  <c:v>1.69306955225</c:v>
                </c:pt>
                <c:pt idx="5720">
                  <c:v>1.08364301944</c:v>
                </c:pt>
                <c:pt idx="5721">
                  <c:v>1.24760127864</c:v>
                </c:pt>
                <c:pt idx="5722">
                  <c:v>1.34517864567</c:v>
                </c:pt>
                <c:pt idx="5723">
                  <c:v>1.37991265834</c:v>
                </c:pt>
                <c:pt idx="5724">
                  <c:v>1.0213391294</c:v>
                </c:pt>
                <c:pt idx="5725">
                  <c:v>1.56020575519</c:v>
                </c:pt>
                <c:pt idx="5726">
                  <c:v>1.04943336281</c:v>
                </c:pt>
                <c:pt idx="5727">
                  <c:v>2.68649138971</c:v>
                </c:pt>
                <c:pt idx="5728">
                  <c:v>1.93291498992</c:v>
                </c:pt>
                <c:pt idx="5729">
                  <c:v>0.9630147108</c:v>
                </c:pt>
                <c:pt idx="5730">
                  <c:v>1.38613578287</c:v>
                </c:pt>
                <c:pt idx="5731">
                  <c:v>1.96242960265</c:v>
                </c:pt>
                <c:pt idx="5732">
                  <c:v>1.26858608416</c:v>
                </c:pt>
                <c:pt idx="5733">
                  <c:v>1.19637079912</c:v>
                </c:pt>
                <c:pt idx="5734">
                  <c:v>1.18744846376</c:v>
                </c:pt>
                <c:pt idx="5735">
                  <c:v>1.01718741758</c:v>
                </c:pt>
                <c:pt idx="5736">
                  <c:v>0.861694376849</c:v>
                </c:pt>
                <c:pt idx="5737">
                  <c:v>1.34845862929</c:v>
                </c:pt>
                <c:pt idx="5738">
                  <c:v>0.801155873779</c:v>
                </c:pt>
                <c:pt idx="5739">
                  <c:v>1.03791678207</c:v>
                </c:pt>
                <c:pt idx="5740">
                  <c:v>1.06118124304</c:v>
                </c:pt>
                <c:pt idx="5741">
                  <c:v>1.73274711611</c:v>
                </c:pt>
                <c:pt idx="5742">
                  <c:v>1.84956662044</c:v>
                </c:pt>
                <c:pt idx="5743">
                  <c:v>1.21451908391</c:v>
                </c:pt>
                <c:pt idx="5744">
                  <c:v>1.41013299573</c:v>
                </c:pt>
                <c:pt idx="5745">
                  <c:v>1.40195023188</c:v>
                </c:pt>
                <c:pt idx="5746">
                  <c:v>1.09631363325</c:v>
                </c:pt>
                <c:pt idx="5747">
                  <c:v>0.855259472659</c:v>
                </c:pt>
                <c:pt idx="5748">
                  <c:v>0.898695485535</c:v>
                </c:pt>
                <c:pt idx="5749">
                  <c:v>0.449005952314</c:v>
                </c:pt>
                <c:pt idx="5750">
                  <c:v>1.03405757549</c:v>
                </c:pt>
                <c:pt idx="5751">
                  <c:v>1.02936619484</c:v>
                </c:pt>
                <c:pt idx="5752">
                  <c:v>0.964847091016</c:v>
                </c:pt>
                <c:pt idx="5753">
                  <c:v>1.14236848238</c:v>
                </c:pt>
                <c:pt idx="5754">
                  <c:v>1.27859505636</c:v>
                </c:pt>
                <c:pt idx="5755">
                  <c:v>0.830146759786</c:v>
                </c:pt>
                <c:pt idx="5756">
                  <c:v>0.696391781694</c:v>
                </c:pt>
                <c:pt idx="5757">
                  <c:v>1.1727299219</c:v>
                </c:pt>
                <c:pt idx="5758">
                  <c:v>0.894591555799</c:v>
                </c:pt>
                <c:pt idx="5759">
                  <c:v>1.2118783515</c:v>
                </c:pt>
                <c:pt idx="5760">
                  <c:v>0.851954512054</c:v>
                </c:pt>
                <c:pt idx="5761">
                  <c:v>0.742601298173</c:v>
                </c:pt>
                <c:pt idx="5762">
                  <c:v>0.933925716485</c:v>
                </c:pt>
                <c:pt idx="5763">
                  <c:v>1.00681380103</c:v>
                </c:pt>
                <c:pt idx="5764">
                  <c:v>6.40331207893</c:v>
                </c:pt>
                <c:pt idx="5765">
                  <c:v>0.552393540547</c:v>
                </c:pt>
                <c:pt idx="5766">
                  <c:v>1.43074829134</c:v>
                </c:pt>
                <c:pt idx="5767">
                  <c:v>0.80094146169</c:v>
                </c:pt>
                <c:pt idx="5768">
                  <c:v>0.914875365751</c:v>
                </c:pt>
                <c:pt idx="5769">
                  <c:v>0.900695596106</c:v>
                </c:pt>
                <c:pt idx="5770">
                  <c:v>2.59250568761</c:v>
                </c:pt>
                <c:pt idx="5771">
                  <c:v>1.34978549867</c:v>
                </c:pt>
                <c:pt idx="5772">
                  <c:v>1.35810678175</c:v>
                </c:pt>
                <c:pt idx="5773">
                  <c:v>0.93658496015</c:v>
                </c:pt>
                <c:pt idx="5774">
                  <c:v>1.42652615187</c:v>
                </c:pt>
                <c:pt idx="5775">
                  <c:v>1.27754010756</c:v>
                </c:pt>
                <c:pt idx="5776">
                  <c:v>1.45460102766</c:v>
                </c:pt>
                <c:pt idx="5777">
                  <c:v>1.0644438003</c:v>
                </c:pt>
                <c:pt idx="5778">
                  <c:v>0.76682859923</c:v>
                </c:pt>
                <c:pt idx="5779">
                  <c:v>1.72955749608</c:v>
                </c:pt>
                <c:pt idx="5780">
                  <c:v>1.55350664862</c:v>
                </c:pt>
                <c:pt idx="5781">
                  <c:v>0.968355982145</c:v>
                </c:pt>
                <c:pt idx="5782">
                  <c:v>1.80985462932</c:v>
                </c:pt>
                <c:pt idx="5783">
                  <c:v>1.25043676159</c:v>
                </c:pt>
                <c:pt idx="5784">
                  <c:v>0.992730274239</c:v>
                </c:pt>
                <c:pt idx="5785">
                  <c:v>1.08457154217</c:v>
                </c:pt>
                <c:pt idx="5786">
                  <c:v>0.906317443188</c:v>
                </c:pt>
                <c:pt idx="5787">
                  <c:v>0.98052692049</c:v>
                </c:pt>
                <c:pt idx="5788">
                  <c:v>2.05495243976</c:v>
                </c:pt>
                <c:pt idx="5789">
                  <c:v>0.724198965766</c:v>
                </c:pt>
                <c:pt idx="5790">
                  <c:v>0.867488079742</c:v>
                </c:pt>
                <c:pt idx="5791">
                  <c:v>0.910894877446</c:v>
                </c:pt>
                <c:pt idx="5792">
                  <c:v>1.22496610581</c:v>
                </c:pt>
                <c:pt idx="5793">
                  <c:v>1.50805961961</c:v>
                </c:pt>
                <c:pt idx="5794">
                  <c:v>2.10127069465</c:v>
                </c:pt>
                <c:pt idx="5795">
                  <c:v>1.04131956227</c:v>
                </c:pt>
                <c:pt idx="5796">
                  <c:v>1.51135867958</c:v>
                </c:pt>
                <c:pt idx="5797">
                  <c:v>1.40004344889</c:v>
                </c:pt>
                <c:pt idx="5798">
                  <c:v>0.80343703157</c:v>
                </c:pt>
                <c:pt idx="5799">
                  <c:v>0.982045410452</c:v>
                </c:pt>
                <c:pt idx="5800">
                  <c:v>1.11812436184</c:v>
                </c:pt>
                <c:pt idx="5801">
                  <c:v>1.65346542481</c:v>
                </c:pt>
                <c:pt idx="5802">
                  <c:v>1.06211443701</c:v>
                </c:pt>
                <c:pt idx="5803">
                  <c:v>1.01430044383</c:v>
                </c:pt>
                <c:pt idx="5804">
                  <c:v>1.11359373626</c:v>
                </c:pt>
                <c:pt idx="5805">
                  <c:v>1.59195923876</c:v>
                </c:pt>
                <c:pt idx="5806">
                  <c:v>1.63460854014</c:v>
                </c:pt>
                <c:pt idx="5807">
                  <c:v>0.353964402147</c:v>
                </c:pt>
                <c:pt idx="5808">
                  <c:v>0.942500960001</c:v>
                </c:pt>
                <c:pt idx="5809">
                  <c:v>1.19559497381</c:v>
                </c:pt>
                <c:pt idx="5810">
                  <c:v>1.21394651636</c:v>
                </c:pt>
                <c:pt idx="5811">
                  <c:v>1.63766488582</c:v>
                </c:pt>
                <c:pt idx="5812">
                  <c:v>1.81912002829</c:v>
                </c:pt>
                <c:pt idx="5813">
                  <c:v>0.746948979579</c:v>
                </c:pt>
                <c:pt idx="5814">
                  <c:v>1.29273567156</c:v>
                </c:pt>
                <c:pt idx="5815">
                  <c:v>1.04747599877</c:v>
                </c:pt>
                <c:pt idx="5816">
                  <c:v>1.12721528819</c:v>
                </c:pt>
                <c:pt idx="5817">
                  <c:v>1.40321360019</c:v>
                </c:pt>
                <c:pt idx="5818">
                  <c:v>1.04481401346</c:v>
                </c:pt>
                <c:pt idx="5819">
                  <c:v>1.20984489842</c:v>
                </c:pt>
                <c:pt idx="5820">
                  <c:v>0.75382184972</c:v>
                </c:pt>
                <c:pt idx="5821">
                  <c:v>0.992012874025</c:v>
                </c:pt>
                <c:pt idx="5822">
                  <c:v>1.34627039482</c:v>
                </c:pt>
                <c:pt idx="5823">
                  <c:v>1.3525960734</c:v>
                </c:pt>
                <c:pt idx="5824">
                  <c:v>1.34243092353</c:v>
                </c:pt>
                <c:pt idx="5825">
                  <c:v>1.02835646393</c:v>
                </c:pt>
                <c:pt idx="5826">
                  <c:v>0.898210039389</c:v>
                </c:pt>
                <c:pt idx="5827">
                  <c:v>1.1576275022</c:v>
                </c:pt>
                <c:pt idx="5828">
                  <c:v>0.862193722851</c:v>
                </c:pt>
                <c:pt idx="5829">
                  <c:v>0.974602682071</c:v>
                </c:pt>
                <c:pt idx="5830">
                  <c:v>1.07679818043</c:v>
                </c:pt>
                <c:pt idx="5831">
                  <c:v>0.855940607431</c:v>
                </c:pt>
                <c:pt idx="5832">
                  <c:v>1.15375470075</c:v>
                </c:pt>
                <c:pt idx="5833">
                  <c:v>1.18657566303</c:v>
                </c:pt>
                <c:pt idx="5834">
                  <c:v>1.39918980013</c:v>
                </c:pt>
                <c:pt idx="5835">
                  <c:v>1.27692173027</c:v>
                </c:pt>
                <c:pt idx="5836">
                  <c:v>1.15261732039</c:v>
                </c:pt>
                <c:pt idx="5837">
                  <c:v>0.970600697147</c:v>
                </c:pt>
                <c:pt idx="5838">
                  <c:v>1.87152853774</c:v>
                </c:pt>
                <c:pt idx="5839">
                  <c:v>1.18661553667</c:v>
                </c:pt>
                <c:pt idx="5840">
                  <c:v>0.95430094904</c:v>
                </c:pt>
                <c:pt idx="5841">
                  <c:v>1.28778301634</c:v>
                </c:pt>
                <c:pt idx="5842">
                  <c:v>1.65506833702</c:v>
                </c:pt>
                <c:pt idx="5843">
                  <c:v>1.12716255328</c:v>
                </c:pt>
                <c:pt idx="5844">
                  <c:v>0.993496897516</c:v>
                </c:pt>
                <c:pt idx="5845">
                  <c:v>0.565637649023</c:v>
                </c:pt>
                <c:pt idx="5846">
                  <c:v>1.03220529465</c:v>
                </c:pt>
                <c:pt idx="5847">
                  <c:v>1.6131542844</c:v>
                </c:pt>
                <c:pt idx="5848">
                  <c:v>0.884115291033</c:v>
                </c:pt>
                <c:pt idx="5849">
                  <c:v>1.58633273734</c:v>
                </c:pt>
                <c:pt idx="5850">
                  <c:v>1.07960287186</c:v>
                </c:pt>
                <c:pt idx="5851">
                  <c:v>1.41326618114</c:v>
                </c:pt>
                <c:pt idx="5852">
                  <c:v>1.29760075182</c:v>
                </c:pt>
                <c:pt idx="5853">
                  <c:v>1.56287282658</c:v>
                </c:pt>
                <c:pt idx="5854">
                  <c:v>1.28673732429</c:v>
                </c:pt>
                <c:pt idx="5855">
                  <c:v>1.59020386385</c:v>
                </c:pt>
                <c:pt idx="5856">
                  <c:v>1.23531837266</c:v>
                </c:pt>
                <c:pt idx="5857">
                  <c:v>1.26221868494</c:v>
                </c:pt>
                <c:pt idx="5858">
                  <c:v>1.00048425337</c:v>
                </c:pt>
                <c:pt idx="5859">
                  <c:v>1.48928849644</c:v>
                </c:pt>
                <c:pt idx="5860">
                  <c:v>1.35035169909</c:v>
                </c:pt>
                <c:pt idx="5861">
                  <c:v>0.845889995171</c:v>
                </c:pt>
                <c:pt idx="5862">
                  <c:v>1.05653232927</c:v>
                </c:pt>
                <c:pt idx="5863">
                  <c:v>1.48821979043</c:v>
                </c:pt>
                <c:pt idx="5864">
                  <c:v>1.17694585183</c:v>
                </c:pt>
                <c:pt idx="5865">
                  <c:v>1.5539098994</c:v>
                </c:pt>
                <c:pt idx="5866">
                  <c:v>1.42359194151</c:v>
                </c:pt>
                <c:pt idx="5867">
                  <c:v>0.976130366411</c:v>
                </c:pt>
                <c:pt idx="5868">
                  <c:v>1.22084923761</c:v>
                </c:pt>
                <c:pt idx="5869">
                  <c:v>0.942165391495</c:v>
                </c:pt>
                <c:pt idx="5870">
                  <c:v>1.37846208688</c:v>
                </c:pt>
                <c:pt idx="5871">
                  <c:v>0.945473814984</c:v>
                </c:pt>
                <c:pt idx="5872">
                  <c:v>1.23975094139</c:v>
                </c:pt>
                <c:pt idx="5873">
                  <c:v>0.956026322749</c:v>
                </c:pt>
                <c:pt idx="5874">
                  <c:v>0.972921101455</c:v>
                </c:pt>
                <c:pt idx="5875">
                  <c:v>0.487381330784</c:v>
                </c:pt>
                <c:pt idx="5876">
                  <c:v>1.04339402414</c:v>
                </c:pt>
                <c:pt idx="5877">
                  <c:v>1.46512178688</c:v>
                </c:pt>
                <c:pt idx="5878">
                  <c:v>0.692652582493</c:v>
                </c:pt>
                <c:pt idx="5879">
                  <c:v>1.18946843991</c:v>
                </c:pt>
                <c:pt idx="5880">
                  <c:v>0.971610982956</c:v>
                </c:pt>
                <c:pt idx="5881">
                  <c:v>1.01699557002</c:v>
                </c:pt>
                <c:pt idx="5882">
                  <c:v>1.55730131313</c:v>
                </c:pt>
                <c:pt idx="5883">
                  <c:v>1.3598598362</c:v>
                </c:pt>
                <c:pt idx="5884">
                  <c:v>1.47650505961</c:v>
                </c:pt>
                <c:pt idx="5885">
                  <c:v>1.03200313989</c:v>
                </c:pt>
                <c:pt idx="5886">
                  <c:v>1.92413010784</c:v>
                </c:pt>
                <c:pt idx="5887">
                  <c:v>1.73728626067</c:v>
                </c:pt>
                <c:pt idx="5888">
                  <c:v>1.52452650623</c:v>
                </c:pt>
                <c:pt idx="5889">
                  <c:v>1.13564525861</c:v>
                </c:pt>
                <c:pt idx="5890">
                  <c:v>1.13600156292</c:v>
                </c:pt>
                <c:pt idx="5891">
                  <c:v>1.01210873439</c:v>
                </c:pt>
                <c:pt idx="5892">
                  <c:v>1.36006386189</c:v>
                </c:pt>
                <c:pt idx="5893">
                  <c:v>0.831395425976</c:v>
                </c:pt>
                <c:pt idx="5894">
                  <c:v>1.46231624645</c:v>
                </c:pt>
                <c:pt idx="5895">
                  <c:v>1.32663422306</c:v>
                </c:pt>
                <c:pt idx="5896">
                  <c:v>1.01710563839</c:v>
                </c:pt>
                <c:pt idx="5897">
                  <c:v>1.52324667375</c:v>
                </c:pt>
                <c:pt idx="5898">
                  <c:v>0.865811926778</c:v>
                </c:pt>
                <c:pt idx="5899">
                  <c:v>1.74222414926</c:v>
                </c:pt>
                <c:pt idx="5900">
                  <c:v>1.22209160193</c:v>
                </c:pt>
                <c:pt idx="5901">
                  <c:v>0.987931835783</c:v>
                </c:pt>
                <c:pt idx="5902">
                  <c:v>1.04662567884</c:v>
                </c:pt>
                <c:pt idx="5903">
                  <c:v>0.847872580014</c:v>
                </c:pt>
                <c:pt idx="5904">
                  <c:v>0.779195990075</c:v>
                </c:pt>
                <c:pt idx="5905">
                  <c:v>1.75521543296</c:v>
                </c:pt>
                <c:pt idx="5906">
                  <c:v>1.66394131393</c:v>
                </c:pt>
                <c:pt idx="5907">
                  <c:v>1.1895398081</c:v>
                </c:pt>
                <c:pt idx="5908">
                  <c:v>1.12155360692</c:v>
                </c:pt>
                <c:pt idx="5909">
                  <c:v>1.45691664148</c:v>
                </c:pt>
                <c:pt idx="5910">
                  <c:v>0.94061985898</c:v>
                </c:pt>
                <c:pt idx="5911">
                  <c:v>0.798627584496</c:v>
                </c:pt>
                <c:pt idx="5912">
                  <c:v>1.61773040975</c:v>
                </c:pt>
                <c:pt idx="5913">
                  <c:v>1.57295773744</c:v>
                </c:pt>
                <c:pt idx="5914">
                  <c:v>1.90379046762</c:v>
                </c:pt>
                <c:pt idx="5915">
                  <c:v>0.587777536403</c:v>
                </c:pt>
                <c:pt idx="5916">
                  <c:v>0.967423435584</c:v>
                </c:pt>
                <c:pt idx="5917">
                  <c:v>0.54301163228</c:v>
                </c:pt>
                <c:pt idx="5918">
                  <c:v>2.11001155472</c:v>
                </c:pt>
                <c:pt idx="5919">
                  <c:v>0.564854990581</c:v>
                </c:pt>
                <c:pt idx="5920">
                  <c:v>1.76494786226</c:v>
                </c:pt>
                <c:pt idx="5921">
                  <c:v>1.2413507492</c:v>
                </c:pt>
                <c:pt idx="5922">
                  <c:v>1.67103242273</c:v>
                </c:pt>
                <c:pt idx="5923">
                  <c:v>1.58268002919</c:v>
                </c:pt>
                <c:pt idx="5924">
                  <c:v>1.00407028065</c:v>
                </c:pt>
                <c:pt idx="5925">
                  <c:v>1.29057277175</c:v>
                </c:pt>
                <c:pt idx="5926">
                  <c:v>1.47562168774</c:v>
                </c:pt>
                <c:pt idx="5927">
                  <c:v>1.08258087485</c:v>
                </c:pt>
                <c:pt idx="5928">
                  <c:v>0.912743722792</c:v>
                </c:pt>
                <c:pt idx="5929">
                  <c:v>2.59976307799</c:v>
                </c:pt>
                <c:pt idx="5930">
                  <c:v>0.789584713617</c:v>
                </c:pt>
                <c:pt idx="5931">
                  <c:v>0.972759591219</c:v>
                </c:pt>
                <c:pt idx="5932">
                  <c:v>1.29343665672</c:v>
                </c:pt>
                <c:pt idx="5933">
                  <c:v>1.01481178553</c:v>
                </c:pt>
                <c:pt idx="5934">
                  <c:v>1.26997758942</c:v>
                </c:pt>
                <c:pt idx="5935">
                  <c:v>1.981538451</c:v>
                </c:pt>
                <c:pt idx="5936">
                  <c:v>1.24877072433</c:v>
                </c:pt>
                <c:pt idx="5937">
                  <c:v>1.78449103417</c:v>
                </c:pt>
                <c:pt idx="5938">
                  <c:v>0.947236335543</c:v>
                </c:pt>
                <c:pt idx="5939">
                  <c:v>1.00734071994</c:v>
                </c:pt>
                <c:pt idx="5940">
                  <c:v>1.11841584672</c:v>
                </c:pt>
                <c:pt idx="5941">
                  <c:v>0.783075186751</c:v>
                </c:pt>
                <c:pt idx="5942">
                  <c:v>1.97867862135</c:v>
                </c:pt>
                <c:pt idx="5943">
                  <c:v>0.913964288641</c:v>
                </c:pt>
                <c:pt idx="5944">
                  <c:v>0.908062818627</c:v>
                </c:pt>
                <c:pt idx="5945">
                  <c:v>1.57557143751</c:v>
                </c:pt>
                <c:pt idx="5946">
                  <c:v>1.58142852055</c:v>
                </c:pt>
                <c:pt idx="5947">
                  <c:v>1.70262862894</c:v>
                </c:pt>
                <c:pt idx="5948">
                  <c:v>1.54453497619</c:v>
                </c:pt>
                <c:pt idx="5949">
                  <c:v>1.84819724894</c:v>
                </c:pt>
                <c:pt idx="5950">
                  <c:v>1.26095507181</c:v>
                </c:pt>
                <c:pt idx="5951">
                  <c:v>0.618536297381</c:v>
                </c:pt>
                <c:pt idx="5952">
                  <c:v>0.796311503939</c:v>
                </c:pt>
                <c:pt idx="5953">
                  <c:v>1.46026969236</c:v>
                </c:pt>
                <c:pt idx="5954">
                  <c:v>1.18859773943</c:v>
                </c:pt>
                <c:pt idx="5955">
                  <c:v>2.50923226303</c:v>
                </c:pt>
                <c:pt idx="5956">
                  <c:v>1.40995006752</c:v>
                </c:pt>
                <c:pt idx="5957">
                  <c:v>1.35946460347</c:v>
                </c:pt>
                <c:pt idx="5958">
                  <c:v>1.71579378967</c:v>
                </c:pt>
                <c:pt idx="5959">
                  <c:v>2.28378390494</c:v>
                </c:pt>
                <c:pt idx="5960">
                  <c:v>1.8328482783</c:v>
                </c:pt>
                <c:pt idx="5961">
                  <c:v>1.49463198422</c:v>
                </c:pt>
                <c:pt idx="5962">
                  <c:v>1.6477819531</c:v>
                </c:pt>
                <c:pt idx="5963">
                  <c:v>0.99121990281</c:v>
                </c:pt>
                <c:pt idx="5964">
                  <c:v>0.639197292471</c:v>
                </c:pt>
                <c:pt idx="5965">
                  <c:v>1.00266262003</c:v>
                </c:pt>
                <c:pt idx="5966">
                  <c:v>1.13995710414</c:v>
                </c:pt>
                <c:pt idx="5967">
                  <c:v>1.39308531622</c:v>
                </c:pt>
                <c:pt idx="5968">
                  <c:v>0.598284655065</c:v>
                </c:pt>
                <c:pt idx="5969">
                  <c:v>0.553817642897</c:v>
                </c:pt>
                <c:pt idx="5970">
                  <c:v>0.389964376323</c:v>
                </c:pt>
                <c:pt idx="5971">
                  <c:v>1.96931924268</c:v>
                </c:pt>
                <c:pt idx="5972">
                  <c:v>1.58198311331</c:v>
                </c:pt>
                <c:pt idx="5973">
                  <c:v>1.38981144156</c:v>
                </c:pt>
                <c:pt idx="5974">
                  <c:v>0.86391306228</c:v>
                </c:pt>
                <c:pt idx="5975">
                  <c:v>1.18918978099</c:v>
                </c:pt>
                <c:pt idx="5976">
                  <c:v>0.847785412902</c:v>
                </c:pt>
                <c:pt idx="5977">
                  <c:v>1.65651924399</c:v>
                </c:pt>
                <c:pt idx="5978">
                  <c:v>0.981198566974</c:v>
                </c:pt>
                <c:pt idx="5979">
                  <c:v>0.979679934406</c:v>
                </c:pt>
                <c:pt idx="5980">
                  <c:v>1.85936874692</c:v>
                </c:pt>
                <c:pt idx="5981">
                  <c:v>1.15833530628</c:v>
                </c:pt>
                <c:pt idx="5982">
                  <c:v>1.23030993665</c:v>
                </c:pt>
                <c:pt idx="5983">
                  <c:v>1.8591742753</c:v>
                </c:pt>
                <c:pt idx="5984">
                  <c:v>1.41229477681</c:v>
                </c:pt>
                <c:pt idx="5985">
                  <c:v>0.744666528554</c:v>
                </c:pt>
                <c:pt idx="5986">
                  <c:v>1.26639032996</c:v>
                </c:pt>
                <c:pt idx="5987">
                  <c:v>1.18374228134</c:v>
                </c:pt>
                <c:pt idx="5988">
                  <c:v>0.496097159236</c:v>
                </c:pt>
                <c:pt idx="5989">
                  <c:v>1.96179995012</c:v>
                </c:pt>
                <c:pt idx="5990">
                  <c:v>1.69000490546</c:v>
                </c:pt>
                <c:pt idx="5991">
                  <c:v>1.00843744936</c:v>
                </c:pt>
                <c:pt idx="5992">
                  <c:v>1.96954532726</c:v>
                </c:pt>
                <c:pt idx="5993">
                  <c:v>0.735505890222</c:v>
                </c:pt>
                <c:pt idx="5994">
                  <c:v>0.572553771793</c:v>
                </c:pt>
                <c:pt idx="5995">
                  <c:v>1.13040033207</c:v>
                </c:pt>
                <c:pt idx="5996">
                  <c:v>0.979932626346</c:v>
                </c:pt>
                <c:pt idx="5997">
                  <c:v>0.826265744795</c:v>
                </c:pt>
                <c:pt idx="5998">
                  <c:v>0.551638614068</c:v>
                </c:pt>
                <c:pt idx="5999">
                  <c:v>0.969856637771</c:v>
                </c:pt>
                <c:pt idx="6000">
                  <c:v>1.31373452106</c:v>
                </c:pt>
                <c:pt idx="6001">
                  <c:v>0.817707814408</c:v>
                </c:pt>
                <c:pt idx="6002">
                  <c:v>1.11718593997</c:v>
                </c:pt>
                <c:pt idx="6003">
                  <c:v>0.673946268749</c:v>
                </c:pt>
                <c:pt idx="6004">
                  <c:v>1.43743628263</c:v>
                </c:pt>
                <c:pt idx="6005">
                  <c:v>1.30802253941</c:v>
                </c:pt>
                <c:pt idx="6006">
                  <c:v>1.36618859256</c:v>
                </c:pt>
                <c:pt idx="6007">
                  <c:v>1.32687068891</c:v>
                </c:pt>
                <c:pt idx="6008">
                  <c:v>1.50367274762</c:v>
                </c:pt>
                <c:pt idx="6009">
                  <c:v>1.00600504842</c:v>
                </c:pt>
                <c:pt idx="6010">
                  <c:v>1.38328617109</c:v>
                </c:pt>
                <c:pt idx="6011">
                  <c:v>1.06933901083</c:v>
                </c:pt>
                <c:pt idx="6012">
                  <c:v>2.36034287154</c:v>
                </c:pt>
                <c:pt idx="6013">
                  <c:v>1.1064383485</c:v>
                </c:pt>
                <c:pt idx="6014">
                  <c:v>1.44043128862</c:v>
                </c:pt>
                <c:pt idx="6015">
                  <c:v>0.976847343916</c:v>
                </c:pt>
                <c:pt idx="6016">
                  <c:v>1.02633975224</c:v>
                </c:pt>
                <c:pt idx="6017">
                  <c:v>0.69183798881</c:v>
                </c:pt>
                <c:pt idx="6018">
                  <c:v>1.47464806721</c:v>
                </c:pt>
                <c:pt idx="6019">
                  <c:v>1.01969890667</c:v>
                </c:pt>
                <c:pt idx="6020">
                  <c:v>1.31592765857</c:v>
                </c:pt>
                <c:pt idx="6021">
                  <c:v>1.13702364911</c:v>
                </c:pt>
                <c:pt idx="6022">
                  <c:v>1.46991546883</c:v>
                </c:pt>
                <c:pt idx="6023">
                  <c:v>1.37162950379</c:v>
                </c:pt>
                <c:pt idx="6024">
                  <c:v>1.37646702484</c:v>
                </c:pt>
                <c:pt idx="6025">
                  <c:v>1.12312536039</c:v>
                </c:pt>
                <c:pt idx="6026">
                  <c:v>1.37104498322</c:v>
                </c:pt>
                <c:pt idx="6027">
                  <c:v>1.05871077449</c:v>
                </c:pt>
                <c:pt idx="6028">
                  <c:v>1.27346577585</c:v>
                </c:pt>
                <c:pt idx="6029">
                  <c:v>0.827689015335</c:v>
                </c:pt>
                <c:pt idx="6030">
                  <c:v>0.768522433727</c:v>
                </c:pt>
                <c:pt idx="6031">
                  <c:v>0.892998259212</c:v>
                </c:pt>
                <c:pt idx="6032">
                  <c:v>1.0445200774</c:v>
                </c:pt>
                <c:pt idx="6033">
                  <c:v>0.538487633345</c:v>
                </c:pt>
                <c:pt idx="6034">
                  <c:v>1.59822793549</c:v>
                </c:pt>
                <c:pt idx="6035">
                  <c:v>1.81136644842</c:v>
                </c:pt>
                <c:pt idx="6036">
                  <c:v>1.02235578766</c:v>
                </c:pt>
                <c:pt idx="6037">
                  <c:v>1.01441538985</c:v>
                </c:pt>
                <c:pt idx="6038">
                  <c:v>0.876668628873</c:v>
                </c:pt>
                <c:pt idx="6039">
                  <c:v>1.01035624142</c:v>
                </c:pt>
                <c:pt idx="6040">
                  <c:v>0.871837144649</c:v>
                </c:pt>
                <c:pt idx="6041">
                  <c:v>0.971095991979</c:v>
                </c:pt>
                <c:pt idx="6042">
                  <c:v>0.759219822145</c:v>
                </c:pt>
                <c:pt idx="6043">
                  <c:v>1.39553964508</c:v>
                </c:pt>
                <c:pt idx="6044">
                  <c:v>1.0766013116</c:v>
                </c:pt>
                <c:pt idx="6045">
                  <c:v>1.12254284162</c:v>
                </c:pt>
                <c:pt idx="6046">
                  <c:v>1.8640064923</c:v>
                </c:pt>
                <c:pt idx="6047">
                  <c:v>1.18815630457</c:v>
                </c:pt>
                <c:pt idx="6048">
                  <c:v>2.67115649951</c:v>
                </c:pt>
                <c:pt idx="6049">
                  <c:v>1.18015236327</c:v>
                </c:pt>
                <c:pt idx="6050">
                  <c:v>0.922269180038</c:v>
                </c:pt>
                <c:pt idx="6051">
                  <c:v>1.2007706221</c:v>
                </c:pt>
                <c:pt idx="6052">
                  <c:v>0.755654415518</c:v>
                </c:pt>
                <c:pt idx="6053">
                  <c:v>0.829671647624</c:v>
                </c:pt>
                <c:pt idx="6054">
                  <c:v>0.934432996792</c:v>
                </c:pt>
                <c:pt idx="6055">
                  <c:v>1.39555209779</c:v>
                </c:pt>
                <c:pt idx="6056">
                  <c:v>1.79786576013</c:v>
                </c:pt>
                <c:pt idx="6057">
                  <c:v>1.11594283273</c:v>
                </c:pt>
                <c:pt idx="6058">
                  <c:v>1.6019348307</c:v>
                </c:pt>
                <c:pt idx="6059">
                  <c:v>1.11809731282</c:v>
                </c:pt>
                <c:pt idx="6060">
                  <c:v>1.49995124743</c:v>
                </c:pt>
                <c:pt idx="6061">
                  <c:v>0.964690077853</c:v>
                </c:pt>
                <c:pt idx="6062">
                  <c:v>0.780206724065</c:v>
                </c:pt>
                <c:pt idx="6063">
                  <c:v>1.21457364749</c:v>
                </c:pt>
                <c:pt idx="6064">
                  <c:v>1.66503390663</c:v>
                </c:pt>
                <c:pt idx="6065">
                  <c:v>0.404453902912</c:v>
                </c:pt>
                <c:pt idx="6066">
                  <c:v>0.389410973896</c:v>
                </c:pt>
                <c:pt idx="6067">
                  <c:v>1.50873276103</c:v>
                </c:pt>
                <c:pt idx="6068">
                  <c:v>1.47661234107</c:v>
                </c:pt>
                <c:pt idx="6069">
                  <c:v>1.02901443835</c:v>
                </c:pt>
                <c:pt idx="6070">
                  <c:v>1.31256061696</c:v>
                </c:pt>
                <c:pt idx="6071">
                  <c:v>7.56063596426</c:v>
                </c:pt>
                <c:pt idx="6072">
                  <c:v>1.14362893476</c:v>
                </c:pt>
                <c:pt idx="6073">
                  <c:v>1.21874653021</c:v>
                </c:pt>
                <c:pt idx="6074">
                  <c:v>1.18935460162</c:v>
                </c:pt>
                <c:pt idx="6075">
                  <c:v>1.94020710088</c:v>
                </c:pt>
                <c:pt idx="6076">
                  <c:v>1.13166287672</c:v>
                </c:pt>
                <c:pt idx="6077">
                  <c:v>1.61713693591</c:v>
                </c:pt>
                <c:pt idx="6078">
                  <c:v>2.45932484664</c:v>
                </c:pt>
                <c:pt idx="6079">
                  <c:v>1.23522316253</c:v>
                </c:pt>
                <c:pt idx="6080">
                  <c:v>0.862644378776</c:v>
                </c:pt>
                <c:pt idx="6081">
                  <c:v>1.24958228191</c:v>
                </c:pt>
                <c:pt idx="6082">
                  <c:v>1.00282207367</c:v>
                </c:pt>
                <c:pt idx="6083">
                  <c:v>0.557309505019</c:v>
                </c:pt>
                <c:pt idx="6084">
                  <c:v>1.08035532631</c:v>
                </c:pt>
                <c:pt idx="6085">
                  <c:v>1.04021881915</c:v>
                </c:pt>
                <c:pt idx="6086">
                  <c:v>0.736339755988</c:v>
                </c:pt>
                <c:pt idx="6087">
                  <c:v>0.760559518973</c:v>
                </c:pt>
                <c:pt idx="6088">
                  <c:v>1.71457783641</c:v>
                </c:pt>
                <c:pt idx="6089">
                  <c:v>0.779301395247</c:v>
                </c:pt>
                <c:pt idx="6090">
                  <c:v>1.06388235252</c:v>
                </c:pt>
                <c:pt idx="6091">
                  <c:v>0.580234954104</c:v>
                </c:pt>
                <c:pt idx="6092">
                  <c:v>1.62237097486</c:v>
                </c:pt>
                <c:pt idx="6093">
                  <c:v>1.00215868019</c:v>
                </c:pt>
                <c:pt idx="6094">
                  <c:v>1.68010725996</c:v>
                </c:pt>
                <c:pt idx="6095">
                  <c:v>1.23632496587</c:v>
                </c:pt>
                <c:pt idx="6096">
                  <c:v>1.85758251369</c:v>
                </c:pt>
                <c:pt idx="6097">
                  <c:v>0.83551874091</c:v>
                </c:pt>
                <c:pt idx="6098">
                  <c:v>0.885809077147</c:v>
                </c:pt>
                <c:pt idx="6099">
                  <c:v>1.45451691419</c:v>
                </c:pt>
                <c:pt idx="6100">
                  <c:v>2.10988528904</c:v>
                </c:pt>
                <c:pt idx="6101">
                  <c:v>1.10947703718</c:v>
                </c:pt>
                <c:pt idx="6102">
                  <c:v>1.06446694376</c:v>
                </c:pt>
                <c:pt idx="6103">
                  <c:v>1.24089357267</c:v>
                </c:pt>
                <c:pt idx="6104">
                  <c:v>0.786268814622</c:v>
                </c:pt>
                <c:pt idx="6105">
                  <c:v>0.831961325271</c:v>
                </c:pt>
                <c:pt idx="6106">
                  <c:v>1.30210773946</c:v>
                </c:pt>
                <c:pt idx="6107">
                  <c:v>1.31484562638</c:v>
                </c:pt>
                <c:pt idx="6108">
                  <c:v>1.56977471466</c:v>
                </c:pt>
                <c:pt idx="6109">
                  <c:v>1.08832899915</c:v>
                </c:pt>
                <c:pt idx="6110">
                  <c:v>1.09275040063</c:v>
                </c:pt>
                <c:pt idx="6111">
                  <c:v>1.31849828168</c:v>
                </c:pt>
                <c:pt idx="6112">
                  <c:v>8.14240544067</c:v>
                </c:pt>
                <c:pt idx="6113">
                  <c:v>1.22888230209</c:v>
                </c:pt>
                <c:pt idx="6114">
                  <c:v>1.19005877964</c:v>
                </c:pt>
                <c:pt idx="6115">
                  <c:v>1.38781079374</c:v>
                </c:pt>
                <c:pt idx="6116">
                  <c:v>1.53084091685</c:v>
                </c:pt>
                <c:pt idx="6117">
                  <c:v>0.942937858985</c:v>
                </c:pt>
                <c:pt idx="6118">
                  <c:v>0.847851804969</c:v>
                </c:pt>
                <c:pt idx="6119">
                  <c:v>1.47768012116</c:v>
                </c:pt>
                <c:pt idx="6120">
                  <c:v>2.59205367863</c:v>
                </c:pt>
                <c:pt idx="6121">
                  <c:v>1.35264519916</c:v>
                </c:pt>
                <c:pt idx="6122">
                  <c:v>1.4052439264</c:v>
                </c:pt>
                <c:pt idx="6123">
                  <c:v>1.05685856904</c:v>
                </c:pt>
                <c:pt idx="6124">
                  <c:v>1.08434347212</c:v>
                </c:pt>
                <c:pt idx="6125">
                  <c:v>1.13952119044</c:v>
                </c:pt>
                <c:pt idx="6126">
                  <c:v>1.27157914201</c:v>
                </c:pt>
                <c:pt idx="6127">
                  <c:v>1.31180459916</c:v>
                </c:pt>
                <c:pt idx="6128">
                  <c:v>1.41080956089</c:v>
                </c:pt>
                <c:pt idx="6129">
                  <c:v>0.951055329663</c:v>
                </c:pt>
                <c:pt idx="6130">
                  <c:v>1.15659279871</c:v>
                </c:pt>
                <c:pt idx="6131">
                  <c:v>2.16607279863</c:v>
                </c:pt>
                <c:pt idx="6132">
                  <c:v>1.73282405686</c:v>
                </c:pt>
                <c:pt idx="6133">
                  <c:v>0.626906583308</c:v>
                </c:pt>
                <c:pt idx="6134">
                  <c:v>1.41803536536</c:v>
                </c:pt>
                <c:pt idx="6135">
                  <c:v>1.41125421612</c:v>
                </c:pt>
                <c:pt idx="6136">
                  <c:v>0.860603666668</c:v>
                </c:pt>
                <c:pt idx="6137">
                  <c:v>1.69031351159</c:v>
                </c:pt>
                <c:pt idx="6138">
                  <c:v>0.65255919662</c:v>
                </c:pt>
                <c:pt idx="6139">
                  <c:v>1.30426276045</c:v>
                </c:pt>
                <c:pt idx="6140">
                  <c:v>1.45529908534</c:v>
                </c:pt>
                <c:pt idx="6141">
                  <c:v>0.765724717168</c:v>
                </c:pt>
                <c:pt idx="6142">
                  <c:v>1.02745178836</c:v>
                </c:pt>
                <c:pt idx="6143">
                  <c:v>1.80623550687</c:v>
                </c:pt>
                <c:pt idx="6144">
                  <c:v>1.3878380739</c:v>
                </c:pt>
                <c:pt idx="6145">
                  <c:v>1.16997929187</c:v>
                </c:pt>
                <c:pt idx="6146">
                  <c:v>1.62841712758</c:v>
                </c:pt>
                <c:pt idx="6147">
                  <c:v>1.76175340829</c:v>
                </c:pt>
                <c:pt idx="6148">
                  <c:v>1.22627497472</c:v>
                </c:pt>
                <c:pt idx="6149">
                  <c:v>0.96878011868</c:v>
                </c:pt>
                <c:pt idx="6150">
                  <c:v>1.13102044438</c:v>
                </c:pt>
                <c:pt idx="6151">
                  <c:v>1.21393871532</c:v>
                </c:pt>
                <c:pt idx="6152">
                  <c:v>1.10624947525</c:v>
                </c:pt>
                <c:pt idx="6153">
                  <c:v>1.18882485256</c:v>
                </c:pt>
                <c:pt idx="6154">
                  <c:v>1.77700563094</c:v>
                </c:pt>
                <c:pt idx="6155">
                  <c:v>0.305050667169</c:v>
                </c:pt>
                <c:pt idx="6156">
                  <c:v>1.95120476321</c:v>
                </c:pt>
                <c:pt idx="6157">
                  <c:v>0.982650932857</c:v>
                </c:pt>
                <c:pt idx="6158">
                  <c:v>0.839147433353</c:v>
                </c:pt>
                <c:pt idx="6159">
                  <c:v>2.05490730443</c:v>
                </c:pt>
                <c:pt idx="6160">
                  <c:v>1.3980948165</c:v>
                </c:pt>
                <c:pt idx="6161">
                  <c:v>0.898275425604</c:v>
                </c:pt>
                <c:pt idx="6162">
                  <c:v>0.858515457731</c:v>
                </c:pt>
                <c:pt idx="6163">
                  <c:v>1.0349350267</c:v>
                </c:pt>
                <c:pt idx="6164">
                  <c:v>0.887396955409</c:v>
                </c:pt>
                <c:pt idx="6165">
                  <c:v>0.917218943745</c:v>
                </c:pt>
                <c:pt idx="6166">
                  <c:v>0.844701237681</c:v>
                </c:pt>
                <c:pt idx="6167">
                  <c:v>1.95434214741</c:v>
                </c:pt>
                <c:pt idx="6168">
                  <c:v>1.6271100797</c:v>
                </c:pt>
                <c:pt idx="6169">
                  <c:v>1.48730077816</c:v>
                </c:pt>
                <c:pt idx="6170">
                  <c:v>0.457083268572</c:v>
                </c:pt>
                <c:pt idx="6171">
                  <c:v>2.07417855979</c:v>
                </c:pt>
                <c:pt idx="6172">
                  <c:v>2.07323062835</c:v>
                </c:pt>
                <c:pt idx="6173">
                  <c:v>1.37978812511</c:v>
                </c:pt>
                <c:pt idx="6174">
                  <c:v>1.56720101993</c:v>
                </c:pt>
                <c:pt idx="6175">
                  <c:v>1.18398479988</c:v>
                </c:pt>
                <c:pt idx="6176">
                  <c:v>1.51427138244</c:v>
                </c:pt>
                <c:pt idx="6177">
                  <c:v>0.883048288625</c:v>
                </c:pt>
                <c:pt idx="6178">
                  <c:v>1.85004847571</c:v>
                </c:pt>
                <c:pt idx="6179">
                  <c:v>2.14440482191</c:v>
                </c:pt>
                <c:pt idx="6180">
                  <c:v>1.02869120972</c:v>
                </c:pt>
                <c:pt idx="6181">
                  <c:v>1.10261353903</c:v>
                </c:pt>
                <c:pt idx="6182">
                  <c:v>0.770545237281</c:v>
                </c:pt>
                <c:pt idx="6183">
                  <c:v>0.539459396735</c:v>
                </c:pt>
                <c:pt idx="6184">
                  <c:v>2.23931960893</c:v>
                </c:pt>
                <c:pt idx="6185">
                  <c:v>0.871367951245</c:v>
                </c:pt>
                <c:pt idx="6186">
                  <c:v>1.24330109262</c:v>
                </c:pt>
                <c:pt idx="6187">
                  <c:v>1.09166551093</c:v>
                </c:pt>
                <c:pt idx="6188">
                  <c:v>0.894832892524</c:v>
                </c:pt>
                <c:pt idx="6189">
                  <c:v>1.54875172882</c:v>
                </c:pt>
                <c:pt idx="6190">
                  <c:v>1.28767336331</c:v>
                </c:pt>
                <c:pt idx="6191">
                  <c:v>1.56971300699</c:v>
                </c:pt>
                <c:pt idx="6192">
                  <c:v>0.999526668455</c:v>
                </c:pt>
                <c:pt idx="6193">
                  <c:v>1.68868640566</c:v>
                </c:pt>
                <c:pt idx="6194">
                  <c:v>0.743524791978</c:v>
                </c:pt>
                <c:pt idx="6195">
                  <c:v>1.55229150059</c:v>
                </c:pt>
                <c:pt idx="6196">
                  <c:v>0.831789109935</c:v>
                </c:pt>
                <c:pt idx="6197">
                  <c:v>1.33009381605</c:v>
                </c:pt>
                <c:pt idx="6198">
                  <c:v>0.820948144939</c:v>
                </c:pt>
                <c:pt idx="6199">
                  <c:v>1.55647641605</c:v>
                </c:pt>
                <c:pt idx="6200">
                  <c:v>1.55317785623</c:v>
                </c:pt>
                <c:pt idx="6201">
                  <c:v>0.849234343558</c:v>
                </c:pt>
                <c:pt idx="6202">
                  <c:v>0.7709681872</c:v>
                </c:pt>
                <c:pt idx="6203">
                  <c:v>1.11065293111</c:v>
                </c:pt>
                <c:pt idx="6204">
                  <c:v>1.49458228614</c:v>
                </c:pt>
                <c:pt idx="6205">
                  <c:v>1.36874042234</c:v>
                </c:pt>
                <c:pt idx="6206">
                  <c:v>0.609300619307</c:v>
                </c:pt>
                <c:pt idx="6207">
                  <c:v>1.25513016631</c:v>
                </c:pt>
                <c:pt idx="6208">
                  <c:v>1.13375257687</c:v>
                </c:pt>
                <c:pt idx="6209">
                  <c:v>1.21544173791</c:v>
                </c:pt>
                <c:pt idx="6210">
                  <c:v>1.2575358304</c:v>
                </c:pt>
                <c:pt idx="6211">
                  <c:v>0.96798879744</c:v>
                </c:pt>
                <c:pt idx="6212">
                  <c:v>1.51529358506</c:v>
                </c:pt>
                <c:pt idx="6213">
                  <c:v>0.868627482333</c:v>
                </c:pt>
                <c:pt idx="6214">
                  <c:v>1.94053784651</c:v>
                </c:pt>
                <c:pt idx="6215">
                  <c:v>0.813939735608</c:v>
                </c:pt>
                <c:pt idx="6216">
                  <c:v>1.35509621884</c:v>
                </c:pt>
                <c:pt idx="6217">
                  <c:v>1.32119105363</c:v>
                </c:pt>
                <c:pt idx="6218">
                  <c:v>1.13613051061</c:v>
                </c:pt>
                <c:pt idx="6219">
                  <c:v>1.19685763224</c:v>
                </c:pt>
                <c:pt idx="6220">
                  <c:v>1.38050796882</c:v>
                </c:pt>
                <c:pt idx="6221">
                  <c:v>0.64233569259</c:v>
                </c:pt>
                <c:pt idx="6222">
                  <c:v>1.32466561814</c:v>
                </c:pt>
                <c:pt idx="6223">
                  <c:v>1.4254389618</c:v>
                </c:pt>
                <c:pt idx="6224">
                  <c:v>0.986659037484</c:v>
                </c:pt>
                <c:pt idx="6225">
                  <c:v>1.33429570764</c:v>
                </c:pt>
                <c:pt idx="6226">
                  <c:v>1.2660648938</c:v>
                </c:pt>
                <c:pt idx="6227">
                  <c:v>1.61040880641</c:v>
                </c:pt>
                <c:pt idx="6228">
                  <c:v>1.15525762969</c:v>
                </c:pt>
                <c:pt idx="6229">
                  <c:v>0.963791657025</c:v>
                </c:pt>
                <c:pt idx="6230">
                  <c:v>1.32312990955</c:v>
                </c:pt>
                <c:pt idx="6231">
                  <c:v>1.16807544215</c:v>
                </c:pt>
                <c:pt idx="6232">
                  <c:v>0.948599901468</c:v>
                </c:pt>
                <c:pt idx="6233">
                  <c:v>1.17733379875</c:v>
                </c:pt>
                <c:pt idx="6234">
                  <c:v>0.824215741563</c:v>
                </c:pt>
                <c:pt idx="6235">
                  <c:v>1.19092636392</c:v>
                </c:pt>
                <c:pt idx="6236">
                  <c:v>1.27505800196</c:v>
                </c:pt>
                <c:pt idx="6237">
                  <c:v>0.754457191895</c:v>
                </c:pt>
                <c:pt idx="6238">
                  <c:v>1.49945714451</c:v>
                </c:pt>
                <c:pt idx="6239">
                  <c:v>1.47890144444</c:v>
                </c:pt>
                <c:pt idx="6240">
                  <c:v>1.03044197679</c:v>
                </c:pt>
                <c:pt idx="6241">
                  <c:v>1.7794907215</c:v>
                </c:pt>
                <c:pt idx="6242">
                  <c:v>1.01022342634</c:v>
                </c:pt>
                <c:pt idx="6243">
                  <c:v>0.871701118786</c:v>
                </c:pt>
                <c:pt idx="6244">
                  <c:v>1.02298454169</c:v>
                </c:pt>
                <c:pt idx="6245">
                  <c:v>1.63261976415</c:v>
                </c:pt>
                <c:pt idx="6246">
                  <c:v>1.45427143317</c:v>
                </c:pt>
                <c:pt idx="6247">
                  <c:v>1.68915693157</c:v>
                </c:pt>
                <c:pt idx="6248">
                  <c:v>1.53586488845</c:v>
                </c:pt>
                <c:pt idx="6249">
                  <c:v>1.34546862842</c:v>
                </c:pt>
                <c:pt idx="6250">
                  <c:v>1.744278791</c:v>
                </c:pt>
                <c:pt idx="6251">
                  <c:v>1.10816362722</c:v>
                </c:pt>
                <c:pt idx="6252">
                  <c:v>1.70858837213</c:v>
                </c:pt>
                <c:pt idx="6253">
                  <c:v>0.816248910598</c:v>
                </c:pt>
                <c:pt idx="6254">
                  <c:v>0.630454618142</c:v>
                </c:pt>
                <c:pt idx="6255">
                  <c:v>1.05674348895</c:v>
                </c:pt>
                <c:pt idx="6256">
                  <c:v>0.651935584954</c:v>
                </c:pt>
                <c:pt idx="6257">
                  <c:v>1.7048284736</c:v>
                </c:pt>
                <c:pt idx="6258">
                  <c:v>2.48580302058</c:v>
                </c:pt>
                <c:pt idx="6259">
                  <c:v>1.2710584382</c:v>
                </c:pt>
                <c:pt idx="6260">
                  <c:v>0.487989429874</c:v>
                </c:pt>
                <c:pt idx="6261">
                  <c:v>0.838914618642</c:v>
                </c:pt>
                <c:pt idx="6262">
                  <c:v>0.854104996538</c:v>
                </c:pt>
                <c:pt idx="6263">
                  <c:v>1.3465540211</c:v>
                </c:pt>
                <c:pt idx="6264">
                  <c:v>1.12086176789</c:v>
                </c:pt>
                <c:pt idx="6265">
                  <c:v>0.855808314859</c:v>
                </c:pt>
                <c:pt idx="6266">
                  <c:v>0.706728849074</c:v>
                </c:pt>
                <c:pt idx="6267">
                  <c:v>1.63115175166</c:v>
                </c:pt>
                <c:pt idx="6268">
                  <c:v>1.24954355108</c:v>
                </c:pt>
                <c:pt idx="6269">
                  <c:v>0.908741555771</c:v>
                </c:pt>
                <c:pt idx="6270">
                  <c:v>1.84156862287</c:v>
                </c:pt>
                <c:pt idx="6271">
                  <c:v>1.05851250593</c:v>
                </c:pt>
                <c:pt idx="6272">
                  <c:v>1.0158077171</c:v>
                </c:pt>
                <c:pt idx="6273">
                  <c:v>1.44155296603</c:v>
                </c:pt>
                <c:pt idx="6274">
                  <c:v>1.28246400182</c:v>
                </c:pt>
                <c:pt idx="6275">
                  <c:v>1.73000214682</c:v>
                </c:pt>
                <c:pt idx="6276">
                  <c:v>1.3448443964</c:v>
                </c:pt>
                <c:pt idx="6277">
                  <c:v>0.827688079941</c:v>
                </c:pt>
                <c:pt idx="6278">
                  <c:v>1.28522848009</c:v>
                </c:pt>
                <c:pt idx="6279">
                  <c:v>1.914959625</c:v>
                </c:pt>
                <c:pt idx="6280">
                  <c:v>1.46206669777</c:v>
                </c:pt>
                <c:pt idx="6281">
                  <c:v>2.69550149774</c:v>
                </c:pt>
                <c:pt idx="6282">
                  <c:v>1.21669522854</c:v>
                </c:pt>
                <c:pt idx="6283">
                  <c:v>0.627970800515</c:v>
                </c:pt>
                <c:pt idx="6284">
                  <c:v>1.27109507351</c:v>
                </c:pt>
                <c:pt idx="6285">
                  <c:v>0.577740588545</c:v>
                </c:pt>
                <c:pt idx="6286">
                  <c:v>1.10251083678</c:v>
                </c:pt>
                <c:pt idx="6287">
                  <c:v>0.928950087453</c:v>
                </c:pt>
                <c:pt idx="6288">
                  <c:v>0.913776228403</c:v>
                </c:pt>
                <c:pt idx="6289">
                  <c:v>0.755785717188</c:v>
                </c:pt>
                <c:pt idx="6290">
                  <c:v>0.901511410517</c:v>
                </c:pt>
                <c:pt idx="6291">
                  <c:v>0.981191801502</c:v>
                </c:pt>
                <c:pt idx="6292">
                  <c:v>0.954946326016</c:v>
                </c:pt>
                <c:pt idx="6293">
                  <c:v>0.991281364842</c:v>
                </c:pt>
                <c:pt idx="6294">
                  <c:v>1.40831141268</c:v>
                </c:pt>
                <c:pt idx="6295">
                  <c:v>1.06233519073</c:v>
                </c:pt>
                <c:pt idx="6296">
                  <c:v>0.781816525115</c:v>
                </c:pt>
                <c:pt idx="6297">
                  <c:v>1.05433694811</c:v>
                </c:pt>
                <c:pt idx="6298">
                  <c:v>0.732245832314</c:v>
                </c:pt>
                <c:pt idx="6299">
                  <c:v>1.01325950532</c:v>
                </c:pt>
                <c:pt idx="6300">
                  <c:v>1.02342203506</c:v>
                </c:pt>
                <c:pt idx="6301">
                  <c:v>1.60274754564</c:v>
                </c:pt>
                <c:pt idx="6302">
                  <c:v>1.18714956451</c:v>
                </c:pt>
                <c:pt idx="6303">
                  <c:v>1.11753866164</c:v>
                </c:pt>
                <c:pt idx="6304">
                  <c:v>2.08275603339</c:v>
                </c:pt>
                <c:pt idx="6305">
                  <c:v>1.10163472764</c:v>
                </c:pt>
                <c:pt idx="6306">
                  <c:v>1.22772997401</c:v>
                </c:pt>
                <c:pt idx="6307">
                  <c:v>1.97142653783</c:v>
                </c:pt>
                <c:pt idx="6308">
                  <c:v>1.12607151371</c:v>
                </c:pt>
                <c:pt idx="6309">
                  <c:v>0.892204489056</c:v>
                </c:pt>
                <c:pt idx="6310">
                  <c:v>1.70971955795</c:v>
                </c:pt>
                <c:pt idx="6311">
                  <c:v>1.14277285629</c:v>
                </c:pt>
                <c:pt idx="6312">
                  <c:v>0.929960839601</c:v>
                </c:pt>
                <c:pt idx="6313">
                  <c:v>0.731616920271</c:v>
                </c:pt>
                <c:pt idx="6314">
                  <c:v>1.0662995076</c:v>
                </c:pt>
                <c:pt idx="6315">
                  <c:v>1.47760377496</c:v>
                </c:pt>
                <c:pt idx="6316">
                  <c:v>1.04273877575</c:v>
                </c:pt>
                <c:pt idx="6317">
                  <c:v>0.839213174147</c:v>
                </c:pt>
                <c:pt idx="6318">
                  <c:v>1.12144813181</c:v>
                </c:pt>
                <c:pt idx="6319">
                  <c:v>1.29957806865</c:v>
                </c:pt>
                <c:pt idx="6320">
                  <c:v>0.804308604158</c:v>
                </c:pt>
                <c:pt idx="6321">
                  <c:v>1.10356631359</c:v>
                </c:pt>
                <c:pt idx="6322">
                  <c:v>1.95688280111</c:v>
                </c:pt>
                <c:pt idx="6323">
                  <c:v>2.22661905464</c:v>
                </c:pt>
                <c:pt idx="6324">
                  <c:v>1.31034706926</c:v>
                </c:pt>
                <c:pt idx="6325">
                  <c:v>1.58731486671</c:v>
                </c:pt>
                <c:pt idx="6326">
                  <c:v>1.48943093196</c:v>
                </c:pt>
                <c:pt idx="6327">
                  <c:v>1.7078413083</c:v>
                </c:pt>
                <c:pt idx="6328">
                  <c:v>1.39194051895</c:v>
                </c:pt>
                <c:pt idx="6329">
                  <c:v>1.97239595624</c:v>
                </c:pt>
                <c:pt idx="6330">
                  <c:v>0.745090503584</c:v>
                </c:pt>
                <c:pt idx="6331">
                  <c:v>0.934081158302</c:v>
                </c:pt>
                <c:pt idx="6332">
                  <c:v>1.06916183429</c:v>
                </c:pt>
                <c:pt idx="6333">
                  <c:v>0.984477701828</c:v>
                </c:pt>
                <c:pt idx="6334">
                  <c:v>1.17030068052</c:v>
                </c:pt>
                <c:pt idx="6335">
                  <c:v>1.57894206203</c:v>
                </c:pt>
                <c:pt idx="6336">
                  <c:v>1.13308996341</c:v>
                </c:pt>
                <c:pt idx="6337">
                  <c:v>1.03087229093</c:v>
                </c:pt>
                <c:pt idx="6338">
                  <c:v>1.11073872739</c:v>
                </c:pt>
                <c:pt idx="6339">
                  <c:v>1.26474258253</c:v>
                </c:pt>
                <c:pt idx="6340">
                  <c:v>1.42196421313</c:v>
                </c:pt>
                <c:pt idx="6341">
                  <c:v>1.36861128745</c:v>
                </c:pt>
                <c:pt idx="6342">
                  <c:v>1.55095166246</c:v>
                </c:pt>
                <c:pt idx="6343">
                  <c:v>1.73167348932</c:v>
                </c:pt>
                <c:pt idx="6344">
                  <c:v>1.25773480107</c:v>
                </c:pt>
                <c:pt idx="6345">
                  <c:v>1.78849780488</c:v>
                </c:pt>
                <c:pt idx="6346">
                  <c:v>0.998300939403</c:v>
                </c:pt>
                <c:pt idx="6347">
                  <c:v>1.6327518625</c:v>
                </c:pt>
                <c:pt idx="6348">
                  <c:v>1.3733857875</c:v>
                </c:pt>
                <c:pt idx="6349">
                  <c:v>0.938631135049</c:v>
                </c:pt>
                <c:pt idx="6350">
                  <c:v>1.08979990137</c:v>
                </c:pt>
                <c:pt idx="6351">
                  <c:v>0.962216864995</c:v>
                </c:pt>
                <c:pt idx="6352">
                  <c:v>1.00765674951</c:v>
                </c:pt>
                <c:pt idx="6353">
                  <c:v>0.87773387364</c:v>
                </c:pt>
                <c:pt idx="6354">
                  <c:v>1.16600985929</c:v>
                </c:pt>
                <c:pt idx="6355">
                  <c:v>1.194722834</c:v>
                </c:pt>
                <c:pt idx="6356">
                  <c:v>1.09365866982</c:v>
                </c:pt>
                <c:pt idx="6357">
                  <c:v>1.19951062739</c:v>
                </c:pt>
                <c:pt idx="6358">
                  <c:v>1.36279334539</c:v>
                </c:pt>
                <c:pt idx="6359">
                  <c:v>1.54547404698</c:v>
                </c:pt>
                <c:pt idx="6360">
                  <c:v>1.37919653123</c:v>
                </c:pt>
                <c:pt idx="6361">
                  <c:v>1.48582151755</c:v>
                </c:pt>
                <c:pt idx="6362">
                  <c:v>1.47914215669</c:v>
                </c:pt>
                <c:pt idx="6363">
                  <c:v>1.34107177334</c:v>
                </c:pt>
                <c:pt idx="6364">
                  <c:v>1.14445582392</c:v>
                </c:pt>
                <c:pt idx="6365">
                  <c:v>1.16320821062</c:v>
                </c:pt>
                <c:pt idx="6366">
                  <c:v>1.60236147791</c:v>
                </c:pt>
                <c:pt idx="6367">
                  <c:v>0.803534279668</c:v>
                </c:pt>
                <c:pt idx="6368">
                  <c:v>0.839181094481</c:v>
                </c:pt>
                <c:pt idx="6369">
                  <c:v>1.56263173623</c:v>
                </c:pt>
                <c:pt idx="6370">
                  <c:v>1.60659323839</c:v>
                </c:pt>
                <c:pt idx="6371">
                  <c:v>1.92652272376</c:v>
                </c:pt>
                <c:pt idx="6372">
                  <c:v>1.2195687204</c:v>
                </c:pt>
                <c:pt idx="6373">
                  <c:v>1.15236425337</c:v>
                </c:pt>
                <c:pt idx="6374">
                  <c:v>1.81783001493</c:v>
                </c:pt>
                <c:pt idx="6375">
                  <c:v>1.32534343825</c:v>
                </c:pt>
                <c:pt idx="6376">
                  <c:v>1.38563902339</c:v>
                </c:pt>
                <c:pt idx="6377">
                  <c:v>1.76228573112</c:v>
                </c:pt>
                <c:pt idx="6378">
                  <c:v>1.08102227605</c:v>
                </c:pt>
                <c:pt idx="6379">
                  <c:v>1.39717663578</c:v>
                </c:pt>
                <c:pt idx="6380">
                  <c:v>1.0219426113</c:v>
                </c:pt>
                <c:pt idx="6381">
                  <c:v>1.43279071911</c:v>
                </c:pt>
                <c:pt idx="6382">
                  <c:v>1.64766720558</c:v>
                </c:pt>
                <c:pt idx="6383">
                  <c:v>1.78892109565</c:v>
                </c:pt>
                <c:pt idx="6384">
                  <c:v>2.50776084378</c:v>
                </c:pt>
                <c:pt idx="6385">
                  <c:v>0.874416909236</c:v>
                </c:pt>
                <c:pt idx="6386">
                  <c:v>0.78092127618</c:v>
                </c:pt>
                <c:pt idx="6387">
                  <c:v>1.26339255727</c:v>
                </c:pt>
                <c:pt idx="6388">
                  <c:v>0.945419438456</c:v>
                </c:pt>
                <c:pt idx="6389">
                  <c:v>1.30351387457</c:v>
                </c:pt>
                <c:pt idx="6390">
                  <c:v>1.03958239625</c:v>
                </c:pt>
                <c:pt idx="6391">
                  <c:v>1.3094940649</c:v>
                </c:pt>
                <c:pt idx="6392">
                  <c:v>1.11705974317</c:v>
                </c:pt>
                <c:pt idx="6393">
                  <c:v>1.0865248699</c:v>
                </c:pt>
                <c:pt idx="6394">
                  <c:v>1.33591192048</c:v>
                </c:pt>
                <c:pt idx="6395">
                  <c:v>1.13498415518</c:v>
                </c:pt>
                <c:pt idx="6396">
                  <c:v>1.14161418056</c:v>
                </c:pt>
                <c:pt idx="6397">
                  <c:v>1.14705806678</c:v>
                </c:pt>
                <c:pt idx="6398">
                  <c:v>0.772872718529</c:v>
                </c:pt>
                <c:pt idx="6399">
                  <c:v>1.19944730097</c:v>
                </c:pt>
                <c:pt idx="6400">
                  <c:v>0.833419328156</c:v>
                </c:pt>
                <c:pt idx="6401">
                  <c:v>1.38679523037</c:v>
                </c:pt>
                <c:pt idx="6402">
                  <c:v>1.08899660519</c:v>
                </c:pt>
                <c:pt idx="6403">
                  <c:v>0.969946344453</c:v>
                </c:pt>
                <c:pt idx="6404">
                  <c:v>1.20119060828</c:v>
                </c:pt>
                <c:pt idx="6405">
                  <c:v>0.909956198447</c:v>
                </c:pt>
                <c:pt idx="6406">
                  <c:v>1.34484271517</c:v>
                </c:pt>
                <c:pt idx="6407">
                  <c:v>1.32211625359</c:v>
                </c:pt>
                <c:pt idx="6408">
                  <c:v>0.767086709443</c:v>
                </c:pt>
                <c:pt idx="6409">
                  <c:v>0.911266870021</c:v>
                </c:pt>
                <c:pt idx="6410">
                  <c:v>1.69012649867</c:v>
                </c:pt>
                <c:pt idx="6411">
                  <c:v>1.04410063289</c:v>
                </c:pt>
                <c:pt idx="6412">
                  <c:v>1.36541106145</c:v>
                </c:pt>
                <c:pt idx="6413">
                  <c:v>0.801593959977</c:v>
                </c:pt>
                <c:pt idx="6414">
                  <c:v>0.825755549392</c:v>
                </c:pt>
                <c:pt idx="6415">
                  <c:v>0.77252717879</c:v>
                </c:pt>
                <c:pt idx="6416">
                  <c:v>1.40149025745</c:v>
                </c:pt>
                <c:pt idx="6417">
                  <c:v>1.26321296763</c:v>
                </c:pt>
                <c:pt idx="6418">
                  <c:v>1.3513601436</c:v>
                </c:pt>
                <c:pt idx="6419">
                  <c:v>0.834159343706</c:v>
                </c:pt>
                <c:pt idx="6420">
                  <c:v>1.61241705712</c:v>
                </c:pt>
                <c:pt idx="6421">
                  <c:v>1.31643995104</c:v>
                </c:pt>
                <c:pt idx="6422">
                  <c:v>1.30746876843</c:v>
                </c:pt>
                <c:pt idx="6423">
                  <c:v>1.86743607839</c:v>
                </c:pt>
                <c:pt idx="6424">
                  <c:v>0.992231834111</c:v>
                </c:pt>
                <c:pt idx="6425">
                  <c:v>1.27804626022</c:v>
                </c:pt>
                <c:pt idx="6426">
                  <c:v>1.58966507671</c:v>
                </c:pt>
                <c:pt idx="6427">
                  <c:v>1.43037771942</c:v>
                </c:pt>
                <c:pt idx="6428">
                  <c:v>0.906389718828</c:v>
                </c:pt>
                <c:pt idx="6429">
                  <c:v>0.62493030575</c:v>
                </c:pt>
                <c:pt idx="6430">
                  <c:v>0.970782597717</c:v>
                </c:pt>
                <c:pt idx="6431">
                  <c:v>1.09922868984</c:v>
                </c:pt>
                <c:pt idx="6432">
                  <c:v>1.68676539355</c:v>
                </c:pt>
                <c:pt idx="6433">
                  <c:v>1.15429444367</c:v>
                </c:pt>
                <c:pt idx="6434">
                  <c:v>0.635519863597</c:v>
                </c:pt>
                <c:pt idx="6435">
                  <c:v>0.719639077068</c:v>
                </c:pt>
                <c:pt idx="6436">
                  <c:v>1.08463060205</c:v>
                </c:pt>
                <c:pt idx="6437">
                  <c:v>1.58062085876</c:v>
                </c:pt>
                <c:pt idx="6438">
                  <c:v>1.87127697007</c:v>
                </c:pt>
                <c:pt idx="6439">
                  <c:v>0.978444073379</c:v>
                </c:pt>
                <c:pt idx="6440">
                  <c:v>1.53307596233</c:v>
                </c:pt>
                <c:pt idx="6441">
                  <c:v>0.871610630591</c:v>
                </c:pt>
                <c:pt idx="6442">
                  <c:v>2.05273564392</c:v>
                </c:pt>
                <c:pt idx="6443">
                  <c:v>1.13742412672</c:v>
                </c:pt>
                <c:pt idx="6444">
                  <c:v>0.784315185673</c:v>
                </c:pt>
                <c:pt idx="6445">
                  <c:v>0.936485307161</c:v>
                </c:pt>
                <c:pt idx="6446">
                  <c:v>2.88709353952</c:v>
                </c:pt>
                <c:pt idx="6447">
                  <c:v>1.11359034919</c:v>
                </c:pt>
                <c:pt idx="6448">
                  <c:v>1.02866349926</c:v>
                </c:pt>
                <c:pt idx="6449">
                  <c:v>0.807832544799</c:v>
                </c:pt>
                <c:pt idx="6450">
                  <c:v>1.47862144844</c:v>
                </c:pt>
                <c:pt idx="6451">
                  <c:v>2.04820612162</c:v>
                </c:pt>
                <c:pt idx="6452">
                  <c:v>1.03238327794</c:v>
                </c:pt>
                <c:pt idx="6453">
                  <c:v>1.10761247747</c:v>
                </c:pt>
                <c:pt idx="6454">
                  <c:v>1.34112409992</c:v>
                </c:pt>
                <c:pt idx="6455">
                  <c:v>1.23227000465</c:v>
                </c:pt>
                <c:pt idx="6456">
                  <c:v>1.56476348306</c:v>
                </c:pt>
                <c:pt idx="6457">
                  <c:v>1.70201966092</c:v>
                </c:pt>
                <c:pt idx="6458">
                  <c:v>1.25436586146</c:v>
                </c:pt>
                <c:pt idx="6459">
                  <c:v>0.940908782271</c:v>
                </c:pt>
                <c:pt idx="6460">
                  <c:v>1.55201562829</c:v>
                </c:pt>
                <c:pt idx="6461">
                  <c:v>1.26174683821</c:v>
                </c:pt>
                <c:pt idx="6462">
                  <c:v>1.30385920865</c:v>
                </c:pt>
                <c:pt idx="6463">
                  <c:v>1.21444006809</c:v>
                </c:pt>
                <c:pt idx="6464">
                  <c:v>2.00537108492</c:v>
                </c:pt>
                <c:pt idx="6465">
                  <c:v>0.981890714944</c:v>
                </c:pt>
                <c:pt idx="6466">
                  <c:v>0.960764357997</c:v>
                </c:pt>
                <c:pt idx="6467">
                  <c:v>1.19854816894</c:v>
                </c:pt>
                <c:pt idx="6468">
                  <c:v>1.43951885541</c:v>
                </c:pt>
                <c:pt idx="6469">
                  <c:v>1.54497038773</c:v>
                </c:pt>
                <c:pt idx="6470">
                  <c:v>0.894856964587</c:v>
                </c:pt>
                <c:pt idx="6471">
                  <c:v>0.9081978232</c:v>
                </c:pt>
                <c:pt idx="6472">
                  <c:v>0.961939940531</c:v>
                </c:pt>
                <c:pt idx="6473">
                  <c:v>1.17958219734</c:v>
                </c:pt>
                <c:pt idx="6474">
                  <c:v>1.23813271353</c:v>
                </c:pt>
                <c:pt idx="6475">
                  <c:v>1.77427190423</c:v>
                </c:pt>
                <c:pt idx="6476">
                  <c:v>1.56409392376</c:v>
                </c:pt>
                <c:pt idx="6477">
                  <c:v>0.763767436702</c:v>
                </c:pt>
                <c:pt idx="6478">
                  <c:v>0.849369077275</c:v>
                </c:pt>
                <c:pt idx="6479">
                  <c:v>1.15834758002</c:v>
                </c:pt>
                <c:pt idx="6480">
                  <c:v>1.00486850403</c:v>
                </c:pt>
                <c:pt idx="6481">
                  <c:v>1.50221654942</c:v>
                </c:pt>
                <c:pt idx="6482">
                  <c:v>1.09988385027</c:v>
                </c:pt>
                <c:pt idx="6483">
                  <c:v>1.19614139234</c:v>
                </c:pt>
                <c:pt idx="6484">
                  <c:v>1.74008054584</c:v>
                </c:pt>
                <c:pt idx="6485">
                  <c:v>1.0975601959</c:v>
                </c:pt>
                <c:pt idx="6486">
                  <c:v>0.988179859439</c:v>
                </c:pt>
                <c:pt idx="6487">
                  <c:v>0.851157773911</c:v>
                </c:pt>
                <c:pt idx="6488">
                  <c:v>1.3054031212</c:v>
                </c:pt>
                <c:pt idx="6489">
                  <c:v>1.13230282186</c:v>
                </c:pt>
                <c:pt idx="6490">
                  <c:v>1.38810083815</c:v>
                </c:pt>
                <c:pt idx="6491">
                  <c:v>0.927111195901</c:v>
                </c:pt>
                <c:pt idx="6492">
                  <c:v>0.949626026227</c:v>
                </c:pt>
                <c:pt idx="6493">
                  <c:v>1.0851251061</c:v>
                </c:pt>
                <c:pt idx="6494">
                  <c:v>0.700264003417</c:v>
                </c:pt>
                <c:pt idx="6495">
                  <c:v>1.06726626828</c:v>
                </c:pt>
                <c:pt idx="6496">
                  <c:v>0.774771625789</c:v>
                </c:pt>
                <c:pt idx="6497">
                  <c:v>0.959619832799</c:v>
                </c:pt>
                <c:pt idx="6498">
                  <c:v>1.11125883756</c:v>
                </c:pt>
                <c:pt idx="6499">
                  <c:v>1.24026508443</c:v>
                </c:pt>
                <c:pt idx="6500">
                  <c:v>0.867595601851</c:v>
                </c:pt>
                <c:pt idx="6501">
                  <c:v>0.982874801468</c:v>
                </c:pt>
                <c:pt idx="6502">
                  <c:v>1.26299904937</c:v>
                </c:pt>
                <c:pt idx="6503">
                  <c:v>1.30859148295</c:v>
                </c:pt>
                <c:pt idx="6504">
                  <c:v>1.64334175081</c:v>
                </c:pt>
                <c:pt idx="6505">
                  <c:v>1.07015688871</c:v>
                </c:pt>
                <c:pt idx="6506">
                  <c:v>0.990006959324</c:v>
                </c:pt>
                <c:pt idx="6507">
                  <c:v>2.7303746035</c:v>
                </c:pt>
                <c:pt idx="6508">
                  <c:v>0.786118460179</c:v>
                </c:pt>
                <c:pt idx="6509">
                  <c:v>1.26582504769</c:v>
                </c:pt>
                <c:pt idx="6510">
                  <c:v>1.56676584375</c:v>
                </c:pt>
                <c:pt idx="6511">
                  <c:v>2.51751170563</c:v>
                </c:pt>
                <c:pt idx="6512">
                  <c:v>1.39082817458</c:v>
                </c:pt>
                <c:pt idx="6513">
                  <c:v>1.29497739725</c:v>
                </c:pt>
                <c:pt idx="6514">
                  <c:v>1.71162286978</c:v>
                </c:pt>
                <c:pt idx="6515">
                  <c:v>1.57600388627</c:v>
                </c:pt>
                <c:pt idx="6516">
                  <c:v>0.989242952879</c:v>
                </c:pt>
                <c:pt idx="6517">
                  <c:v>1.17016685533</c:v>
                </c:pt>
                <c:pt idx="6518">
                  <c:v>1.57172553976</c:v>
                </c:pt>
                <c:pt idx="6519">
                  <c:v>1.18209359388</c:v>
                </c:pt>
                <c:pt idx="6520">
                  <c:v>1.34242778021</c:v>
                </c:pt>
                <c:pt idx="6521">
                  <c:v>1.37845034457</c:v>
                </c:pt>
                <c:pt idx="6522">
                  <c:v>1.6161322936</c:v>
                </c:pt>
                <c:pt idx="6523">
                  <c:v>0.969537568012</c:v>
                </c:pt>
                <c:pt idx="6524">
                  <c:v>1.46503086489</c:v>
                </c:pt>
                <c:pt idx="6525">
                  <c:v>0.957623824094</c:v>
                </c:pt>
                <c:pt idx="6526">
                  <c:v>2.82463119356</c:v>
                </c:pt>
                <c:pt idx="6527">
                  <c:v>1.45707243424</c:v>
                </c:pt>
                <c:pt idx="6528">
                  <c:v>1.38299951352</c:v>
                </c:pt>
                <c:pt idx="6529">
                  <c:v>1.08465504061</c:v>
                </c:pt>
                <c:pt idx="6530">
                  <c:v>0.943430363073</c:v>
                </c:pt>
                <c:pt idx="6531">
                  <c:v>0.942347755868</c:v>
                </c:pt>
                <c:pt idx="6532">
                  <c:v>2.00400280065</c:v>
                </c:pt>
                <c:pt idx="6533">
                  <c:v>1.0155021677</c:v>
                </c:pt>
                <c:pt idx="6534">
                  <c:v>1.30690299599</c:v>
                </c:pt>
                <c:pt idx="6535">
                  <c:v>0.632849571251</c:v>
                </c:pt>
                <c:pt idx="6536">
                  <c:v>1.14600328154</c:v>
                </c:pt>
                <c:pt idx="6537">
                  <c:v>1.71046827862</c:v>
                </c:pt>
                <c:pt idx="6538">
                  <c:v>1.30883872221</c:v>
                </c:pt>
                <c:pt idx="6539">
                  <c:v>0.815381121857</c:v>
                </c:pt>
                <c:pt idx="6540">
                  <c:v>1.08298906084</c:v>
                </c:pt>
                <c:pt idx="6541">
                  <c:v>1.58653136873</c:v>
                </c:pt>
                <c:pt idx="6542">
                  <c:v>1.09492663865</c:v>
                </c:pt>
                <c:pt idx="6543">
                  <c:v>1.51773337146</c:v>
                </c:pt>
                <c:pt idx="6544">
                  <c:v>1.67383950524</c:v>
                </c:pt>
                <c:pt idx="6545">
                  <c:v>0.674589914235</c:v>
                </c:pt>
                <c:pt idx="6546">
                  <c:v>0.801585979522</c:v>
                </c:pt>
                <c:pt idx="6547">
                  <c:v>0.771787402256</c:v>
                </c:pt>
                <c:pt idx="6548">
                  <c:v>1.52084198327</c:v>
                </c:pt>
                <c:pt idx="6549">
                  <c:v>0.955733184825</c:v>
                </c:pt>
                <c:pt idx="6550">
                  <c:v>0.800021759649</c:v>
                </c:pt>
                <c:pt idx="6551">
                  <c:v>1.77281140502</c:v>
                </c:pt>
                <c:pt idx="6552">
                  <c:v>1.26733733954</c:v>
                </c:pt>
                <c:pt idx="6553">
                  <c:v>1.34579538312</c:v>
                </c:pt>
                <c:pt idx="6554">
                  <c:v>1.55199225945</c:v>
                </c:pt>
                <c:pt idx="6555">
                  <c:v>1.58067281008</c:v>
                </c:pt>
                <c:pt idx="6556">
                  <c:v>1.96067973708</c:v>
                </c:pt>
                <c:pt idx="6557">
                  <c:v>1.34115757088</c:v>
                </c:pt>
                <c:pt idx="6558">
                  <c:v>1.67466104548</c:v>
                </c:pt>
                <c:pt idx="6559">
                  <c:v>1.71739825362</c:v>
                </c:pt>
                <c:pt idx="6560">
                  <c:v>1.28228159467</c:v>
                </c:pt>
                <c:pt idx="6561">
                  <c:v>1.28762690981</c:v>
                </c:pt>
                <c:pt idx="6562">
                  <c:v>0.958131716494</c:v>
                </c:pt>
                <c:pt idx="6563">
                  <c:v>1.14378998912</c:v>
                </c:pt>
                <c:pt idx="6564">
                  <c:v>1.06612903737</c:v>
                </c:pt>
                <c:pt idx="6565">
                  <c:v>1.48275278043</c:v>
                </c:pt>
                <c:pt idx="6566">
                  <c:v>2.15107341636</c:v>
                </c:pt>
                <c:pt idx="6567">
                  <c:v>0.865631424695</c:v>
                </c:pt>
                <c:pt idx="6568">
                  <c:v>1.98228727087</c:v>
                </c:pt>
                <c:pt idx="6569">
                  <c:v>1.36628891983</c:v>
                </c:pt>
                <c:pt idx="6570">
                  <c:v>1.02167630284</c:v>
                </c:pt>
                <c:pt idx="6571">
                  <c:v>1.66597585214</c:v>
                </c:pt>
                <c:pt idx="6572">
                  <c:v>1.03881859116</c:v>
                </c:pt>
                <c:pt idx="6573">
                  <c:v>1.77512410688</c:v>
                </c:pt>
                <c:pt idx="6574">
                  <c:v>1.31600576548</c:v>
                </c:pt>
                <c:pt idx="6575">
                  <c:v>1.94394645455</c:v>
                </c:pt>
                <c:pt idx="6576">
                  <c:v>1.09517059703</c:v>
                </c:pt>
                <c:pt idx="6577">
                  <c:v>1.31844927089</c:v>
                </c:pt>
                <c:pt idx="6578">
                  <c:v>1.35080555524</c:v>
                </c:pt>
                <c:pt idx="6579">
                  <c:v>1.74771178131</c:v>
                </c:pt>
                <c:pt idx="6580">
                  <c:v>1.16676200341</c:v>
                </c:pt>
                <c:pt idx="6581">
                  <c:v>1.57177829943</c:v>
                </c:pt>
                <c:pt idx="6582">
                  <c:v>1.54562563725</c:v>
                </c:pt>
                <c:pt idx="6583">
                  <c:v>1.10214841066</c:v>
                </c:pt>
                <c:pt idx="6584">
                  <c:v>0.86004922486</c:v>
                </c:pt>
                <c:pt idx="6585">
                  <c:v>0.588489343139</c:v>
                </c:pt>
                <c:pt idx="6586">
                  <c:v>1.26107588725</c:v>
                </c:pt>
                <c:pt idx="6587">
                  <c:v>1.39962374496</c:v>
                </c:pt>
                <c:pt idx="6588">
                  <c:v>1.4128383592</c:v>
                </c:pt>
                <c:pt idx="6589">
                  <c:v>1.69172851127</c:v>
                </c:pt>
                <c:pt idx="6590">
                  <c:v>0.801919645135</c:v>
                </c:pt>
                <c:pt idx="6591">
                  <c:v>1.06672782441</c:v>
                </c:pt>
                <c:pt idx="6592">
                  <c:v>1.20580316675</c:v>
                </c:pt>
                <c:pt idx="6593">
                  <c:v>0.849953301146</c:v>
                </c:pt>
                <c:pt idx="6594">
                  <c:v>1.43643368612</c:v>
                </c:pt>
                <c:pt idx="6595">
                  <c:v>0.440328383247</c:v>
                </c:pt>
                <c:pt idx="6596">
                  <c:v>2.16302515766</c:v>
                </c:pt>
                <c:pt idx="6597">
                  <c:v>2.96943084491</c:v>
                </c:pt>
                <c:pt idx="6598">
                  <c:v>0.825715015533</c:v>
                </c:pt>
                <c:pt idx="6599">
                  <c:v>0.781987307809</c:v>
                </c:pt>
                <c:pt idx="6600">
                  <c:v>1.15613222248</c:v>
                </c:pt>
                <c:pt idx="6601">
                  <c:v>0.799489962139</c:v>
                </c:pt>
                <c:pt idx="6602">
                  <c:v>1.00964903974</c:v>
                </c:pt>
                <c:pt idx="6603">
                  <c:v>1.66223889562</c:v>
                </c:pt>
                <c:pt idx="6604">
                  <c:v>1.11076657781</c:v>
                </c:pt>
                <c:pt idx="6605">
                  <c:v>1.76726586795</c:v>
                </c:pt>
                <c:pt idx="6606">
                  <c:v>0.829691202584</c:v>
                </c:pt>
                <c:pt idx="6607">
                  <c:v>1.00607193535</c:v>
                </c:pt>
                <c:pt idx="6608">
                  <c:v>1.67422401205</c:v>
                </c:pt>
                <c:pt idx="6609">
                  <c:v>0.858375726812</c:v>
                </c:pt>
                <c:pt idx="6610">
                  <c:v>1.2403849265</c:v>
                </c:pt>
                <c:pt idx="6611">
                  <c:v>0.7834443484</c:v>
                </c:pt>
                <c:pt idx="6612">
                  <c:v>1.26336908435</c:v>
                </c:pt>
                <c:pt idx="6613">
                  <c:v>0.927664473151</c:v>
                </c:pt>
                <c:pt idx="6614">
                  <c:v>0.835681044237</c:v>
                </c:pt>
                <c:pt idx="6615">
                  <c:v>1.1331733621</c:v>
                </c:pt>
                <c:pt idx="6616">
                  <c:v>1.29847325495</c:v>
                </c:pt>
                <c:pt idx="6617">
                  <c:v>0.824205126954</c:v>
                </c:pt>
                <c:pt idx="6618">
                  <c:v>0.852842381815</c:v>
                </c:pt>
                <c:pt idx="6619">
                  <c:v>1.12329682702</c:v>
                </c:pt>
                <c:pt idx="6620">
                  <c:v>1.30054542586</c:v>
                </c:pt>
                <c:pt idx="6621">
                  <c:v>2.51218419944</c:v>
                </c:pt>
                <c:pt idx="6622">
                  <c:v>0.82920148402</c:v>
                </c:pt>
                <c:pt idx="6623">
                  <c:v>1.70190576546</c:v>
                </c:pt>
                <c:pt idx="6624">
                  <c:v>1.29000744509</c:v>
                </c:pt>
                <c:pt idx="6625">
                  <c:v>2.01702780569</c:v>
                </c:pt>
                <c:pt idx="6626">
                  <c:v>1.07965486111</c:v>
                </c:pt>
                <c:pt idx="6627">
                  <c:v>0.905044357959</c:v>
                </c:pt>
                <c:pt idx="6628">
                  <c:v>1.85985656063</c:v>
                </c:pt>
                <c:pt idx="6629">
                  <c:v>0.732134288834</c:v>
                </c:pt>
                <c:pt idx="6630">
                  <c:v>0.791472128878</c:v>
                </c:pt>
                <c:pt idx="6631">
                  <c:v>0.885770495053</c:v>
                </c:pt>
                <c:pt idx="6632">
                  <c:v>0.860184116155</c:v>
                </c:pt>
                <c:pt idx="6633">
                  <c:v>0.940346336282</c:v>
                </c:pt>
                <c:pt idx="6634">
                  <c:v>1.60569822088</c:v>
                </c:pt>
                <c:pt idx="6635">
                  <c:v>1.07476169639</c:v>
                </c:pt>
                <c:pt idx="6636">
                  <c:v>1.20415317081</c:v>
                </c:pt>
                <c:pt idx="6637">
                  <c:v>1.25168503558</c:v>
                </c:pt>
                <c:pt idx="6638">
                  <c:v>1.56240742774</c:v>
                </c:pt>
                <c:pt idx="6639">
                  <c:v>1.52781484598</c:v>
                </c:pt>
                <c:pt idx="6640">
                  <c:v>1.1767852331</c:v>
                </c:pt>
                <c:pt idx="6641">
                  <c:v>1.39523434006</c:v>
                </c:pt>
                <c:pt idx="6642">
                  <c:v>1.07739035805</c:v>
                </c:pt>
                <c:pt idx="6643">
                  <c:v>0.674726389202</c:v>
                </c:pt>
                <c:pt idx="6644">
                  <c:v>0.831541342596</c:v>
                </c:pt>
                <c:pt idx="6645">
                  <c:v>1.01017199903</c:v>
                </c:pt>
                <c:pt idx="6646">
                  <c:v>1.51941377599</c:v>
                </c:pt>
                <c:pt idx="6647">
                  <c:v>1.49529309492</c:v>
                </c:pt>
                <c:pt idx="6648">
                  <c:v>0.629997757918</c:v>
                </c:pt>
                <c:pt idx="6649">
                  <c:v>1.5585914309</c:v>
                </c:pt>
                <c:pt idx="6650">
                  <c:v>1.64959369956</c:v>
                </c:pt>
                <c:pt idx="6651">
                  <c:v>1.60667631732</c:v>
                </c:pt>
                <c:pt idx="6652">
                  <c:v>1.3015893318</c:v>
                </c:pt>
                <c:pt idx="6653">
                  <c:v>0.840350767295</c:v>
                </c:pt>
                <c:pt idx="6654">
                  <c:v>0.855878816735</c:v>
                </c:pt>
                <c:pt idx="6655">
                  <c:v>1.0288730307</c:v>
                </c:pt>
                <c:pt idx="6656">
                  <c:v>0.646878684874</c:v>
                </c:pt>
                <c:pt idx="6657">
                  <c:v>0.793454266602</c:v>
                </c:pt>
                <c:pt idx="6658">
                  <c:v>1.00508555673</c:v>
                </c:pt>
                <c:pt idx="6659">
                  <c:v>0.906456689459</c:v>
                </c:pt>
                <c:pt idx="6660">
                  <c:v>0.454033856694</c:v>
                </c:pt>
                <c:pt idx="6661">
                  <c:v>1.15782941087</c:v>
                </c:pt>
                <c:pt idx="6662">
                  <c:v>0.877158096799</c:v>
                </c:pt>
                <c:pt idx="6663">
                  <c:v>1.03074574411</c:v>
                </c:pt>
                <c:pt idx="6664">
                  <c:v>1.18930802917</c:v>
                </c:pt>
                <c:pt idx="6665">
                  <c:v>1.33218088419</c:v>
                </c:pt>
                <c:pt idx="6666">
                  <c:v>1.40456855233</c:v>
                </c:pt>
                <c:pt idx="6667">
                  <c:v>1.55290008425</c:v>
                </c:pt>
                <c:pt idx="6668">
                  <c:v>0.987931529457</c:v>
                </c:pt>
                <c:pt idx="6669">
                  <c:v>0.826479455264</c:v>
                </c:pt>
                <c:pt idx="6670">
                  <c:v>0.862199833366</c:v>
                </c:pt>
                <c:pt idx="6671">
                  <c:v>1.6758975453</c:v>
                </c:pt>
                <c:pt idx="6672">
                  <c:v>1.10616836902</c:v>
                </c:pt>
                <c:pt idx="6673">
                  <c:v>1.4647429509</c:v>
                </c:pt>
                <c:pt idx="6674">
                  <c:v>1.00102008595</c:v>
                </c:pt>
                <c:pt idx="6675">
                  <c:v>0.82274815556</c:v>
                </c:pt>
                <c:pt idx="6676">
                  <c:v>0.560477587554</c:v>
                </c:pt>
                <c:pt idx="6677">
                  <c:v>1.01668263601</c:v>
                </c:pt>
                <c:pt idx="6678">
                  <c:v>1.21332686907</c:v>
                </c:pt>
                <c:pt idx="6679">
                  <c:v>1.54577753212</c:v>
                </c:pt>
                <c:pt idx="6680">
                  <c:v>1.34531130227</c:v>
                </c:pt>
                <c:pt idx="6681">
                  <c:v>1.40964511816</c:v>
                </c:pt>
                <c:pt idx="6682">
                  <c:v>1.04419204432</c:v>
                </c:pt>
                <c:pt idx="6683">
                  <c:v>1.43927210022</c:v>
                </c:pt>
                <c:pt idx="6684">
                  <c:v>1.56910816498</c:v>
                </c:pt>
                <c:pt idx="6685">
                  <c:v>0.896914608914</c:v>
                </c:pt>
                <c:pt idx="6686">
                  <c:v>1.42883818054</c:v>
                </c:pt>
                <c:pt idx="6687">
                  <c:v>1.21216897941</c:v>
                </c:pt>
                <c:pt idx="6688">
                  <c:v>0.74582014615</c:v>
                </c:pt>
                <c:pt idx="6689">
                  <c:v>0.831112414886</c:v>
                </c:pt>
                <c:pt idx="6690">
                  <c:v>1.01701319193</c:v>
                </c:pt>
                <c:pt idx="6691">
                  <c:v>1.19195828872</c:v>
                </c:pt>
                <c:pt idx="6692">
                  <c:v>1.5720179901</c:v>
                </c:pt>
                <c:pt idx="6693">
                  <c:v>0.871423410554</c:v>
                </c:pt>
                <c:pt idx="6694">
                  <c:v>0.976167619911</c:v>
                </c:pt>
                <c:pt idx="6695">
                  <c:v>1.20769854704</c:v>
                </c:pt>
                <c:pt idx="6696">
                  <c:v>1.52843350706</c:v>
                </c:pt>
                <c:pt idx="6697">
                  <c:v>0.653940345155</c:v>
                </c:pt>
                <c:pt idx="6698">
                  <c:v>1.0510049089</c:v>
                </c:pt>
                <c:pt idx="6699">
                  <c:v>1.02174251292</c:v>
                </c:pt>
                <c:pt idx="6700">
                  <c:v>1.45560466389</c:v>
                </c:pt>
                <c:pt idx="6701">
                  <c:v>1.06806965773</c:v>
                </c:pt>
                <c:pt idx="6702">
                  <c:v>1.56216376926</c:v>
                </c:pt>
                <c:pt idx="6703">
                  <c:v>1.56438278934</c:v>
                </c:pt>
                <c:pt idx="6704">
                  <c:v>2.06348079732</c:v>
                </c:pt>
                <c:pt idx="6705">
                  <c:v>1.29208464216</c:v>
                </c:pt>
                <c:pt idx="6706">
                  <c:v>1.0786700682</c:v>
                </c:pt>
                <c:pt idx="6707">
                  <c:v>0.71788526519</c:v>
                </c:pt>
                <c:pt idx="6708">
                  <c:v>0.69790481922</c:v>
                </c:pt>
                <c:pt idx="6709">
                  <c:v>0.468681468467</c:v>
                </c:pt>
                <c:pt idx="6710">
                  <c:v>1.11150634667</c:v>
                </c:pt>
                <c:pt idx="6711">
                  <c:v>1.09321916863</c:v>
                </c:pt>
                <c:pt idx="6712">
                  <c:v>1.05724144558</c:v>
                </c:pt>
                <c:pt idx="6713">
                  <c:v>1.38289068275</c:v>
                </c:pt>
                <c:pt idx="6714">
                  <c:v>1.10853706427</c:v>
                </c:pt>
                <c:pt idx="6715">
                  <c:v>1.05779298185</c:v>
                </c:pt>
                <c:pt idx="6716">
                  <c:v>1.49474063554</c:v>
                </c:pt>
                <c:pt idx="6717">
                  <c:v>0.841086163932</c:v>
                </c:pt>
                <c:pt idx="6718">
                  <c:v>1.04355765993</c:v>
                </c:pt>
                <c:pt idx="6719">
                  <c:v>1.08876222064</c:v>
                </c:pt>
                <c:pt idx="6720">
                  <c:v>1.09174544043</c:v>
                </c:pt>
                <c:pt idx="6721">
                  <c:v>1.77404734195</c:v>
                </c:pt>
                <c:pt idx="6722">
                  <c:v>1.26849607769</c:v>
                </c:pt>
                <c:pt idx="6723">
                  <c:v>1.21485603416</c:v>
                </c:pt>
                <c:pt idx="6724">
                  <c:v>1.62545373132</c:v>
                </c:pt>
                <c:pt idx="6725">
                  <c:v>1.17171075461</c:v>
                </c:pt>
                <c:pt idx="6726">
                  <c:v>0.641981665149</c:v>
                </c:pt>
                <c:pt idx="6727">
                  <c:v>1.4444969912</c:v>
                </c:pt>
                <c:pt idx="6728">
                  <c:v>1.40744162966</c:v>
                </c:pt>
                <c:pt idx="6729">
                  <c:v>1.36627922587</c:v>
                </c:pt>
                <c:pt idx="6730">
                  <c:v>0.877676904325</c:v>
                </c:pt>
                <c:pt idx="6731">
                  <c:v>1.22608318871</c:v>
                </c:pt>
                <c:pt idx="6732">
                  <c:v>1.0806019856</c:v>
                </c:pt>
                <c:pt idx="6733">
                  <c:v>2.06245352281</c:v>
                </c:pt>
                <c:pt idx="6734">
                  <c:v>1.45802832369</c:v>
                </c:pt>
                <c:pt idx="6735">
                  <c:v>1.25999676375</c:v>
                </c:pt>
                <c:pt idx="6736">
                  <c:v>1.11549695299</c:v>
                </c:pt>
                <c:pt idx="6737">
                  <c:v>0.829922151442</c:v>
                </c:pt>
                <c:pt idx="6738">
                  <c:v>1.00720577111</c:v>
                </c:pt>
                <c:pt idx="6739">
                  <c:v>0.827851213035</c:v>
                </c:pt>
                <c:pt idx="6740">
                  <c:v>0.958008932944</c:v>
                </c:pt>
                <c:pt idx="6741">
                  <c:v>0.869990002316</c:v>
                </c:pt>
                <c:pt idx="6742">
                  <c:v>1.87446368884</c:v>
                </c:pt>
                <c:pt idx="6743">
                  <c:v>1.45673774904</c:v>
                </c:pt>
                <c:pt idx="6744">
                  <c:v>1.35962123972</c:v>
                </c:pt>
                <c:pt idx="6745">
                  <c:v>0.757067157876</c:v>
                </c:pt>
                <c:pt idx="6746">
                  <c:v>1.27645991002</c:v>
                </c:pt>
                <c:pt idx="6747">
                  <c:v>1.54973816997</c:v>
                </c:pt>
                <c:pt idx="6748">
                  <c:v>1.38109485679</c:v>
                </c:pt>
                <c:pt idx="6749">
                  <c:v>1.50358203464</c:v>
                </c:pt>
                <c:pt idx="6750">
                  <c:v>1.49944913452</c:v>
                </c:pt>
                <c:pt idx="6751">
                  <c:v>0.9700317108</c:v>
                </c:pt>
                <c:pt idx="6752">
                  <c:v>1.3056166583</c:v>
                </c:pt>
                <c:pt idx="6753">
                  <c:v>0.947533489549</c:v>
                </c:pt>
                <c:pt idx="6754">
                  <c:v>1.9082244318</c:v>
                </c:pt>
                <c:pt idx="6755">
                  <c:v>0.654767481604</c:v>
                </c:pt>
                <c:pt idx="6756">
                  <c:v>1.26658466269</c:v>
                </c:pt>
                <c:pt idx="6757">
                  <c:v>1.52951765754</c:v>
                </c:pt>
                <c:pt idx="6758">
                  <c:v>1.85800131425</c:v>
                </c:pt>
                <c:pt idx="6759">
                  <c:v>1.16981898014</c:v>
                </c:pt>
                <c:pt idx="6760">
                  <c:v>1.11512431815</c:v>
                </c:pt>
                <c:pt idx="6761">
                  <c:v>1.18078969294</c:v>
                </c:pt>
                <c:pt idx="6762">
                  <c:v>1.25553132847</c:v>
                </c:pt>
                <c:pt idx="6763">
                  <c:v>0.866823377991</c:v>
                </c:pt>
                <c:pt idx="6764">
                  <c:v>1.54838601538</c:v>
                </c:pt>
                <c:pt idx="6765">
                  <c:v>1.21112628643</c:v>
                </c:pt>
                <c:pt idx="6766">
                  <c:v>1.490195623</c:v>
                </c:pt>
                <c:pt idx="6767">
                  <c:v>0.882086690574</c:v>
                </c:pt>
                <c:pt idx="6768">
                  <c:v>1.52032203072</c:v>
                </c:pt>
                <c:pt idx="6769">
                  <c:v>0.535435262656</c:v>
                </c:pt>
                <c:pt idx="6770">
                  <c:v>1.27225403891</c:v>
                </c:pt>
                <c:pt idx="6771">
                  <c:v>1.16642459832</c:v>
                </c:pt>
                <c:pt idx="6772">
                  <c:v>0.572894456818</c:v>
                </c:pt>
                <c:pt idx="6773">
                  <c:v>1.17764018348</c:v>
                </c:pt>
                <c:pt idx="6774">
                  <c:v>1.39150675424</c:v>
                </c:pt>
                <c:pt idx="6775">
                  <c:v>1.27497321204</c:v>
                </c:pt>
                <c:pt idx="6776">
                  <c:v>1.66234183512</c:v>
                </c:pt>
                <c:pt idx="6777">
                  <c:v>1.393270001</c:v>
                </c:pt>
                <c:pt idx="6778">
                  <c:v>1.06894954877</c:v>
                </c:pt>
                <c:pt idx="6779">
                  <c:v>1.50562011422</c:v>
                </c:pt>
                <c:pt idx="6780">
                  <c:v>1.01569979156</c:v>
                </c:pt>
                <c:pt idx="6781">
                  <c:v>1.16637207959</c:v>
                </c:pt>
                <c:pt idx="6782">
                  <c:v>2.24872836081</c:v>
                </c:pt>
                <c:pt idx="6783">
                  <c:v>1.37162690469</c:v>
                </c:pt>
                <c:pt idx="6784">
                  <c:v>1.13500877161</c:v>
                </c:pt>
                <c:pt idx="6785">
                  <c:v>1.4438209309</c:v>
                </c:pt>
                <c:pt idx="6786">
                  <c:v>1.12413160687</c:v>
                </c:pt>
                <c:pt idx="6787">
                  <c:v>1.08024310921</c:v>
                </c:pt>
                <c:pt idx="6788">
                  <c:v>1.81159447587</c:v>
                </c:pt>
                <c:pt idx="6789">
                  <c:v>1.67797377566</c:v>
                </c:pt>
                <c:pt idx="6790">
                  <c:v>1.01611690532</c:v>
                </c:pt>
                <c:pt idx="6791">
                  <c:v>0.8237749056</c:v>
                </c:pt>
                <c:pt idx="6792">
                  <c:v>1.65815593839</c:v>
                </c:pt>
                <c:pt idx="6793">
                  <c:v>1.00584736148</c:v>
                </c:pt>
                <c:pt idx="6794">
                  <c:v>0.964354767844</c:v>
                </c:pt>
                <c:pt idx="6795">
                  <c:v>1.68582776358</c:v>
                </c:pt>
                <c:pt idx="6796">
                  <c:v>0.949165874775</c:v>
                </c:pt>
                <c:pt idx="6797">
                  <c:v>1.60351320903</c:v>
                </c:pt>
                <c:pt idx="6798">
                  <c:v>1.09736291572</c:v>
                </c:pt>
                <c:pt idx="6799">
                  <c:v>0.801734626095</c:v>
                </c:pt>
                <c:pt idx="6800">
                  <c:v>1.51602483906</c:v>
                </c:pt>
                <c:pt idx="6801">
                  <c:v>0.944155105551</c:v>
                </c:pt>
                <c:pt idx="6802">
                  <c:v>1.17965092531</c:v>
                </c:pt>
                <c:pt idx="6803">
                  <c:v>1.03468267465</c:v>
                </c:pt>
                <c:pt idx="6804">
                  <c:v>0.861267978569</c:v>
                </c:pt>
                <c:pt idx="6805">
                  <c:v>0.754951727302</c:v>
                </c:pt>
                <c:pt idx="6806">
                  <c:v>1.43034676245</c:v>
                </c:pt>
                <c:pt idx="6807">
                  <c:v>0.703018713137</c:v>
                </c:pt>
                <c:pt idx="6808">
                  <c:v>2.10905050187</c:v>
                </c:pt>
                <c:pt idx="6809">
                  <c:v>0.922128924659</c:v>
                </c:pt>
                <c:pt idx="6810">
                  <c:v>1.3622300726</c:v>
                </c:pt>
                <c:pt idx="6811">
                  <c:v>1.64627957713</c:v>
                </c:pt>
                <c:pt idx="6812">
                  <c:v>1.39910215551</c:v>
                </c:pt>
                <c:pt idx="6813">
                  <c:v>0.815751996079</c:v>
                </c:pt>
                <c:pt idx="6814">
                  <c:v>1.01360853252</c:v>
                </c:pt>
                <c:pt idx="6815">
                  <c:v>0.803750095692</c:v>
                </c:pt>
                <c:pt idx="6816">
                  <c:v>2.00431744575</c:v>
                </c:pt>
                <c:pt idx="6817">
                  <c:v>1.09398940692</c:v>
                </c:pt>
                <c:pt idx="6818">
                  <c:v>1.17259154909</c:v>
                </c:pt>
                <c:pt idx="6819">
                  <c:v>1.37035873869</c:v>
                </c:pt>
                <c:pt idx="6820">
                  <c:v>1.35958777841</c:v>
                </c:pt>
                <c:pt idx="6821">
                  <c:v>0.851185564661</c:v>
                </c:pt>
                <c:pt idx="6822">
                  <c:v>0.976143306063</c:v>
                </c:pt>
                <c:pt idx="6823">
                  <c:v>1.19275784101</c:v>
                </c:pt>
                <c:pt idx="6824">
                  <c:v>1.01498967659</c:v>
                </c:pt>
                <c:pt idx="6825">
                  <c:v>0.926242411244</c:v>
                </c:pt>
                <c:pt idx="6826">
                  <c:v>1.3848357973</c:v>
                </c:pt>
                <c:pt idx="6827">
                  <c:v>1.16170892982</c:v>
                </c:pt>
                <c:pt idx="6828">
                  <c:v>1.87514505685</c:v>
                </c:pt>
                <c:pt idx="6829">
                  <c:v>0.982394634157</c:v>
                </c:pt>
                <c:pt idx="6830">
                  <c:v>1.5597748821</c:v>
                </c:pt>
                <c:pt idx="6831">
                  <c:v>1.43601852687</c:v>
                </c:pt>
                <c:pt idx="6832">
                  <c:v>2.89894921963</c:v>
                </c:pt>
                <c:pt idx="6833">
                  <c:v>1.21069783458</c:v>
                </c:pt>
                <c:pt idx="6834">
                  <c:v>1.05098643449</c:v>
                </c:pt>
                <c:pt idx="6835">
                  <c:v>1.42429860652</c:v>
                </c:pt>
                <c:pt idx="6836">
                  <c:v>1.8161691353</c:v>
                </c:pt>
                <c:pt idx="6837">
                  <c:v>1.19192732298</c:v>
                </c:pt>
                <c:pt idx="6838">
                  <c:v>0.826527602144</c:v>
                </c:pt>
                <c:pt idx="6839">
                  <c:v>1.70954405799</c:v>
                </c:pt>
                <c:pt idx="6840">
                  <c:v>1.31810284644</c:v>
                </c:pt>
                <c:pt idx="6841">
                  <c:v>0.883536516359</c:v>
                </c:pt>
                <c:pt idx="6842">
                  <c:v>0.78663755476</c:v>
                </c:pt>
                <c:pt idx="6843">
                  <c:v>1.57988365676</c:v>
                </c:pt>
                <c:pt idx="6844">
                  <c:v>0.888049064423</c:v>
                </c:pt>
                <c:pt idx="6845">
                  <c:v>1.31039034854</c:v>
                </c:pt>
                <c:pt idx="6846">
                  <c:v>0.918052047002</c:v>
                </c:pt>
                <c:pt idx="6847">
                  <c:v>1.31858417935</c:v>
                </c:pt>
                <c:pt idx="6848">
                  <c:v>0.916213539821</c:v>
                </c:pt>
                <c:pt idx="6849">
                  <c:v>1.96043658995</c:v>
                </c:pt>
                <c:pt idx="6850">
                  <c:v>2.22652857798</c:v>
                </c:pt>
                <c:pt idx="6851">
                  <c:v>1.48051455206</c:v>
                </c:pt>
                <c:pt idx="6852">
                  <c:v>1.22620295457</c:v>
                </c:pt>
                <c:pt idx="6853">
                  <c:v>0.581050069946</c:v>
                </c:pt>
                <c:pt idx="6854">
                  <c:v>1.10672945215</c:v>
                </c:pt>
                <c:pt idx="6855">
                  <c:v>1.37420793986</c:v>
                </c:pt>
                <c:pt idx="6856">
                  <c:v>0.753262514291</c:v>
                </c:pt>
                <c:pt idx="6857">
                  <c:v>1.97819639028</c:v>
                </c:pt>
                <c:pt idx="6858">
                  <c:v>1.56909996571</c:v>
                </c:pt>
                <c:pt idx="6859">
                  <c:v>1.37960847146</c:v>
                </c:pt>
                <c:pt idx="6860">
                  <c:v>1.04102077716</c:v>
                </c:pt>
                <c:pt idx="6861">
                  <c:v>1.12886966939</c:v>
                </c:pt>
                <c:pt idx="6862">
                  <c:v>1.24037793532</c:v>
                </c:pt>
                <c:pt idx="6863">
                  <c:v>0.63406945082</c:v>
                </c:pt>
                <c:pt idx="6864">
                  <c:v>1.12372994997</c:v>
                </c:pt>
                <c:pt idx="6865">
                  <c:v>1.04637969333</c:v>
                </c:pt>
                <c:pt idx="6866">
                  <c:v>1.09742564627</c:v>
                </c:pt>
                <c:pt idx="6867">
                  <c:v>1.061956631</c:v>
                </c:pt>
                <c:pt idx="6868">
                  <c:v>0.855832227787</c:v>
                </c:pt>
                <c:pt idx="6869">
                  <c:v>1.47763331997</c:v>
                </c:pt>
                <c:pt idx="6870">
                  <c:v>1.88691306619</c:v>
                </c:pt>
                <c:pt idx="6871">
                  <c:v>0.980419959162</c:v>
                </c:pt>
                <c:pt idx="6872">
                  <c:v>0.840909274562</c:v>
                </c:pt>
                <c:pt idx="6873">
                  <c:v>1.56963928989</c:v>
                </c:pt>
                <c:pt idx="6874">
                  <c:v>1.31038130175</c:v>
                </c:pt>
                <c:pt idx="6875">
                  <c:v>1.53245262266</c:v>
                </c:pt>
                <c:pt idx="6876">
                  <c:v>1.26252165796</c:v>
                </c:pt>
                <c:pt idx="6877">
                  <c:v>1.34967813607</c:v>
                </c:pt>
                <c:pt idx="6878">
                  <c:v>1.3914204016</c:v>
                </c:pt>
                <c:pt idx="6879">
                  <c:v>1.98323207433</c:v>
                </c:pt>
                <c:pt idx="6880">
                  <c:v>1.17484017897</c:v>
                </c:pt>
                <c:pt idx="6881">
                  <c:v>1.84294970372</c:v>
                </c:pt>
                <c:pt idx="6882">
                  <c:v>0.894372654411</c:v>
                </c:pt>
                <c:pt idx="6883">
                  <c:v>0.957357283491</c:v>
                </c:pt>
                <c:pt idx="6884">
                  <c:v>1.11560497362</c:v>
                </c:pt>
                <c:pt idx="6885">
                  <c:v>1.06217720268</c:v>
                </c:pt>
                <c:pt idx="6886">
                  <c:v>1.47922767372</c:v>
                </c:pt>
                <c:pt idx="6887">
                  <c:v>1.0318292542</c:v>
                </c:pt>
                <c:pt idx="6888">
                  <c:v>0.954851432079</c:v>
                </c:pt>
                <c:pt idx="6889">
                  <c:v>2.31270875408</c:v>
                </c:pt>
                <c:pt idx="6890">
                  <c:v>1.51296878039</c:v>
                </c:pt>
                <c:pt idx="6891">
                  <c:v>1.52909841</c:v>
                </c:pt>
                <c:pt idx="6892">
                  <c:v>1.48065786353</c:v>
                </c:pt>
                <c:pt idx="6893">
                  <c:v>1.81287900727</c:v>
                </c:pt>
                <c:pt idx="6894">
                  <c:v>0.776129697545</c:v>
                </c:pt>
                <c:pt idx="6895">
                  <c:v>0.80679994978</c:v>
                </c:pt>
                <c:pt idx="6896">
                  <c:v>1.06719462317</c:v>
                </c:pt>
                <c:pt idx="6897">
                  <c:v>1.09468656571</c:v>
                </c:pt>
                <c:pt idx="6898">
                  <c:v>1.10684325189</c:v>
                </c:pt>
                <c:pt idx="6899">
                  <c:v>2.2444968466</c:v>
                </c:pt>
                <c:pt idx="6900">
                  <c:v>0.96359120736</c:v>
                </c:pt>
                <c:pt idx="6901">
                  <c:v>0.921659998136</c:v>
                </c:pt>
                <c:pt idx="6902">
                  <c:v>0.77856806627</c:v>
                </c:pt>
                <c:pt idx="6903">
                  <c:v>1.78846811374</c:v>
                </c:pt>
                <c:pt idx="6904">
                  <c:v>1.02014049726</c:v>
                </c:pt>
                <c:pt idx="6905">
                  <c:v>0.970232507041</c:v>
                </c:pt>
                <c:pt idx="6906">
                  <c:v>1.22615027511</c:v>
                </c:pt>
                <c:pt idx="6907">
                  <c:v>1.57035440022</c:v>
                </c:pt>
                <c:pt idx="6908">
                  <c:v>0.842710909923</c:v>
                </c:pt>
                <c:pt idx="6909">
                  <c:v>1.72001616412</c:v>
                </c:pt>
                <c:pt idx="6910">
                  <c:v>1.27971798981</c:v>
                </c:pt>
                <c:pt idx="6911">
                  <c:v>1.12014523338</c:v>
                </c:pt>
                <c:pt idx="6912">
                  <c:v>1.36973551351</c:v>
                </c:pt>
                <c:pt idx="6913">
                  <c:v>2.03935207503</c:v>
                </c:pt>
                <c:pt idx="6914">
                  <c:v>1.53359717383</c:v>
                </c:pt>
                <c:pt idx="6915">
                  <c:v>1.71003076922</c:v>
                </c:pt>
                <c:pt idx="6916">
                  <c:v>1.16637045578</c:v>
                </c:pt>
                <c:pt idx="6917">
                  <c:v>1.45335925284</c:v>
                </c:pt>
                <c:pt idx="6918">
                  <c:v>1.51422738088</c:v>
                </c:pt>
                <c:pt idx="6919">
                  <c:v>1.74308691887</c:v>
                </c:pt>
                <c:pt idx="6920">
                  <c:v>1.25210066136</c:v>
                </c:pt>
                <c:pt idx="6921">
                  <c:v>0.620081517389</c:v>
                </c:pt>
                <c:pt idx="6922">
                  <c:v>1.05173017463</c:v>
                </c:pt>
                <c:pt idx="6923">
                  <c:v>1.33666719912</c:v>
                </c:pt>
                <c:pt idx="6924">
                  <c:v>1.45815733521</c:v>
                </c:pt>
                <c:pt idx="6925">
                  <c:v>1.56098528616</c:v>
                </c:pt>
                <c:pt idx="6926">
                  <c:v>0.872586921964</c:v>
                </c:pt>
                <c:pt idx="6927">
                  <c:v>0.995138770023</c:v>
                </c:pt>
                <c:pt idx="6928">
                  <c:v>0.85977783009</c:v>
                </c:pt>
                <c:pt idx="6929">
                  <c:v>2.45276529047</c:v>
                </c:pt>
                <c:pt idx="6930">
                  <c:v>0.709824213145</c:v>
                </c:pt>
                <c:pt idx="6931">
                  <c:v>1.02124098769</c:v>
                </c:pt>
                <c:pt idx="6932">
                  <c:v>1.01959441867</c:v>
                </c:pt>
                <c:pt idx="6933">
                  <c:v>1.56808650823</c:v>
                </c:pt>
                <c:pt idx="6934">
                  <c:v>1.07725001733</c:v>
                </c:pt>
                <c:pt idx="6935">
                  <c:v>0.485844475887</c:v>
                </c:pt>
                <c:pt idx="6936">
                  <c:v>1.48005672019</c:v>
                </c:pt>
                <c:pt idx="6937">
                  <c:v>1.012509513</c:v>
                </c:pt>
                <c:pt idx="6938">
                  <c:v>1.43789365769</c:v>
                </c:pt>
                <c:pt idx="6939">
                  <c:v>0.65675094905</c:v>
                </c:pt>
                <c:pt idx="6940">
                  <c:v>1.12878553496</c:v>
                </c:pt>
                <c:pt idx="6941">
                  <c:v>0.42058399609</c:v>
                </c:pt>
                <c:pt idx="6942">
                  <c:v>0.990623777119</c:v>
                </c:pt>
                <c:pt idx="6943">
                  <c:v>1.0589799783</c:v>
                </c:pt>
                <c:pt idx="6944">
                  <c:v>0.856396444779</c:v>
                </c:pt>
                <c:pt idx="6945">
                  <c:v>0.644974068331</c:v>
                </c:pt>
                <c:pt idx="6946">
                  <c:v>1.30908482026</c:v>
                </c:pt>
                <c:pt idx="6947">
                  <c:v>1.31045277327</c:v>
                </c:pt>
                <c:pt idx="6948">
                  <c:v>3.10722806321</c:v>
                </c:pt>
                <c:pt idx="6949">
                  <c:v>1.81515422213</c:v>
                </c:pt>
                <c:pt idx="6950">
                  <c:v>0.90476747942</c:v>
                </c:pt>
                <c:pt idx="6951">
                  <c:v>0.82322987504</c:v>
                </c:pt>
                <c:pt idx="6952">
                  <c:v>1.23370600596</c:v>
                </c:pt>
                <c:pt idx="6953">
                  <c:v>1.33372549688</c:v>
                </c:pt>
                <c:pt idx="6954">
                  <c:v>1.83759928135</c:v>
                </c:pt>
                <c:pt idx="6955">
                  <c:v>1.0775397672</c:v>
                </c:pt>
                <c:pt idx="6956">
                  <c:v>1.04354988246</c:v>
                </c:pt>
                <c:pt idx="6957">
                  <c:v>0.830307922984</c:v>
                </c:pt>
                <c:pt idx="6958">
                  <c:v>1.51649962875</c:v>
                </c:pt>
                <c:pt idx="6959">
                  <c:v>1.02117274202</c:v>
                </c:pt>
                <c:pt idx="6960">
                  <c:v>1.41967318522</c:v>
                </c:pt>
                <c:pt idx="6961">
                  <c:v>0.86212384629</c:v>
                </c:pt>
                <c:pt idx="6962">
                  <c:v>1.14958289054</c:v>
                </c:pt>
                <c:pt idx="6963">
                  <c:v>1.46736687167</c:v>
                </c:pt>
                <c:pt idx="6964">
                  <c:v>1.60311801458</c:v>
                </c:pt>
                <c:pt idx="6965">
                  <c:v>1.35943170231</c:v>
                </c:pt>
                <c:pt idx="6966">
                  <c:v>2.62051534873</c:v>
                </c:pt>
                <c:pt idx="6967">
                  <c:v>2.12591838972</c:v>
                </c:pt>
                <c:pt idx="6968">
                  <c:v>1.49252216873</c:v>
                </c:pt>
                <c:pt idx="6969">
                  <c:v>0.87652714316</c:v>
                </c:pt>
                <c:pt idx="6970">
                  <c:v>1.02990469802</c:v>
                </c:pt>
                <c:pt idx="6971">
                  <c:v>1.3184793344</c:v>
                </c:pt>
                <c:pt idx="6972">
                  <c:v>0.579718809864</c:v>
                </c:pt>
                <c:pt idx="6973">
                  <c:v>1.03885959205</c:v>
                </c:pt>
                <c:pt idx="6974">
                  <c:v>1.58333204284</c:v>
                </c:pt>
                <c:pt idx="6975">
                  <c:v>1.02334787805</c:v>
                </c:pt>
                <c:pt idx="6976">
                  <c:v>1.38179515732</c:v>
                </c:pt>
                <c:pt idx="6977">
                  <c:v>1.33889247729</c:v>
                </c:pt>
                <c:pt idx="6978">
                  <c:v>0.970331891372</c:v>
                </c:pt>
                <c:pt idx="6979">
                  <c:v>1.9242742962</c:v>
                </c:pt>
                <c:pt idx="6980">
                  <c:v>1.1222944965</c:v>
                </c:pt>
                <c:pt idx="6981">
                  <c:v>1.84842968298</c:v>
                </c:pt>
                <c:pt idx="6982">
                  <c:v>1.79120089837</c:v>
                </c:pt>
                <c:pt idx="6983">
                  <c:v>0.801873026632</c:v>
                </c:pt>
                <c:pt idx="6984">
                  <c:v>0.802178882755</c:v>
                </c:pt>
                <c:pt idx="6985">
                  <c:v>1.18661370782</c:v>
                </c:pt>
                <c:pt idx="6986">
                  <c:v>0.984423398705</c:v>
                </c:pt>
                <c:pt idx="6987">
                  <c:v>1.11391724069</c:v>
                </c:pt>
                <c:pt idx="6988">
                  <c:v>1.48952395472</c:v>
                </c:pt>
                <c:pt idx="6989">
                  <c:v>0.821728879068</c:v>
                </c:pt>
                <c:pt idx="6990">
                  <c:v>1.1880947638</c:v>
                </c:pt>
                <c:pt idx="6991">
                  <c:v>0.757106506526</c:v>
                </c:pt>
                <c:pt idx="6992">
                  <c:v>0.918382041634</c:v>
                </c:pt>
                <c:pt idx="6993">
                  <c:v>1.45022409066</c:v>
                </c:pt>
                <c:pt idx="6994">
                  <c:v>1.16864144373</c:v>
                </c:pt>
                <c:pt idx="6995">
                  <c:v>1.83600278172</c:v>
                </c:pt>
                <c:pt idx="6996">
                  <c:v>1.48819572697</c:v>
                </c:pt>
                <c:pt idx="6997">
                  <c:v>1.02459655379</c:v>
                </c:pt>
                <c:pt idx="6998">
                  <c:v>1.45752367906</c:v>
                </c:pt>
                <c:pt idx="6999">
                  <c:v>1.11684842583</c:v>
                </c:pt>
                <c:pt idx="7000">
                  <c:v>1.4936860145</c:v>
                </c:pt>
                <c:pt idx="7001">
                  <c:v>2.0232813277</c:v>
                </c:pt>
                <c:pt idx="7002">
                  <c:v>1.12976091339</c:v>
                </c:pt>
                <c:pt idx="7003">
                  <c:v>0.958248402922</c:v>
                </c:pt>
                <c:pt idx="7004">
                  <c:v>0.927137639433</c:v>
                </c:pt>
                <c:pt idx="7005">
                  <c:v>0.908366773398</c:v>
                </c:pt>
                <c:pt idx="7006">
                  <c:v>0.724605581504</c:v>
                </c:pt>
                <c:pt idx="7007">
                  <c:v>0.977530639701</c:v>
                </c:pt>
                <c:pt idx="7008">
                  <c:v>1.20958889276</c:v>
                </c:pt>
                <c:pt idx="7009">
                  <c:v>2.10556098724</c:v>
                </c:pt>
                <c:pt idx="7010">
                  <c:v>1.7800607325</c:v>
                </c:pt>
                <c:pt idx="7011">
                  <c:v>0.85572177637</c:v>
                </c:pt>
                <c:pt idx="7012">
                  <c:v>2.17530146329</c:v>
                </c:pt>
                <c:pt idx="7013">
                  <c:v>0.848556463606</c:v>
                </c:pt>
                <c:pt idx="7014">
                  <c:v>1.06694998382</c:v>
                </c:pt>
                <c:pt idx="7015">
                  <c:v>0.740728868393</c:v>
                </c:pt>
                <c:pt idx="7016">
                  <c:v>1.14105115024</c:v>
                </c:pt>
                <c:pt idx="7017">
                  <c:v>0.774325749607</c:v>
                </c:pt>
                <c:pt idx="7018">
                  <c:v>0.868888211862</c:v>
                </c:pt>
                <c:pt idx="7019">
                  <c:v>1.3368877944</c:v>
                </c:pt>
                <c:pt idx="7020">
                  <c:v>1.18931361259</c:v>
                </c:pt>
                <c:pt idx="7021">
                  <c:v>1.76089509157</c:v>
                </c:pt>
                <c:pt idx="7022">
                  <c:v>0.780580414172</c:v>
                </c:pt>
                <c:pt idx="7023">
                  <c:v>0.754644124326</c:v>
                </c:pt>
                <c:pt idx="7024">
                  <c:v>1.27668162258</c:v>
                </c:pt>
                <c:pt idx="7025">
                  <c:v>0.87194410389</c:v>
                </c:pt>
                <c:pt idx="7026">
                  <c:v>0.839132289898</c:v>
                </c:pt>
                <c:pt idx="7027">
                  <c:v>1.32186443294</c:v>
                </c:pt>
                <c:pt idx="7028">
                  <c:v>0.910258690239</c:v>
                </c:pt>
                <c:pt idx="7029">
                  <c:v>0.956576176038</c:v>
                </c:pt>
                <c:pt idx="7030">
                  <c:v>0.789556311441</c:v>
                </c:pt>
                <c:pt idx="7031">
                  <c:v>1.3516837351</c:v>
                </c:pt>
                <c:pt idx="7032">
                  <c:v>1.40490222734</c:v>
                </c:pt>
                <c:pt idx="7033">
                  <c:v>0.861837914707</c:v>
                </c:pt>
                <c:pt idx="7034">
                  <c:v>0.801284173</c:v>
                </c:pt>
                <c:pt idx="7035">
                  <c:v>0.992079651066</c:v>
                </c:pt>
                <c:pt idx="7036">
                  <c:v>0.757706285506</c:v>
                </c:pt>
                <c:pt idx="7037">
                  <c:v>1.00151986084</c:v>
                </c:pt>
                <c:pt idx="7038">
                  <c:v>0.863709680054</c:v>
                </c:pt>
                <c:pt idx="7039">
                  <c:v>1.26880746331</c:v>
                </c:pt>
                <c:pt idx="7040">
                  <c:v>1.83326496574</c:v>
                </c:pt>
                <c:pt idx="7041">
                  <c:v>1.43071741436</c:v>
                </c:pt>
                <c:pt idx="7042">
                  <c:v>1.18384474079</c:v>
                </c:pt>
                <c:pt idx="7043">
                  <c:v>0.781869712414</c:v>
                </c:pt>
                <c:pt idx="7044">
                  <c:v>0.798387743806</c:v>
                </c:pt>
                <c:pt idx="7045">
                  <c:v>1.55432254941</c:v>
                </c:pt>
                <c:pt idx="7046">
                  <c:v>1.69206338249</c:v>
                </c:pt>
                <c:pt idx="7047">
                  <c:v>1.22021306181</c:v>
                </c:pt>
                <c:pt idx="7048">
                  <c:v>1.5402036479</c:v>
                </c:pt>
                <c:pt idx="7049">
                  <c:v>0.790511147442</c:v>
                </c:pt>
                <c:pt idx="7050">
                  <c:v>1.44990300772</c:v>
                </c:pt>
                <c:pt idx="7051">
                  <c:v>0.941718652769</c:v>
                </c:pt>
                <c:pt idx="7052">
                  <c:v>0.968639052243</c:v>
                </c:pt>
                <c:pt idx="7053">
                  <c:v>1.2119653581</c:v>
                </c:pt>
                <c:pt idx="7054">
                  <c:v>0.886935053707</c:v>
                </c:pt>
                <c:pt idx="7055">
                  <c:v>1.21115998828</c:v>
                </c:pt>
                <c:pt idx="7056">
                  <c:v>0.853171405635</c:v>
                </c:pt>
                <c:pt idx="7057">
                  <c:v>0.813032080244</c:v>
                </c:pt>
                <c:pt idx="7058">
                  <c:v>1.27536427969</c:v>
                </c:pt>
                <c:pt idx="7059">
                  <c:v>0.691664743563</c:v>
                </c:pt>
                <c:pt idx="7060">
                  <c:v>1.47227909395</c:v>
                </c:pt>
                <c:pt idx="7061">
                  <c:v>0.823322945521</c:v>
                </c:pt>
                <c:pt idx="7062">
                  <c:v>1.58683376472</c:v>
                </c:pt>
                <c:pt idx="7063">
                  <c:v>0.870674135026</c:v>
                </c:pt>
                <c:pt idx="7064">
                  <c:v>1.17272059258</c:v>
                </c:pt>
                <c:pt idx="7065">
                  <c:v>1.62497148898</c:v>
                </c:pt>
                <c:pt idx="7066">
                  <c:v>0.595678255077</c:v>
                </c:pt>
                <c:pt idx="7067">
                  <c:v>0.635677952825</c:v>
                </c:pt>
                <c:pt idx="7068">
                  <c:v>0.922788442706</c:v>
                </c:pt>
                <c:pt idx="7069">
                  <c:v>1.06722933401</c:v>
                </c:pt>
                <c:pt idx="7070">
                  <c:v>1.15262766998</c:v>
                </c:pt>
                <c:pt idx="7071">
                  <c:v>1.76624311363</c:v>
                </c:pt>
                <c:pt idx="7072">
                  <c:v>1.42717978138</c:v>
                </c:pt>
                <c:pt idx="7073">
                  <c:v>1.16367071614</c:v>
                </c:pt>
                <c:pt idx="7074">
                  <c:v>0.702235848223</c:v>
                </c:pt>
                <c:pt idx="7075">
                  <c:v>1.20371764163</c:v>
                </c:pt>
                <c:pt idx="7076">
                  <c:v>1.54866698935</c:v>
                </c:pt>
                <c:pt idx="7077">
                  <c:v>1.22437595912</c:v>
                </c:pt>
                <c:pt idx="7078">
                  <c:v>4.02501723306</c:v>
                </c:pt>
                <c:pt idx="7079">
                  <c:v>0.29836230307</c:v>
                </c:pt>
                <c:pt idx="7080">
                  <c:v>0.769260898808</c:v>
                </c:pt>
                <c:pt idx="7081">
                  <c:v>0.87377493082</c:v>
                </c:pt>
                <c:pt idx="7082">
                  <c:v>1.23673527955</c:v>
                </c:pt>
                <c:pt idx="7083">
                  <c:v>1.03167137061</c:v>
                </c:pt>
                <c:pt idx="7084">
                  <c:v>0.801444335357</c:v>
                </c:pt>
                <c:pt idx="7085">
                  <c:v>0.759353894342</c:v>
                </c:pt>
                <c:pt idx="7086">
                  <c:v>0.787148347382</c:v>
                </c:pt>
                <c:pt idx="7087">
                  <c:v>1.7889998447</c:v>
                </c:pt>
                <c:pt idx="7088">
                  <c:v>1.35313208569</c:v>
                </c:pt>
                <c:pt idx="7089">
                  <c:v>1.53377935361</c:v>
                </c:pt>
                <c:pt idx="7090">
                  <c:v>1.27899268356</c:v>
                </c:pt>
                <c:pt idx="7091">
                  <c:v>1.39430053063</c:v>
                </c:pt>
                <c:pt idx="7092">
                  <c:v>0.802256296227</c:v>
                </c:pt>
                <c:pt idx="7093">
                  <c:v>1.95120425142</c:v>
                </c:pt>
                <c:pt idx="7094">
                  <c:v>1.12993927525</c:v>
                </c:pt>
                <c:pt idx="7095">
                  <c:v>1.54201579116</c:v>
                </c:pt>
                <c:pt idx="7096">
                  <c:v>1.29940356565</c:v>
                </c:pt>
                <c:pt idx="7097">
                  <c:v>0.814556397758</c:v>
                </c:pt>
                <c:pt idx="7098">
                  <c:v>0.927456912943</c:v>
                </c:pt>
                <c:pt idx="7099">
                  <c:v>1.23856844495</c:v>
                </c:pt>
                <c:pt idx="7100">
                  <c:v>1.54569112707</c:v>
                </c:pt>
                <c:pt idx="7101">
                  <c:v>1.87614010735</c:v>
                </c:pt>
                <c:pt idx="7102">
                  <c:v>0.701611572295</c:v>
                </c:pt>
                <c:pt idx="7103">
                  <c:v>1.07337835329</c:v>
                </c:pt>
                <c:pt idx="7104">
                  <c:v>0.751447352549</c:v>
                </c:pt>
                <c:pt idx="7105">
                  <c:v>1.37083941569</c:v>
                </c:pt>
                <c:pt idx="7106">
                  <c:v>5.86936232681</c:v>
                </c:pt>
                <c:pt idx="7107">
                  <c:v>1.6940315224</c:v>
                </c:pt>
                <c:pt idx="7108">
                  <c:v>1.52958474229</c:v>
                </c:pt>
                <c:pt idx="7109">
                  <c:v>0.912669860089</c:v>
                </c:pt>
                <c:pt idx="7110">
                  <c:v>1.76234022844</c:v>
                </c:pt>
                <c:pt idx="7111">
                  <c:v>1.5116581276</c:v>
                </c:pt>
                <c:pt idx="7112">
                  <c:v>1.0963668745</c:v>
                </c:pt>
                <c:pt idx="7113">
                  <c:v>1.00453293878</c:v>
                </c:pt>
                <c:pt idx="7114">
                  <c:v>0.960322050632</c:v>
                </c:pt>
                <c:pt idx="7115">
                  <c:v>0.817466146884</c:v>
                </c:pt>
                <c:pt idx="7116">
                  <c:v>1.73467479252</c:v>
                </c:pt>
                <c:pt idx="7117">
                  <c:v>1.30614950848</c:v>
                </c:pt>
                <c:pt idx="7118">
                  <c:v>0.652860304011</c:v>
                </c:pt>
                <c:pt idx="7119">
                  <c:v>1.15444827544</c:v>
                </c:pt>
                <c:pt idx="7120">
                  <c:v>0.908747239131</c:v>
                </c:pt>
                <c:pt idx="7121">
                  <c:v>1.18574699583</c:v>
                </c:pt>
                <c:pt idx="7122">
                  <c:v>1.29465037315</c:v>
                </c:pt>
                <c:pt idx="7123">
                  <c:v>1.24851879171</c:v>
                </c:pt>
                <c:pt idx="7124">
                  <c:v>1.26340933218</c:v>
                </c:pt>
                <c:pt idx="7125">
                  <c:v>1.6954679833</c:v>
                </c:pt>
                <c:pt idx="7126">
                  <c:v>0.975943033105</c:v>
                </c:pt>
                <c:pt idx="7127">
                  <c:v>0.676081135122</c:v>
                </c:pt>
                <c:pt idx="7128">
                  <c:v>1.31452564097</c:v>
                </c:pt>
                <c:pt idx="7129">
                  <c:v>1.03078905032</c:v>
                </c:pt>
                <c:pt idx="7130">
                  <c:v>1.28777234143</c:v>
                </c:pt>
                <c:pt idx="7131">
                  <c:v>1.35271373627</c:v>
                </c:pt>
                <c:pt idx="7132">
                  <c:v>1.09430042883</c:v>
                </c:pt>
                <c:pt idx="7133">
                  <c:v>1.34143370662</c:v>
                </c:pt>
                <c:pt idx="7134">
                  <c:v>0.752691824865</c:v>
                </c:pt>
                <c:pt idx="7135">
                  <c:v>1.74247148978</c:v>
                </c:pt>
                <c:pt idx="7136">
                  <c:v>1.36964565871</c:v>
                </c:pt>
                <c:pt idx="7137">
                  <c:v>1.09495132479</c:v>
                </c:pt>
                <c:pt idx="7138">
                  <c:v>1.75101630829</c:v>
                </c:pt>
                <c:pt idx="7139">
                  <c:v>0.747602788029</c:v>
                </c:pt>
                <c:pt idx="7140">
                  <c:v>1.50025985541</c:v>
                </c:pt>
                <c:pt idx="7141">
                  <c:v>1.24705179604</c:v>
                </c:pt>
                <c:pt idx="7142">
                  <c:v>1.24722308358</c:v>
                </c:pt>
                <c:pt idx="7143">
                  <c:v>1.56239436732</c:v>
                </c:pt>
                <c:pt idx="7144">
                  <c:v>1.42556622039</c:v>
                </c:pt>
                <c:pt idx="7145">
                  <c:v>1.26379408468</c:v>
                </c:pt>
                <c:pt idx="7146">
                  <c:v>0.834232203799</c:v>
                </c:pt>
                <c:pt idx="7147">
                  <c:v>1.56129726913</c:v>
                </c:pt>
                <c:pt idx="7148">
                  <c:v>0.948774394732</c:v>
                </c:pt>
                <c:pt idx="7149">
                  <c:v>0.948740421154</c:v>
                </c:pt>
                <c:pt idx="7150">
                  <c:v>0.905509034205</c:v>
                </c:pt>
                <c:pt idx="7151">
                  <c:v>1.52032544404</c:v>
                </c:pt>
                <c:pt idx="7152">
                  <c:v>0.985804297152</c:v>
                </c:pt>
                <c:pt idx="7153">
                  <c:v>0.913513137231</c:v>
                </c:pt>
                <c:pt idx="7154">
                  <c:v>1.01795754534</c:v>
                </c:pt>
                <c:pt idx="7155">
                  <c:v>0.975322394842</c:v>
                </c:pt>
                <c:pt idx="7156">
                  <c:v>1.88219714266</c:v>
                </c:pt>
                <c:pt idx="7157">
                  <c:v>1.14495243552</c:v>
                </c:pt>
                <c:pt idx="7158">
                  <c:v>1.14327241824</c:v>
                </c:pt>
                <c:pt idx="7159">
                  <c:v>0.870373761731</c:v>
                </c:pt>
                <c:pt idx="7160">
                  <c:v>1.41928567903</c:v>
                </c:pt>
                <c:pt idx="7161">
                  <c:v>1.00853182877</c:v>
                </c:pt>
                <c:pt idx="7162">
                  <c:v>1.54932105259</c:v>
                </c:pt>
                <c:pt idx="7163">
                  <c:v>1.45813283012</c:v>
                </c:pt>
                <c:pt idx="7164">
                  <c:v>1.12003855603</c:v>
                </c:pt>
                <c:pt idx="7165">
                  <c:v>0.817302727097</c:v>
                </c:pt>
                <c:pt idx="7166">
                  <c:v>1.47161189384</c:v>
                </c:pt>
                <c:pt idx="7167">
                  <c:v>0.847156326886</c:v>
                </c:pt>
                <c:pt idx="7168">
                  <c:v>1.33282349462</c:v>
                </c:pt>
                <c:pt idx="7169">
                  <c:v>0.911664833014</c:v>
                </c:pt>
                <c:pt idx="7170">
                  <c:v>1.33358295404</c:v>
                </c:pt>
                <c:pt idx="7171">
                  <c:v>1.31765248119</c:v>
                </c:pt>
                <c:pt idx="7172">
                  <c:v>1.26644196478</c:v>
                </c:pt>
                <c:pt idx="7173">
                  <c:v>0.922726303297</c:v>
                </c:pt>
                <c:pt idx="7174">
                  <c:v>0.89569698615</c:v>
                </c:pt>
                <c:pt idx="7175">
                  <c:v>0.963617626661</c:v>
                </c:pt>
                <c:pt idx="7176">
                  <c:v>1.88292027856</c:v>
                </c:pt>
                <c:pt idx="7177">
                  <c:v>1.28491514313</c:v>
                </c:pt>
                <c:pt idx="7178">
                  <c:v>0.730506244149</c:v>
                </c:pt>
                <c:pt idx="7179">
                  <c:v>1.59000010471</c:v>
                </c:pt>
                <c:pt idx="7180">
                  <c:v>1.59419289571</c:v>
                </c:pt>
                <c:pt idx="7181">
                  <c:v>0.594999992922</c:v>
                </c:pt>
                <c:pt idx="7182">
                  <c:v>0.257105139774</c:v>
                </c:pt>
                <c:pt idx="7183">
                  <c:v>0.579646512499</c:v>
                </c:pt>
                <c:pt idx="7184">
                  <c:v>0.865601144777</c:v>
                </c:pt>
                <c:pt idx="7185">
                  <c:v>1.39508006549</c:v>
                </c:pt>
                <c:pt idx="7186">
                  <c:v>1.44140531201</c:v>
                </c:pt>
                <c:pt idx="7187">
                  <c:v>0.666841365849</c:v>
                </c:pt>
                <c:pt idx="7188">
                  <c:v>0.950558681154</c:v>
                </c:pt>
                <c:pt idx="7189">
                  <c:v>1.47829121778</c:v>
                </c:pt>
                <c:pt idx="7190">
                  <c:v>0.73923670315</c:v>
                </c:pt>
                <c:pt idx="7191">
                  <c:v>1.32361360166</c:v>
                </c:pt>
                <c:pt idx="7192">
                  <c:v>0.773391990055</c:v>
                </c:pt>
                <c:pt idx="7193">
                  <c:v>1.20547594846</c:v>
                </c:pt>
                <c:pt idx="7194">
                  <c:v>1.21243124415</c:v>
                </c:pt>
                <c:pt idx="7195">
                  <c:v>2.57924665241</c:v>
                </c:pt>
                <c:pt idx="7196">
                  <c:v>1.01641311884</c:v>
                </c:pt>
                <c:pt idx="7197">
                  <c:v>1.16953467253</c:v>
                </c:pt>
                <c:pt idx="7198">
                  <c:v>0.873528709257</c:v>
                </c:pt>
                <c:pt idx="7199">
                  <c:v>0.26452116267</c:v>
                </c:pt>
                <c:pt idx="7200">
                  <c:v>1.12852735636</c:v>
                </c:pt>
                <c:pt idx="7201">
                  <c:v>0.945745945377</c:v>
                </c:pt>
                <c:pt idx="7202">
                  <c:v>1.67749832081</c:v>
                </c:pt>
                <c:pt idx="7203">
                  <c:v>1.30297626501</c:v>
                </c:pt>
                <c:pt idx="7204">
                  <c:v>1.32837533133</c:v>
                </c:pt>
                <c:pt idx="7205">
                  <c:v>0.71509041685</c:v>
                </c:pt>
                <c:pt idx="7206">
                  <c:v>1.95002195603</c:v>
                </c:pt>
                <c:pt idx="7207">
                  <c:v>0.922458270038</c:v>
                </c:pt>
                <c:pt idx="7208">
                  <c:v>1.41479502725</c:v>
                </c:pt>
                <c:pt idx="7209">
                  <c:v>1.82842742531</c:v>
                </c:pt>
                <c:pt idx="7210">
                  <c:v>0.954099831379</c:v>
                </c:pt>
                <c:pt idx="7211">
                  <c:v>1.52322317269</c:v>
                </c:pt>
                <c:pt idx="7212">
                  <c:v>1.21214608438</c:v>
                </c:pt>
                <c:pt idx="7213">
                  <c:v>0.855748591065</c:v>
                </c:pt>
                <c:pt idx="7214">
                  <c:v>0.807295680011</c:v>
                </c:pt>
                <c:pt idx="7215">
                  <c:v>1.86637453585</c:v>
                </c:pt>
                <c:pt idx="7216">
                  <c:v>2.17279016574</c:v>
                </c:pt>
                <c:pt idx="7217">
                  <c:v>0.753616230433</c:v>
                </c:pt>
                <c:pt idx="7218">
                  <c:v>1.07641179628</c:v>
                </c:pt>
                <c:pt idx="7219">
                  <c:v>1.07492807632</c:v>
                </c:pt>
                <c:pt idx="7220">
                  <c:v>2.02332133037</c:v>
                </c:pt>
                <c:pt idx="7221">
                  <c:v>0.629698189363</c:v>
                </c:pt>
                <c:pt idx="7222">
                  <c:v>1.93020896089</c:v>
                </c:pt>
                <c:pt idx="7223">
                  <c:v>0.796550229849</c:v>
                </c:pt>
                <c:pt idx="7224">
                  <c:v>0.334939073287</c:v>
                </c:pt>
                <c:pt idx="7225">
                  <c:v>1.1004640666</c:v>
                </c:pt>
                <c:pt idx="7226">
                  <c:v>1.07057436666</c:v>
                </c:pt>
                <c:pt idx="7227">
                  <c:v>1.56240962638</c:v>
                </c:pt>
                <c:pt idx="7228">
                  <c:v>1.19561645525</c:v>
                </c:pt>
                <c:pt idx="7229">
                  <c:v>0.977509223144</c:v>
                </c:pt>
                <c:pt idx="7230">
                  <c:v>1.5826218752</c:v>
                </c:pt>
                <c:pt idx="7231">
                  <c:v>1.90618977705</c:v>
                </c:pt>
                <c:pt idx="7232">
                  <c:v>1.16549062963</c:v>
                </c:pt>
                <c:pt idx="7233">
                  <c:v>1.10098441852</c:v>
                </c:pt>
                <c:pt idx="7234">
                  <c:v>1.21375387279</c:v>
                </c:pt>
                <c:pt idx="7235">
                  <c:v>1.67942639022</c:v>
                </c:pt>
                <c:pt idx="7236">
                  <c:v>1.8459745097</c:v>
                </c:pt>
                <c:pt idx="7237">
                  <c:v>1.5488309092</c:v>
                </c:pt>
                <c:pt idx="7238">
                  <c:v>1.0575625091</c:v>
                </c:pt>
                <c:pt idx="7239">
                  <c:v>1.38241970029</c:v>
                </c:pt>
                <c:pt idx="7240">
                  <c:v>1.06195898007</c:v>
                </c:pt>
                <c:pt idx="7241">
                  <c:v>0.964103504109</c:v>
                </c:pt>
                <c:pt idx="7242">
                  <c:v>1.29476136596</c:v>
                </c:pt>
                <c:pt idx="7243">
                  <c:v>1.0135639062</c:v>
                </c:pt>
                <c:pt idx="7244">
                  <c:v>1.28259740163</c:v>
                </c:pt>
                <c:pt idx="7245">
                  <c:v>1.27505743684</c:v>
                </c:pt>
                <c:pt idx="7246">
                  <c:v>0.733355127894</c:v>
                </c:pt>
                <c:pt idx="7247">
                  <c:v>0.809730092318</c:v>
                </c:pt>
                <c:pt idx="7248">
                  <c:v>1.24271019721</c:v>
                </c:pt>
                <c:pt idx="7249">
                  <c:v>0.675600067697</c:v>
                </c:pt>
                <c:pt idx="7250">
                  <c:v>1.0417363523</c:v>
                </c:pt>
                <c:pt idx="7251">
                  <c:v>0.797211215406</c:v>
                </c:pt>
                <c:pt idx="7252">
                  <c:v>0.576684695878</c:v>
                </c:pt>
                <c:pt idx="7253">
                  <c:v>1.41244862402</c:v>
                </c:pt>
                <c:pt idx="7254">
                  <c:v>1.63776989263</c:v>
                </c:pt>
                <c:pt idx="7255">
                  <c:v>1.45584732772</c:v>
                </c:pt>
                <c:pt idx="7256">
                  <c:v>1.1537151992</c:v>
                </c:pt>
                <c:pt idx="7257">
                  <c:v>0.942194055602</c:v>
                </c:pt>
                <c:pt idx="7258">
                  <c:v>1.03593574678</c:v>
                </c:pt>
                <c:pt idx="7259">
                  <c:v>0.651301984823</c:v>
                </c:pt>
                <c:pt idx="7260">
                  <c:v>1.10003180818</c:v>
                </c:pt>
                <c:pt idx="7261">
                  <c:v>1.39280076214</c:v>
                </c:pt>
                <c:pt idx="7262">
                  <c:v>1.11625031254</c:v>
                </c:pt>
                <c:pt idx="7263">
                  <c:v>1.24316805353</c:v>
                </c:pt>
                <c:pt idx="7264">
                  <c:v>1.15706488238</c:v>
                </c:pt>
                <c:pt idx="7265">
                  <c:v>0.667589534592</c:v>
                </c:pt>
                <c:pt idx="7266">
                  <c:v>0.788308075745</c:v>
                </c:pt>
                <c:pt idx="7267">
                  <c:v>0.838368272962</c:v>
                </c:pt>
                <c:pt idx="7268">
                  <c:v>1.24627251112</c:v>
                </c:pt>
                <c:pt idx="7269">
                  <c:v>1.03219217465</c:v>
                </c:pt>
                <c:pt idx="7270">
                  <c:v>1.57836723635</c:v>
                </c:pt>
                <c:pt idx="7271">
                  <c:v>1.16803449551</c:v>
                </c:pt>
                <c:pt idx="7272">
                  <c:v>6.86351580866</c:v>
                </c:pt>
                <c:pt idx="7273">
                  <c:v>0.761175195103</c:v>
                </c:pt>
                <c:pt idx="7274">
                  <c:v>0.925615571132</c:v>
                </c:pt>
                <c:pt idx="7275">
                  <c:v>1.42488676014</c:v>
                </c:pt>
                <c:pt idx="7276">
                  <c:v>1.17737861387</c:v>
                </c:pt>
                <c:pt idx="7277">
                  <c:v>1.81727000265</c:v>
                </c:pt>
                <c:pt idx="7278">
                  <c:v>1.04210654915</c:v>
                </c:pt>
                <c:pt idx="7279">
                  <c:v>2.64751279275</c:v>
                </c:pt>
                <c:pt idx="7280">
                  <c:v>0.880541183015</c:v>
                </c:pt>
                <c:pt idx="7281">
                  <c:v>1.17251334247</c:v>
                </c:pt>
                <c:pt idx="7282">
                  <c:v>0.515827363483</c:v>
                </c:pt>
                <c:pt idx="7283">
                  <c:v>0.581382016614</c:v>
                </c:pt>
                <c:pt idx="7284">
                  <c:v>0.853289694758</c:v>
                </c:pt>
                <c:pt idx="7285">
                  <c:v>1.20043269776</c:v>
                </c:pt>
                <c:pt idx="7286">
                  <c:v>0.85709291317</c:v>
                </c:pt>
                <c:pt idx="7287">
                  <c:v>1.0664638408</c:v>
                </c:pt>
                <c:pt idx="7288">
                  <c:v>1.39970838334</c:v>
                </c:pt>
                <c:pt idx="7289">
                  <c:v>2.39673418929</c:v>
                </c:pt>
                <c:pt idx="7290">
                  <c:v>1.94795086541</c:v>
                </c:pt>
                <c:pt idx="7291">
                  <c:v>1.57593767895</c:v>
                </c:pt>
                <c:pt idx="7292">
                  <c:v>1.14430005888</c:v>
                </c:pt>
                <c:pt idx="7293">
                  <c:v>1.32519875841</c:v>
                </c:pt>
                <c:pt idx="7294">
                  <c:v>2.10802960206</c:v>
                </c:pt>
                <c:pt idx="7295">
                  <c:v>1.19670317817</c:v>
                </c:pt>
                <c:pt idx="7296">
                  <c:v>1.36206768095</c:v>
                </c:pt>
                <c:pt idx="7297">
                  <c:v>1.09605769928</c:v>
                </c:pt>
                <c:pt idx="7298">
                  <c:v>1.41904993035</c:v>
                </c:pt>
                <c:pt idx="7299">
                  <c:v>1.00378393567</c:v>
                </c:pt>
                <c:pt idx="7300">
                  <c:v>1.83844078152</c:v>
                </c:pt>
                <c:pt idx="7301">
                  <c:v>1.80907089056</c:v>
                </c:pt>
                <c:pt idx="7302">
                  <c:v>1.40428763596</c:v>
                </c:pt>
                <c:pt idx="7303">
                  <c:v>0.923572548893</c:v>
                </c:pt>
                <c:pt idx="7304">
                  <c:v>1.59762636572</c:v>
                </c:pt>
                <c:pt idx="7305">
                  <c:v>0.963338722104</c:v>
                </c:pt>
                <c:pt idx="7306">
                  <c:v>1.08949350814</c:v>
                </c:pt>
                <c:pt idx="7307">
                  <c:v>1.79065777369</c:v>
                </c:pt>
                <c:pt idx="7308">
                  <c:v>0.937586776754</c:v>
                </c:pt>
                <c:pt idx="7309">
                  <c:v>0.795089773519</c:v>
                </c:pt>
                <c:pt idx="7310">
                  <c:v>2.01595437294</c:v>
                </c:pt>
                <c:pt idx="7311">
                  <c:v>1.45670269018</c:v>
                </c:pt>
                <c:pt idx="7312">
                  <c:v>0.725139768102</c:v>
                </c:pt>
                <c:pt idx="7313">
                  <c:v>1.0337020664</c:v>
                </c:pt>
                <c:pt idx="7314">
                  <c:v>0.985391726749</c:v>
                </c:pt>
                <c:pt idx="7315">
                  <c:v>1.13243793069</c:v>
                </c:pt>
                <c:pt idx="7316">
                  <c:v>1.29462708919</c:v>
                </c:pt>
                <c:pt idx="7317">
                  <c:v>1.50577687563</c:v>
                </c:pt>
                <c:pt idx="7318">
                  <c:v>0.634684320616</c:v>
                </c:pt>
                <c:pt idx="7319">
                  <c:v>1.30749168127</c:v>
                </c:pt>
                <c:pt idx="7320">
                  <c:v>1.05736963306</c:v>
                </c:pt>
                <c:pt idx="7321">
                  <c:v>0.811668738731</c:v>
                </c:pt>
                <c:pt idx="7322">
                  <c:v>0.684328730296</c:v>
                </c:pt>
                <c:pt idx="7323">
                  <c:v>0.573812409106</c:v>
                </c:pt>
                <c:pt idx="7324">
                  <c:v>1.42852076142</c:v>
                </c:pt>
                <c:pt idx="7325">
                  <c:v>0.720654191076</c:v>
                </c:pt>
                <c:pt idx="7326">
                  <c:v>1.25190182212</c:v>
                </c:pt>
                <c:pt idx="7327">
                  <c:v>1.68423835001</c:v>
                </c:pt>
                <c:pt idx="7328">
                  <c:v>1.41786709404</c:v>
                </c:pt>
                <c:pt idx="7329">
                  <c:v>1.75946723225</c:v>
                </c:pt>
                <c:pt idx="7330">
                  <c:v>0.907079515454</c:v>
                </c:pt>
                <c:pt idx="7331">
                  <c:v>0.695926443337</c:v>
                </c:pt>
                <c:pt idx="7332">
                  <c:v>0.85247351974</c:v>
                </c:pt>
                <c:pt idx="7333">
                  <c:v>0.992919161313</c:v>
                </c:pt>
                <c:pt idx="7334">
                  <c:v>1.49522447818</c:v>
                </c:pt>
                <c:pt idx="7335">
                  <c:v>2.18643284832</c:v>
                </c:pt>
                <c:pt idx="7336">
                  <c:v>1.03094954227</c:v>
                </c:pt>
                <c:pt idx="7337">
                  <c:v>1.21542839423</c:v>
                </c:pt>
                <c:pt idx="7338">
                  <c:v>0.834814734781</c:v>
                </c:pt>
                <c:pt idx="7339">
                  <c:v>1.04288525722</c:v>
                </c:pt>
                <c:pt idx="7340">
                  <c:v>1.25744347617</c:v>
                </c:pt>
                <c:pt idx="7341">
                  <c:v>1.05906940216</c:v>
                </c:pt>
                <c:pt idx="7342">
                  <c:v>1.09613282937</c:v>
                </c:pt>
                <c:pt idx="7343">
                  <c:v>1.29491200412</c:v>
                </c:pt>
                <c:pt idx="7344">
                  <c:v>1.57162642579</c:v>
                </c:pt>
                <c:pt idx="7345">
                  <c:v>1.4297565491</c:v>
                </c:pt>
                <c:pt idx="7346">
                  <c:v>0.932648817079</c:v>
                </c:pt>
                <c:pt idx="7347">
                  <c:v>1.71211135621</c:v>
                </c:pt>
                <c:pt idx="7348">
                  <c:v>0.922523431601</c:v>
                </c:pt>
                <c:pt idx="7349">
                  <c:v>1.30214681205</c:v>
                </c:pt>
                <c:pt idx="7350">
                  <c:v>0.780192473822</c:v>
                </c:pt>
                <c:pt idx="7351">
                  <c:v>0.928720962758</c:v>
                </c:pt>
                <c:pt idx="7352">
                  <c:v>1.20584544739</c:v>
                </c:pt>
                <c:pt idx="7353">
                  <c:v>0.986760206669</c:v>
                </c:pt>
                <c:pt idx="7354">
                  <c:v>1.3695516367</c:v>
                </c:pt>
                <c:pt idx="7355">
                  <c:v>1.01942729309</c:v>
                </c:pt>
                <c:pt idx="7356">
                  <c:v>0.830846890715</c:v>
                </c:pt>
                <c:pt idx="7357">
                  <c:v>0.820402855387</c:v>
                </c:pt>
                <c:pt idx="7358">
                  <c:v>1.02849850994</c:v>
                </c:pt>
                <c:pt idx="7359">
                  <c:v>1.63165905396</c:v>
                </c:pt>
                <c:pt idx="7360">
                  <c:v>1.16800572144</c:v>
                </c:pt>
                <c:pt idx="7361">
                  <c:v>0.590476733293</c:v>
                </c:pt>
                <c:pt idx="7362">
                  <c:v>1.22100949809</c:v>
                </c:pt>
                <c:pt idx="7363">
                  <c:v>2.07608651113</c:v>
                </c:pt>
                <c:pt idx="7364">
                  <c:v>1.5356570711</c:v>
                </c:pt>
                <c:pt idx="7365">
                  <c:v>0.725862155689</c:v>
                </c:pt>
                <c:pt idx="7366">
                  <c:v>1.49619296504</c:v>
                </c:pt>
                <c:pt idx="7367">
                  <c:v>1.3502992519</c:v>
                </c:pt>
                <c:pt idx="7368">
                  <c:v>0.735821618824</c:v>
                </c:pt>
                <c:pt idx="7369">
                  <c:v>0.278142677898</c:v>
                </c:pt>
                <c:pt idx="7370">
                  <c:v>0.966315554303</c:v>
                </c:pt>
                <c:pt idx="7371">
                  <c:v>1.70029935975</c:v>
                </c:pt>
                <c:pt idx="7372">
                  <c:v>1.15450157876</c:v>
                </c:pt>
                <c:pt idx="7373">
                  <c:v>1.62479010033</c:v>
                </c:pt>
                <c:pt idx="7374">
                  <c:v>1.02122366601</c:v>
                </c:pt>
                <c:pt idx="7375">
                  <c:v>1.01694713274</c:v>
                </c:pt>
                <c:pt idx="7376">
                  <c:v>1.17117640741</c:v>
                </c:pt>
                <c:pt idx="7377">
                  <c:v>1.23995658923</c:v>
                </c:pt>
                <c:pt idx="7378">
                  <c:v>0.72653504618</c:v>
                </c:pt>
                <c:pt idx="7379">
                  <c:v>1.93609786291</c:v>
                </c:pt>
                <c:pt idx="7380">
                  <c:v>1.43701576783</c:v>
                </c:pt>
                <c:pt idx="7381">
                  <c:v>1.13152440376</c:v>
                </c:pt>
                <c:pt idx="7382">
                  <c:v>2.11740242295</c:v>
                </c:pt>
                <c:pt idx="7383">
                  <c:v>2.04988854178</c:v>
                </c:pt>
                <c:pt idx="7384">
                  <c:v>0.907079569522</c:v>
                </c:pt>
                <c:pt idx="7385">
                  <c:v>1.1165043742</c:v>
                </c:pt>
                <c:pt idx="7386">
                  <c:v>1.35087610977</c:v>
                </c:pt>
                <c:pt idx="7387">
                  <c:v>0.991194170731</c:v>
                </c:pt>
                <c:pt idx="7388">
                  <c:v>0.918445236868</c:v>
                </c:pt>
                <c:pt idx="7389">
                  <c:v>0.877180723681</c:v>
                </c:pt>
                <c:pt idx="7390">
                  <c:v>1.18396023936</c:v>
                </c:pt>
                <c:pt idx="7391">
                  <c:v>0.818917062004</c:v>
                </c:pt>
                <c:pt idx="7392">
                  <c:v>1.01930686091</c:v>
                </c:pt>
                <c:pt idx="7393">
                  <c:v>1.49221202033</c:v>
                </c:pt>
                <c:pt idx="7394">
                  <c:v>1.09686892387</c:v>
                </c:pt>
                <c:pt idx="7395">
                  <c:v>1.51187028798</c:v>
                </c:pt>
                <c:pt idx="7396">
                  <c:v>0.960577610154</c:v>
                </c:pt>
                <c:pt idx="7397">
                  <c:v>1.32709284349</c:v>
                </c:pt>
                <c:pt idx="7398">
                  <c:v>1.00802015464</c:v>
                </c:pt>
                <c:pt idx="7399">
                  <c:v>0.870522407219</c:v>
                </c:pt>
                <c:pt idx="7400">
                  <c:v>1.4566997023</c:v>
                </c:pt>
                <c:pt idx="7401">
                  <c:v>1.31730582941</c:v>
                </c:pt>
                <c:pt idx="7402">
                  <c:v>0.985540707715</c:v>
                </c:pt>
                <c:pt idx="7403">
                  <c:v>0.70099295505</c:v>
                </c:pt>
                <c:pt idx="7404">
                  <c:v>0.820721969305</c:v>
                </c:pt>
                <c:pt idx="7405">
                  <c:v>1.10719383911</c:v>
                </c:pt>
                <c:pt idx="7406">
                  <c:v>1.51744365292</c:v>
                </c:pt>
                <c:pt idx="7407">
                  <c:v>2.24677628052</c:v>
                </c:pt>
                <c:pt idx="7408">
                  <c:v>1.3710488248</c:v>
                </c:pt>
                <c:pt idx="7409">
                  <c:v>1.6204788709</c:v>
                </c:pt>
                <c:pt idx="7410">
                  <c:v>1.2308090413</c:v>
                </c:pt>
                <c:pt idx="7411">
                  <c:v>1.36521600108</c:v>
                </c:pt>
                <c:pt idx="7412">
                  <c:v>1.56450109684</c:v>
                </c:pt>
                <c:pt idx="7413">
                  <c:v>1.50084439813</c:v>
                </c:pt>
                <c:pt idx="7414">
                  <c:v>1.1266357692</c:v>
                </c:pt>
                <c:pt idx="7415">
                  <c:v>2.19398616353</c:v>
                </c:pt>
                <c:pt idx="7416">
                  <c:v>1.92256928242</c:v>
                </c:pt>
                <c:pt idx="7417">
                  <c:v>0.647123324557</c:v>
                </c:pt>
                <c:pt idx="7418">
                  <c:v>1.56335241026</c:v>
                </c:pt>
                <c:pt idx="7419">
                  <c:v>0.825754634575</c:v>
                </c:pt>
                <c:pt idx="7420">
                  <c:v>0.744276203553</c:v>
                </c:pt>
                <c:pt idx="7421">
                  <c:v>1.78511075381</c:v>
                </c:pt>
                <c:pt idx="7422">
                  <c:v>1.64014058586</c:v>
                </c:pt>
                <c:pt idx="7423">
                  <c:v>1.45140366478</c:v>
                </c:pt>
                <c:pt idx="7424">
                  <c:v>0.795986019279</c:v>
                </c:pt>
                <c:pt idx="7425">
                  <c:v>1.05558811277</c:v>
                </c:pt>
                <c:pt idx="7426">
                  <c:v>2.11533080255</c:v>
                </c:pt>
                <c:pt idx="7427">
                  <c:v>1.55102282832</c:v>
                </c:pt>
                <c:pt idx="7428">
                  <c:v>1.61768961</c:v>
                </c:pt>
                <c:pt idx="7429">
                  <c:v>0.99369037359</c:v>
                </c:pt>
                <c:pt idx="7430">
                  <c:v>1.06340385566</c:v>
                </c:pt>
                <c:pt idx="7431">
                  <c:v>1.97006784493</c:v>
                </c:pt>
                <c:pt idx="7432">
                  <c:v>1.58640352744</c:v>
                </c:pt>
                <c:pt idx="7433">
                  <c:v>0.944261250064</c:v>
                </c:pt>
                <c:pt idx="7434">
                  <c:v>0.910301284496</c:v>
                </c:pt>
                <c:pt idx="7435">
                  <c:v>2.49302339979</c:v>
                </c:pt>
                <c:pt idx="7436">
                  <c:v>1.16448060077</c:v>
                </c:pt>
                <c:pt idx="7437">
                  <c:v>1.29883672282</c:v>
                </c:pt>
                <c:pt idx="7438">
                  <c:v>1.07565689311</c:v>
                </c:pt>
                <c:pt idx="7439">
                  <c:v>0.796227559102</c:v>
                </c:pt>
                <c:pt idx="7440">
                  <c:v>1.60349782989</c:v>
                </c:pt>
                <c:pt idx="7441">
                  <c:v>1.37070916806</c:v>
                </c:pt>
                <c:pt idx="7442">
                  <c:v>1.19258098678</c:v>
                </c:pt>
                <c:pt idx="7443">
                  <c:v>0.49470287843</c:v>
                </c:pt>
                <c:pt idx="7444">
                  <c:v>1.22230159629</c:v>
                </c:pt>
                <c:pt idx="7445">
                  <c:v>1.35379696225</c:v>
                </c:pt>
                <c:pt idx="7446">
                  <c:v>1.48480419896</c:v>
                </c:pt>
                <c:pt idx="7447">
                  <c:v>0.589017029894</c:v>
                </c:pt>
                <c:pt idx="7448">
                  <c:v>0.835555416613</c:v>
                </c:pt>
                <c:pt idx="7449">
                  <c:v>0.34860041618</c:v>
                </c:pt>
                <c:pt idx="7450">
                  <c:v>0.781799667503</c:v>
                </c:pt>
                <c:pt idx="7451">
                  <c:v>0.612717722844</c:v>
                </c:pt>
                <c:pt idx="7452">
                  <c:v>1.07004048596</c:v>
                </c:pt>
                <c:pt idx="7453">
                  <c:v>1.00685362869</c:v>
                </c:pt>
                <c:pt idx="7454">
                  <c:v>0.710475337712</c:v>
                </c:pt>
                <c:pt idx="7455">
                  <c:v>1.509969017</c:v>
                </c:pt>
                <c:pt idx="7456">
                  <c:v>1.84355842987</c:v>
                </c:pt>
                <c:pt idx="7457">
                  <c:v>1.24735559052</c:v>
                </c:pt>
                <c:pt idx="7458">
                  <c:v>1.69428028458</c:v>
                </c:pt>
                <c:pt idx="7459">
                  <c:v>0.856080359371</c:v>
                </c:pt>
                <c:pt idx="7460">
                  <c:v>1.567247369</c:v>
                </c:pt>
                <c:pt idx="7461">
                  <c:v>0.825682894341</c:v>
                </c:pt>
                <c:pt idx="7462">
                  <c:v>0.720056435504</c:v>
                </c:pt>
                <c:pt idx="7463">
                  <c:v>2.95201876214</c:v>
                </c:pt>
                <c:pt idx="7464">
                  <c:v>1.60259670237</c:v>
                </c:pt>
                <c:pt idx="7465">
                  <c:v>1.14753425366</c:v>
                </c:pt>
                <c:pt idx="7466">
                  <c:v>0.839477464946</c:v>
                </c:pt>
                <c:pt idx="7467">
                  <c:v>1.16396911373</c:v>
                </c:pt>
                <c:pt idx="7468">
                  <c:v>0.94371042039</c:v>
                </c:pt>
                <c:pt idx="7469">
                  <c:v>1.55814463606</c:v>
                </c:pt>
                <c:pt idx="7470">
                  <c:v>1.38389409362</c:v>
                </c:pt>
                <c:pt idx="7471">
                  <c:v>1.05168389995</c:v>
                </c:pt>
                <c:pt idx="7472">
                  <c:v>2.00260553721</c:v>
                </c:pt>
                <c:pt idx="7473">
                  <c:v>1.55557268774</c:v>
                </c:pt>
                <c:pt idx="7474">
                  <c:v>1.14870486843</c:v>
                </c:pt>
                <c:pt idx="7475">
                  <c:v>1.0540122651</c:v>
                </c:pt>
                <c:pt idx="7476">
                  <c:v>0.710394641389</c:v>
                </c:pt>
                <c:pt idx="7477">
                  <c:v>0.94974575075</c:v>
                </c:pt>
                <c:pt idx="7478">
                  <c:v>1.24124558333</c:v>
                </c:pt>
                <c:pt idx="7479">
                  <c:v>1.60247219867</c:v>
                </c:pt>
                <c:pt idx="7480">
                  <c:v>0.233210664955</c:v>
                </c:pt>
                <c:pt idx="7481">
                  <c:v>1.22961095566</c:v>
                </c:pt>
                <c:pt idx="7482">
                  <c:v>1.7267670785</c:v>
                </c:pt>
                <c:pt idx="7483">
                  <c:v>0.565574486157</c:v>
                </c:pt>
                <c:pt idx="7484">
                  <c:v>1.09817002556</c:v>
                </c:pt>
                <c:pt idx="7485">
                  <c:v>1.46167312369</c:v>
                </c:pt>
                <c:pt idx="7486">
                  <c:v>0.860689460326</c:v>
                </c:pt>
                <c:pt idx="7487">
                  <c:v>1.41543326821</c:v>
                </c:pt>
                <c:pt idx="7488">
                  <c:v>0.908193286279</c:v>
                </c:pt>
                <c:pt idx="7489">
                  <c:v>0.860518226514</c:v>
                </c:pt>
                <c:pt idx="7490">
                  <c:v>1.47121508796</c:v>
                </c:pt>
                <c:pt idx="7491">
                  <c:v>0.965700360695</c:v>
                </c:pt>
                <c:pt idx="7492">
                  <c:v>2.36316705622</c:v>
                </c:pt>
                <c:pt idx="7493">
                  <c:v>1.32291722453</c:v>
                </c:pt>
                <c:pt idx="7494">
                  <c:v>1.91304703529</c:v>
                </c:pt>
                <c:pt idx="7495">
                  <c:v>1.66636660712</c:v>
                </c:pt>
                <c:pt idx="7496">
                  <c:v>0.871995762503</c:v>
                </c:pt>
                <c:pt idx="7497">
                  <c:v>0.878260464074</c:v>
                </c:pt>
                <c:pt idx="7498">
                  <c:v>1.40411364347</c:v>
                </c:pt>
                <c:pt idx="7499">
                  <c:v>0.781409096249</c:v>
                </c:pt>
                <c:pt idx="7500">
                  <c:v>3.65813444271</c:v>
                </c:pt>
                <c:pt idx="7501">
                  <c:v>1.9261407862</c:v>
                </c:pt>
                <c:pt idx="7502">
                  <c:v>0.822456344944</c:v>
                </c:pt>
                <c:pt idx="7503">
                  <c:v>0.814452830014</c:v>
                </c:pt>
                <c:pt idx="7504">
                  <c:v>1.19304427511</c:v>
                </c:pt>
                <c:pt idx="7505">
                  <c:v>1.59820473232</c:v>
                </c:pt>
                <c:pt idx="7506">
                  <c:v>1.2249032371</c:v>
                </c:pt>
                <c:pt idx="7507">
                  <c:v>1.34434002942</c:v>
                </c:pt>
                <c:pt idx="7508">
                  <c:v>0.792263985766</c:v>
                </c:pt>
                <c:pt idx="7509">
                  <c:v>1.85414686759</c:v>
                </c:pt>
                <c:pt idx="7510">
                  <c:v>1.10918718529</c:v>
                </c:pt>
                <c:pt idx="7511">
                  <c:v>0.962011034372</c:v>
                </c:pt>
                <c:pt idx="7512">
                  <c:v>1.23920669236</c:v>
                </c:pt>
                <c:pt idx="7513">
                  <c:v>1.0166031384</c:v>
                </c:pt>
                <c:pt idx="7514">
                  <c:v>1.15244924322</c:v>
                </c:pt>
                <c:pt idx="7515">
                  <c:v>1.2609316117</c:v>
                </c:pt>
                <c:pt idx="7516">
                  <c:v>1.64899689695</c:v>
                </c:pt>
                <c:pt idx="7517">
                  <c:v>1.82211420578</c:v>
                </c:pt>
                <c:pt idx="7518">
                  <c:v>1.03772645656</c:v>
                </c:pt>
                <c:pt idx="7519">
                  <c:v>1.18666108932</c:v>
                </c:pt>
                <c:pt idx="7520">
                  <c:v>1.48038363992</c:v>
                </c:pt>
                <c:pt idx="7521">
                  <c:v>1.18724236773</c:v>
                </c:pt>
                <c:pt idx="7522">
                  <c:v>0.920379649491</c:v>
                </c:pt>
                <c:pt idx="7523">
                  <c:v>0.673276040233</c:v>
                </c:pt>
                <c:pt idx="7524">
                  <c:v>1.10649997479</c:v>
                </c:pt>
                <c:pt idx="7525">
                  <c:v>0.828552112487</c:v>
                </c:pt>
                <c:pt idx="7526">
                  <c:v>1.23098038333</c:v>
                </c:pt>
                <c:pt idx="7527">
                  <c:v>5.59650735513</c:v>
                </c:pt>
                <c:pt idx="7528">
                  <c:v>0.777886402765</c:v>
                </c:pt>
                <c:pt idx="7529">
                  <c:v>1.35031908294</c:v>
                </c:pt>
                <c:pt idx="7530">
                  <c:v>0.976670428601</c:v>
                </c:pt>
                <c:pt idx="7531">
                  <c:v>1.07334809032</c:v>
                </c:pt>
                <c:pt idx="7532">
                  <c:v>1.29725044432</c:v>
                </c:pt>
                <c:pt idx="7533">
                  <c:v>1.09881882466</c:v>
                </c:pt>
                <c:pt idx="7534">
                  <c:v>0.757548335756</c:v>
                </c:pt>
                <c:pt idx="7535">
                  <c:v>0.982523211917</c:v>
                </c:pt>
                <c:pt idx="7536">
                  <c:v>0.718093277351</c:v>
                </c:pt>
                <c:pt idx="7537">
                  <c:v>1.61155047334</c:v>
                </c:pt>
                <c:pt idx="7538">
                  <c:v>1.03487414262</c:v>
                </c:pt>
                <c:pt idx="7539">
                  <c:v>1.33628253146</c:v>
                </c:pt>
                <c:pt idx="7540">
                  <c:v>1.13203558646</c:v>
                </c:pt>
                <c:pt idx="7541">
                  <c:v>0.813791870502</c:v>
                </c:pt>
                <c:pt idx="7542">
                  <c:v>1.43574435496</c:v>
                </c:pt>
                <c:pt idx="7543">
                  <c:v>1.47533405951</c:v>
                </c:pt>
                <c:pt idx="7544">
                  <c:v>2.04581302061</c:v>
                </c:pt>
                <c:pt idx="7545">
                  <c:v>0.987718542985</c:v>
                </c:pt>
                <c:pt idx="7546">
                  <c:v>0.935968589344</c:v>
                </c:pt>
                <c:pt idx="7547">
                  <c:v>2.35225951485</c:v>
                </c:pt>
                <c:pt idx="7548">
                  <c:v>0.895226770882</c:v>
                </c:pt>
                <c:pt idx="7549">
                  <c:v>1.56507414832</c:v>
                </c:pt>
                <c:pt idx="7550">
                  <c:v>0.306411359254</c:v>
                </c:pt>
                <c:pt idx="7551">
                  <c:v>1.11058828394</c:v>
                </c:pt>
                <c:pt idx="7552">
                  <c:v>1.33657614673</c:v>
                </c:pt>
                <c:pt idx="7553">
                  <c:v>1.67122392165</c:v>
                </c:pt>
                <c:pt idx="7554">
                  <c:v>0.883566820548</c:v>
                </c:pt>
                <c:pt idx="7555">
                  <c:v>1.63136558025</c:v>
                </c:pt>
                <c:pt idx="7556">
                  <c:v>1.12390574878</c:v>
                </c:pt>
                <c:pt idx="7557">
                  <c:v>0.898929400087</c:v>
                </c:pt>
                <c:pt idx="7558">
                  <c:v>1.11463783292</c:v>
                </c:pt>
                <c:pt idx="7559">
                  <c:v>0.965955124474</c:v>
                </c:pt>
                <c:pt idx="7560">
                  <c:v>0.994949344238</c:v>
                </c:pt>
                <c:pt idx="7561">
                  <c:v>1.85533056915</c:v>
                </c:pt>
                <c:pt idx="7562">
                  <c:v>0.852822353691</c:v>
                </c:pt>
                <c:pt idx="7563">
                  <c:v>1.12584416107</c:v>
                </c:pt>
                <c:pt idx="7564">
                  <c:v>0.862453244755</c:v>
                </c:pt>
                <c:pt idx="7565">
                  <c:v>1.50706190224</c:v>
                </c:pt>
                <c:pt idx="7566">
                  <c:v>0.618967037802</c:v>
                </c:pt>
                <c:pt idx="7567">
                  <c:v>1.40317285015</c:v>
                </c:pt>
                <c:pt idx="7568">
                  <c:v>1.36575283754</c:v>
                </c:pt>
                <c:pt idx="7569">
                  <c:v>1.35951141613</c:v>
                </c:pt>
                <c:pt idx="7570">
                  <c:v>1.4401123069</c:v>
                </c:pt>
                <c:pt idx="7571">
                  <c:v>1.59835907786</c:v>
                </c:pt>
                <c:pt idx="7572">
                  <c:v>1.29106375485</c:v>
                </c:pt>
                <c:pt idx="7573">
                  <c:v>0.881290558993</c:v>
                </c:pt>
                <c:pt idx="7574">
                  <c:v>1.28584831133</c:v>
                </c:pt>
                <c:pt idx="7575">
                  <c:v>1.39575116683</c:v>
                </c:pt>
                <c:pt idx="7576">
                  <c:v>0.592508761876</c:v>
                </c:pt>
                <c:pt idx="7577">
                  <c:v>1.11940441238</c:v>
                </c:pt>
                <c:pt idx="7578">
                  <c:v>0.854374900894</c:v>
                </c:pt>
                <c:pt idx="7579">
                  <c:v>1.26701917635</c:v>
                </c:pt>
                <c:pt idx="7580">
                  <c:v>0.917887252272</c:v>
                </c:pt>
                <c:pt idx="7581">
                  <c:v>1.30139553729</c:v>
                </c:pt>
                <c:pt idx="7582">
                  <c:v>1.35171425014</c:v>
                </c:pt>
                <c:pt idx="7583">
                  <c:v>1.43639499836</c:v>
                </c:pt>
                <c:pt idx="7584">
                  <c:v>1.36660004409</c:v>
                </c:pt>
                <c:pt idx="7585">
                  <c:v>1.51562766132</c:v>
                </c:pt>
                <c:pt idx="7586">
                  <c:v>1.18790586029</c:v>
                </c:pt>
                <c:pt idx="7587">
                  <c:v>0.786521157879</c:v>
                </c:pt>
                <c:pt idx="7588">
                  <c:v>1.62664843467</c:v>
                </c:pt>
                <c:pt idx="7589">
                  <c:v>0.776674937079</c:v>
                </c:pt>
                <c:pt idx="7590">
                  <c:v>0.856049646565</c:v>
                </c:pt>
                <c:pt idx="7591">
                  <c:v>0.973965814268</c:v>
                </c:pt>
                <c:pt idx="7592">
                  <c:v>1.59922846852</c:v>
                </c:pt>
                <c:pt idx="7593">
                  <c:v>1.28124029238</c:v>
                </c:pt>
                <c:pt idx="7594">
                  <c:v>0.982038120747</c:v>
                </c:pt>
                <c:pt idx="7595">
                  <c:v>1.28538542738</c:v>
                </c:pt>
                <c:pt idx="7596">
                  <c:v>0.568677067822</c:v>
                </c:pt>
                <c:pt idx="7597">
                  <c:v>1.31690392846</c:v>
                </c:pt>
                <c:pt idx="7598">
                  <c:v>0.920019295943</c:v>
                </c:pt>
                <c:pt idx="7599">
                  <c:v>0.754943210207</c:v>
                </c:pt>
                <c:pt idx="7600">
                  <c:v>1.15881133413</c:v>
                </c:pt>
                <c:pt idx="7601">
                  <c:v>1.47114905834</c:v>
                </c:pt>
                <c:pt idx="7602">
                  <c:v>1.26286229369</c:v>
                </c:pt>
                <c:pt idx="7603">
                  <c:v>1.53740054997</c:v>
                </c:pt>
                <c:pt idx="7604">
                  <c:v>0.748477467853</c:v>
                </c:pt>
                <c:pt idx="7605">
                  <c:v>0.949406996257</c:v>
                </c:pt>
                <c:pt idx="7606">
                  <c:v>0.932583805349</c:v>
                </c:pt>
                <c:pt idx="7607">
                  <c:v>1.32288081343</c:v>
                </c:pt>
                <c:pt idx="7608">
                  <c:v>1.14759330129</c:v>
                </c:pt>
                <c:pt idx="7609">
                  <c:v>1.43878717156</c:v>
                </c:pt>
                <c:pt idx="7610">
                  <c:v>1.37334861094</c:v>
                </c:pt>
                <c:pt idx="7611">
                  <c:v>1.57714259098</c:v>
                </c:pt>
                <c:pt idx="7612">
                  <c:v>0.903850187143</c:v>
                </c:pt>
                <c:pt idx="7613">
                  <c:v>1.04706126011</c:v>
                </c:pt>
                <c:pt idx="7614">
                  <c:v>1.19120780257</c:v>
                </c:pt>
                <c:pt idx="7615">
                  <c:v>1.01214791697</c:v>
                </c:pt>
                <c:pt idx="7616">
                  <c:v>1.22998671766</c:v>
                </c:pt>
                <c:pt idx="7617">
                  <c:v>2.17830432146</c:v>
                </c:pt>
                <c:pt idx="7618">
                  <c:v>1.18027502657</c:v>
                </c:pt>
                <c:pt idx="7619">
                  <c:v>1.40956771634</c:v>
                </c:pt>
                <c:pt idx="7620">
                  <c:v>0.899525707031</c:v>
                </c:pt>
                <c:pt idx="7621">
                  <c:v>1.20536198758</c:v>
                </c:pt>
                <c:pt idx="7622">
                  <c:v>1.99029570228</c:v>
                </c:pt>
                <c:pt idx="7623">
                  <c:v>1.26077671281</c:v>
                </c:pt>
                <c:pt idx="7624">
                  <c:v>1.05926854504</c:v>
                </c:pt>
                <c:pt idx="7625">
                  <c:v>0.714085080087</c:v>
                </c:pt>
                <c:pt idx="7626">
                  <c:v>1.40973862512</c:v>
                </c:pt>
                <c:pt idx="7627">
                  <c:v>1.44237062811</c:v>
                </c:pt>
                <c:pt idx="7628">
                  <c:v>1.37346276253</c:v>
                </c:pt>
                <c:pt idx="7629">
                  <c:v>1.08988748008</c:v>
                </c:pt>
                <c:pt idx="7630">
                  <c:v>1.24375859002</c:v>
                </c:pt>
                <c:pt idx="7631">
                  <c:v>1.0013016031</c:v>
                </c:pt>
                <c:pt idx="7632">
                  <c:v>0.477428708142</c:v>
                </c:pt>
                <c:pt idx="7633">
                  <c:v>0.964316623345</c:v>
                </c:pt>
                <c:pt idx="7634">
                  <c:v>1.39719848029</c:v>
                </c:pt>
                <c:pt idx="7635">
                  <c:v>1.66444139296</c:v>
                </c:pt>
                <c:pt idx="7636">
                  <c:v>1.29970608787</c:v>
                </c:pt>
                <c:pt idx="7637">
                  <c:v>0.873178334966</c:v>
                </c:pt>
                <c:pt idx="7638">
                  <c:v>0.85092644661</c:v>
                </c:pt>
                <c:pt idx="7639">
                  <c:v>1.24919326077</c:v>
                </c:pt>
                <c:pt idx="7640">
                  <c:v>1.18899955079</c:v>
                </c:pt>
                <c:pt idx="7641">
                  <c:v>1.08598475219</c:v>
                </c:pt>
                <c:pt idx="7642">
                  <c:v>1.26516276649</c:v>
                </c:pt>
                <c:pt idx="7643">
                  <c:v>0.727176959874</c:v>
                </c:pt>
                <c:pt idx="7644">
                  <c:v>1.14046718795</c:v>
                </c:pt>
                <c:pt idx="7645">
                  <c:v>1.17084179469</c:v>
                </c:pt>
                <c:pt idx="7646">
                  <c:v>0.810010084496</c:v>
                </c:pt>
                <c:pt idx="7647">
                  <c:v>0.846516476011</c:v>
                </c:pt>
                <c:pt idx="7648">
                  <c:v>0.893662137065</c:v>
                </c:pt>
                <c:pt idx="7649">
                  <c:v>1.09502605743</c:v>
                </c:pt>
                <c:pt idx="7650">
                  <c:v>1.03224253664</c:v>
                </c:pt>
                <c:pt idx="7651">
                  <c:v>1.12739539341</c:v>
                </c:pt>
                <c:pt idx="7652">
                  <c:v>0.826346561389</c:v>
                </c:pt>
                <c:pt idx="7653">
                  <c:v>1.81499126125</c:v>
                </c:pt>
                <c:pt idx="7654">
                  <c:v>0.981385085026</c:v>
                </c:pt>
                <c:pt idx="7655">
                  <c:v>1.51669347138</c:v>
                </c:pt>
                <c:pt idx="7656">
                  <c:v>0.971656828548</c:v>
                </c:pt>
                <c:pt idx="7657">
                  <c:v>1.54137886797</c:v>
                </c:pt>
                <c:pt idx="7658">
                  <c:v>0.898958579478</c:v>
                </c:pt>
                <c:pt idx="7659">
                  <c:v>1.80504813518</c:v>
                </c:pt>
                <c:pt idx="7660">
                  <c:v>1.06943710604</c:v>
                </c:pt>
                <c:pt idx="7661">
                  <c:v>1.4037338278</c:v>
                </c:pt>
                <c:pt idx="7662">
                  <c:v>1.56776827844</c:v>
                </c:pt>
                <c:pt idx="7663">
                  <c:v>1.51699046313</c:v>
                </c:pt>
                <c:pt idx="7664">
                  <c:v>1.365910104</c:v>
                </c:pt>
                <c:pt idx="7665">
                  <c:v>6.27092184084</c:v>
                </c:pt>
                <c:pt idx="7666">
                  <c:v>0.963467051787</c:v>
                </c:pt>
                <c:pt idx="7667">
                  <c:v>1.40594482229</c:v>
                </c:pt>
                <c:pt idx="7668">
                  <c:v>1.14860680855</c:v>
                </c:pt>
                <c:pt idx="7669">
                  <c:v>1.95645979084</c:v>
                </c:pt>
                <c:pt idx="7670">
                  <c:v>0.946079265257</c:v>
                </c:pt>
                <c:pt idx="7671">
                  <c:v>1.56939994671</c:v>
                </c:pt>
                <c:pt idx="7672">
                  <c:v>1.00576460583</c:v>
                </c:pt>
                <c:pt idx="7673">
                  <c:v>0.967312356463</c:v>
                </c:pt>
                <c:pt idx="7674">
                  <c:v>0.989664618604</c:v>
                </c:pt>
                <c:pt idx="7675">
                  <c:v>1.40206004083</c:v>
                </c:pt>
                <c:pt idx="7676">
                  <c:v>1.82003302148</c:v>
                </c:pt>
                <c:pt idx="7677">
                  <c:v>1.43556005825</c:v>
                </c:pt>
                <c:pt idx="7678">
                  <c:v>1.43640154893</c:v>
                </c:pt>
                <c:pt idx="7679">
                  <c:v>1.36947092603</c:v>
                </c:pt>
                <c:pt idx="7680">
                  <c:v>0.976236523938</c:v>
                </c:pt>
                <c:pt idx="7681">
                  <c:v>1.10559009558</c:v>
                </c:pt>
                <c:pt idx="7682">
                  <c:v>0.983618265153</c:v>
                </c:pt>
                <c:pt idx="7683">
                  <c:v>1.26596343187</c:v>
                </c:pt>
                <c:pt idx="7684">
                  <c:v>0.291684943057</c:v>
                </c:pt>
                <c:pt idx="7685">
                  <c:v>1.19045719874</c:v>
                </c:pt>
                <c:pt idx="7686">
                  <c:v>0.907438357667</c:v>
                </c:pt>
                <c:pt idx="7687">
                  <c:v>1.15677207401</c:v>
                </c:pt>
                <c:pt idx="7688">
                  <c:v>1.00452641893</c:v>
                </c:pt>
                <c:pt idx="7689">
                  <c:v>0.849042873631</c:v>
                </c:pt>
                <c:pt idx="7690">
                  <c:v>0.573875281846</c:v>
                </c:pt>
                <c:pt idx="7691">
                  <c:v>1.40830535645</c:v>
                </c:pt>
                <c:pt idx="7692">
                  <c:v>0.926917287326</c:v>
                </c:pt>
                <c:pt idx="7693">
                  <c:v>1.2861353504</c:v>
                </c:pt>
                <c:pt idx="7694">
                  <c:v>1.68053060882</c:v>
                </c:pt>
                <c:pt idx="7695">
                  <c:v>1.00347566231</c:v>
                </c:pt>
                <c:pt idx="7696">
                  <c:v>0.646591923305</c:v>
                </c:pt>
                <c:pt idx="7697">
                  <c:v>1.92941876313</c:v>
                </c:pt>
                <c:pt idx="7698">
                  <c:v>1.15122068834</c:v>
                </c:pt>
                <c:pt idx="7699">
                  <c:v>1.67245604563</c:v>
                </c:pt>
                <c:pt idx="7700">
                  <c:v>1.2240668377</c:v>
                </c:pt>
                <c:pt idx="7701">
                  <c:v>1.71098806897</c:v>
                </c:pt>
                <c:pt idx="7702">
                  <c:v>1.47738254743</c:v>
                </c:pt>
                <c:pt idx="7703">
                  <c:v>1.63298102808</c:v>
                </c:pt>
                <c:pt idx="7704">
                  <c:v>0.961658040296</c:v>
                </c:pt>
                <c:pt idx="7705">
                  <c:v>1.17713311665</c:v>
                </c:pt>
                <c:pt idx="7706">
                  <c:v>0.850809257164</c:v>
                </c:pt>
                <c:pt idx="7707">
                  <c:v>1.03706293598</c:v>
                </c:pt>
                <c:pt idx="7708">
                  <c:v>0.96679744868</c:v>
                </c:pt>
                <c:pt idx="7709">
                  <c:v>1.49214672096</c:v>
                </c:pt>
                <c:pt idx="7710">
                  <c:v>1.01260515832</c:v>
                </c:pt>
                <c:pt idx="7711">
                  <c:v>1.21452052252</c:v>
                </c:pt>
                <c:pt idx="7712">
                  <c:v>1.35347920243</c:v>
                </c:pt>
                <c:pt idx="7713">
                  <c:v>0.906035987183</c:v>
                </c:pt>
                <c:pt idx="7714">
                  <c:v>0.857668427375</c:v>
                </c:pt>
                <c:pt idx="7715">
                  <c:v>0.928210435554</c:v>
                </c:pt>
                <c:pt idx="7716">
                  <c:v>1.7244795804</c:v>
                </c:pt>
                <c:pt idx="7717">
                  <c:v>1.08645267009</c:v>
                </c:pt>
                <c:pt idx="7718">
                  <c:v>0.926724785737</c:v>
                </c:pt>
                <c:pt idx="7719">
                  <c:v>1.69068995862</c:v>
                </c:pt>
                <c:pt idx="7720">
                  <c:v>0.84992957697</c:v>
                </c:pt>
                <c:pt idx="7721">
                  <c:v>1.06876688544</c:v>
                </c:pt>
                <c:pt idx="7722">
                  <c:v>1.09349525917</c:v>
                </c:pt>
                <c:pt idx="7723">
                  <c:v>1.46497891654</c:v>
                </c:pt>
                <c:pt idx="7724">
                  <c:v>0.566543112342</c:v>
                </c:pt>
                <c:pt idx="7725">
                  <c:v>0.99868005051</c:v>
                </c:pt>
                <c:pt idx="7726">
                  <c:v>1.42692734455</c:v>
                </c:pt>
                <c:pt idx="7727">
                  <c:v>0.973771364493</c:v>
                </c:pt>
                <c:pt idx="7728">
                  <c:v>1.80954309717</c:v>
                </c:pt>
                <c:pt idx="7729">
                  <c:v>1.43902834324</c:v>
                </c:pt>
                <c:pt idx="7730">
                  <c:v>1.67235620966</c:v>
                </c:pt>
                <c:pt idx="7731">
                  <c:v>1.03489617418</c:v>
                </c:pt>
                <c:pt idx="7732">
                  <c:v>0.711441369345</c:v>
                </c:pt>
                <c:pt idx="7733">
                  <c:v>1.43402222766</c:v>
                </c:pt>
                <c:pt idx="7734">
                  <c:v>1.02624946314</c:v>
                </c:pt>
                <c:pt idx="7735">
                  <c:v>0.740444339361</c:v>
                </c:pt>
                <c:pt idx="7736">
                  <c:v>1.07045893817</c:v>
                </c:pt>
                <c:pt idx="7737">
                  <c:v>1.21825608863</c:v>
                </c:pt>
                <c:pt idx="7738">
                  <c:v>0.708651175476</c:v>
                </c:pt>
                <c:pt idx="7739">
                  <c:v>0.992603985759</c:v>
                </c:pt>
                <c:pt idx="7740">
                  <c:v>1.20095511544</c:v>
                </c:pt>
                <c:pt idx="7741">
                  <c:v>1.27658421553</c:v>
                </c:pt>
                <c:pt idx="7742">
                  <c:v>1.18601104679</c:v>
                </c:pt>
                <c:pt idx="7743">
                  <c:v>1.06819626328</c:v>
                </c:pt>
                <c:pt idx="7744">
                  <c:v>1.42069649876</c:v>
                </c:pt>
                <c:pt idx="7745">
                  <c:v>1.09685378764</c:v>
                </c:pt>
                <c:pt idx="7746">
                  <c:v>1.57883813406</c:v>
                </c:pt>
                <c:pt idx="7747">
                  <c:v>1.45436336647</c:v>
                </c:pt>
                <c:pt idx="7748">
                  <c:v>1.75647068533</c:v>
                </c:pt>
                <c:pt idx="7749">
                  <c:v>2.03811570072</c:v>
                </c:pt>
                <c:pt idx="7750">
                  <c:v>0.814063945128</c:v>
                </c:pt>
                <c:pt idx="7751">
                  <c:v>1.34169321136</c:v>
                </c:pt>
                <c:pt idx="7752">
                  <c:v>1.10253982585</c:v>
                </c:pt>
                <c:pt idx="7753">
                  <c:v>1.20003528336</c:v>
                </c:pt>
                <c:pt idx="7754">
                  <c:v>1.00478917696</c:v>
                </c:pt>
                <c:pt idx="7755">
                  <c:v>1.22016288492</c:v>
                </c:pt>
                <c:pt idx="7756">
                  <c:v>1.82246484401</c:v>
                </c:pt>
                <c:pt idx="7757">
                  <c:v>0.743023298523</c:v>
                </c:pt>
                <c:pt idx="7758">
                  <c:v>1.35945952702</c:v>
                </c:pt>
                <c:pt idx="7759">
                  <c:v>1.11845614599</c:v>
                </c:pt>
                <c:pt idx="7760">
                  <c:v>1.23857168274</c:v>
                </c:pt>
                <c:pt idx="7761">
                  <c:v>2.3585730828</c:v>
                </c:pt>
                <c:pt idx="7762">
                  <c:v>1.15112421467</c:v>
                </c:pt>
                <c:pt idx="7763">
                  <c:v>1.49439208493</c:v>
                </c:pt>
                <c:pt idx="7764">
                  <c:v>1.41583123998</c:v>
                </c:pt>
                <c:pt idx="7765">
                  <c:v>0.798881697713</c:v>
                </c:pt>
                <c:pt idx="7766">
                  <c:v>1.47573748879</c:v>
                </c:pt>
                <c:pt idx="7767">
                  <c:v>1.31282058272</c:v>
                </c:pt>
                <c:pt idx="7768">
                  <c:v>1.26787941502</c:v>
                </c:pt>
                <c:pt idx="7769">
                  <c:v>2.12307192997</c:v>
                </c:pt>
                <c:pt idx="7770">
                  <c:v>0.579547886928</c:v>
                </c:pt>
                <c:pt idx="7771">
                  <c:v>1.51621865997</c:v>
                </c:pt>
                <c:pt idx="7772">
                  <c:v>1.47487007536</c:v>
                </c:pt>
                <c:pt idx="7773">
                  <c:v>1.23205594033</c:v>
                </c:pt>
                <c:pt idx="7774">
                  <c:v>1.57187976167</c:v>
                </c:pt>
                <c:pt idx="7775">
                  <c:v>0.785978616015</c:v>
                </c:pt>
                <c:pt idx="7776">
                  <c:v>1.06249277705</c:v>
                </c:pt>
                <c:pt idx="7777">
                  <c:v>0.6295892948</c:v>
                </c:pt>
                <c:pt idx="7778">
                  <c:v>1.30269819598</c:v>
                </c:pt>
                <c:pt idx="7779">
                  <c:v>1.03870790422</c:v>
                </c:pt>
                <c:pt idx="7780">
                  <c:v>1.59121771011</c:v>
                </c:pt>
                <c:pt idx="7781">
                  <c:v>1.17843402375</c:v>
                </c:pt>
                <c:pt idx="7782">
                  <c:v>1.03792760254</c:v>
                </c:pt>
                <c:pt idx="7783">
                  <c:v>1.48466215218</c:v>
                </c:pt>
                <c:pt idx="7784">
                  <c:v>1.08788952211</c:v>
                </c:pt>
                <c:pt idx="7785">
                  <c:v>1.64864351693</c:v>
                </c:pt>
                <c:pt idx="7786">
                  <c:v>1.64558013924</c:v>
                </c:pt>
                <c:pt idx="7787">
                  <c:v>1.76232210791</c:v>
                </c:pt>
                <c:pt idx="7788">
                  <c:v>1.24970030819</c:v>
                </c:pt>
                <c:pt idx="7789">
                  <c:v>1.08338262667</c:v>
                </c:pt>
                <c:pt idx="7790">
                  <c:v>0.632398619268</c:v>
                </c:pt>
                <c:pt idx="7791">
                  <c:v>1.16816926428</c:v>
                </c:pt>
                <c:pt idx="7792">
                  <c:v>0.967107869176</c:v>
                </c:pt>
                <c:pt idx="7793">
                  <c:v>0.960376084928</c:v>
                </c:pt>
                <c:pt idx="7794">
                  <c:v>1.37792609281</c:v>
                </c:pt>
                <c:pt idx="7795">
                  <c:v>1.37459122434</c:v>
                </c:pt>
                <c:pt idx="7796">
                  <c:v>1.3576397962</c:v>
                </c:pt>
                <c:pt idx="7797">
                  <c:v>0.535288724341</c:v>
                </c:pt>
                <c:pt idx="7798">
                  <c:v>0.493886882266</c:v>
                </c:pt>
                <c:pt idx="7799">
                  <c:v>0.831339176406</c:v>
                </c:pt>
                <c:pt idx="7800">
                  <c:v>1.24377102777</c:v>
                </c:pt>
                <c:pt idx="7801">
                  <c:v>1.67041700425</c:v>
                </c:pt>
                <c:pt idx="7802">
                  <c:v>0.99821905461</c:v>
                </c:pt>
                <c:pt idx="7803">
                  <c:v>1.47932798937</c:v>
                </c:pt>
                <c:pt idx="7804">
                  <c:v>1.24049410342</c:v>
                </c:pt>
                <c:pt idx="7805">
                  <c:v>1.52496668349</c:v>
                </c:pt>
                <c:pt idx="7806">
                  <c:v>0.859126482315</c:v>
                </c:pt>
                <c:pt idx="7807">
                  <c:v>1.55973768837</c:v>
                </c:pt>
                <c:pt idx="7808">
                  <c:v>1.23757722474</c:v>
                </c:pt>
                <c:pt idx="7809">
                  <c:v>0.921568922602</c:v>
                </c:pt>
                <c:pt idx="7810">
                  <c:v>1.24426544884</c:v>
                </c:pt>
                <c:pt idx="7811">
                  <c:v>0.652196917609</c:v>
                </c:pt>
                <c:pt idx="7812">
                  <c:v>1.24621175004</c:v>
                </c:pt>
                <c:pt idx="7813">
                  <c:v>1.26675671153</c:v>
                </c:pt>
                <c:pt idx="7814">
                  <c:v>1.609308232</c:v>
                </c:pt>
                <c:pt idx="7815">
                  <c:v>0.844278899347</c:v>
                </c:pt>
                <c:pt idx="7816">
                  <c:v>1.38712058189</c:v>
                </c:pt>
                <c:pt idx="7817">
                  <c:v>1.69328870682</c:v>
                </c:pt>
                <c:pt idx="7818">
                  <c:v>0.832769638304</c:v>
                </c:pt>
                <c:pt idx="7819">
                  <c:v>1.26731281438</c:v>
                </c:pt>
                <c:pt idx="7820">
                  <c:v>0.891041354167</c:v>
                </c:pt>
                <c:pt idx="7821">
                  <c:v>0.642751308578</c:v>
                </c:pt>
                <c:pt idx="7822">
                  <c:v>1.28386310818</c:v>
                </c:pt>
                <c:pt idx="7823">
                  <c:v>1.32357666264</c:v>
                </c:pt>
                <c:pt idx="7824">
                  <c:v>0.843442372525</c:v>
                </c:pt>
                <c:pt idx="7825">
                  <c:v>1.63241448005</c:v>
                </c:pt>
                <c:pt idx="7826">
                  <c:v>1.28449808698</c:v>
                </c:pt>
                <c:pt idx="7827">
                  <c:v>0.216428527144</c:v>
                </c:pt>
                <c:pt idx="7828">
                  <c:v>1.10550272663</c:v>
                </c:pt>
                <c:pt idx="7829">
                  <c:v>0.63857390425</c:v>
                </c:pt>
                <c:pt idx="7830">
                  <c:v>0.704803756487</c:v>
                </c:pt>
                <c:pt idx="7831">
                  <c:v>1.27408534703</c:v>
                </c:pt>
                <c:pt idx="7832">
                  <c:v>1.39554194488</c:v>
                </c:pt>
                <c:pt idx="7833">
                  <c:v>0.966924522818</c:v>
                </c:pt>
                <c:pt idx="7834">
                  <c:v>1.16196164356</c:v>
                </c:pt>
                <c:pt idx="7835">
                  <c:v>1.36592613868</c:v>
                </c:pt>
                <c:pt idx="7836">
                  <c:v>1.85873675518</c:v>
                </c:pt>
                <c:pt idx="7837">
                  <c:v>1.08381061005</c:v>
                </c:pt>
                <c:pt idx="7838">
                  <c:v>1.09080458263</c:v>
                </c:pt>
                <c:pt idx="7839">
                  <c:v>1.68650902981</c:v>
                </c:pt>
                <c:pt idx="7840">
                  <c:v>1.60746339993</c:v>
                </c:pt>
                <c:pt idx="7841">
                  <c:v>0.882094710224</c:v>
                </c:pt>
                <c:pt idx="7842">
                  <c:v>1.09100187862</c:v>
                </c:pt>
                <c:pt idx="7843">
                  <c:v>1.3143301002</c:v>
                </c:pt>
                <c:pt idx="7844">
                  <c:v>1.08319645537</c:v>
                </c:pt>
                <c:pt idx="7845">
                  <c:v>1.10678191662</c:v>
                </c:pt>
                <c:pt idx="7846">
                  <c:v>0.878700316354</c:v>
                </c:pt>
                <c:pt idx="7847">
                  <c:v>1.15072804017</c:v>
                </c:pt>
                <c:pt idx="7848">
                  <c:v>0.855246619772</c:v>
                </c:pt>
                <c:pt idx="7849">
                  <c:v>1.55813078364</c:v>
                </c:pt>
                <c:pt idx="7850">
                  <c:v>1.26544245613</c:v>
                </c:pt>
                <c:pt idx="7851">
                  <c:v>1.00707067474</c:v>
                </c:pt>
                <c:pt idx="7852">
                  <c:v>1.40533364334</c:v>
                </c:pt>
                <c:pt idx="7853">
                  <c:v>0.804881793165</c:v>
                </c:pt>
                <c:pt idx="7854">
                  <c:v>0.882118346227</c:v>
                </c:pt>
                <c:pt idx="7855">
                  <c:v>0.889738146439</c:v>
                </c:pt>
                <c:pt idx="7856">
                  <c:v>1.19336807628</c:v>
                </c:pt>
                <c:pt idx="7857">
                  <c:v>0.936057115466</c:v>
                </c:pt>
                <c:pt idx="7858">
                  <c:v>0.852673349324</c:v>
                </c:pt>
                <c:pt idx="7859">
                  <c:v>1.05362904366</c:v>
                </c:pt>
                <c:pt idx="7860">
                  <c:v>1.10697173463</c:v>
                </c:pt>
                <c:pt idx="7861">
                  <c:v>0.745451332314</c:v>
                </c:pt>
                <c:pt idx="7862">
                  <c:v>1.37433077806</c:v>
                </c:pt>
                <c:pt idx="7863">
                  <c:v>2.52723620318</c:v>
                </c:pt>
                <c:pt idx="7864">
                  <c:v>0.89089469281</c:v>
                </c:pt>
                <c:pt idx="7865">
                  <c:v>1.47370039665</c:v>
                </c:pt>
                <c:pt idx="7866">
                  <c:v>1.66831498605</c:v>
                </c:pt>
                <c:pt idx="7867">
                  <c:v>1.95109699174</c:v>
                </c:pt>
                <c:pt idx="7868">
                  <c:v>1.13962965155</c:v>
                </c:pt>
                <c:pt idx="7869">
                  <c:v>1.07820715583</c:v>
                </c:pt>
                <c:pt idx="7870">
                  <c:v>1.92784286797</c:v>
                </c:pt>
                <c:pt idx="7871">
                  <c:v>1.42625604265</c:v>
                </c:pt>
                <c:pt idx="7872">
                  <c:v>1.02803204486</c:v>
                </c:pt>
                <c:pt idx="7873">
                  <c:v>1.10915763475</c:v>
                </c:pt>
                <c:pt idx="7874">
                  <c:v>0.794993371062</c:v>
                </c:pt>
                <c:pt idx="7875">
                  <c:v>1.27768511746</c:v>
                </c:pt>
                <c:pt idx="7876">
                  <c:v>1.06809975046</c:v>
                </c:pt>
                <c:pt idx="7877">
                  <c:v>1.24984220444</c:v>
                </c:pt>
                <c:pt idx="7878">
                  <c:v>1.66092841937</c:v>
                </c:pt>
                <c:pt idx="7879">
                  <c:v>1.08043128972</c:v>
                </c:pt>
                <c:pt idx="7880">
                  <c:v>0.978691290674</c:v>
                </c:pt>
                <c:pt idx="7881">
                  <c:v>0.88981377121</c:v>
                </c:pt>
                <c:pt idx="7882">
                  <c:v>1.02668259324</c:v>
                </c:pt>
                <c:pt idx="7883">
                  <c:v>1.52440639163</c:v>
                </c:pt>
                <c:pt idx="7884">
                  <c:v>1.07436190029</c:v>
                </c:pt>
                <c:pt idx="7885">
                  <c:v>1.42719206456</c:v>
                </c:pt>
                <c:pt idx="7886">
                  <c:v>1.02806487315</c:v>
                </c:pt>
                <c:pt idx="7887">
                  <c:v>1.01744535014</c:v>
                </c:pt>
                <c:pt idx="7888">
                  <c:v>0.969481742935</c:v>
                </c:pt>
                <c:pt idx="7889">
                  <c:v>1.09334547603</c:v>
                </c:pt>
                <c:pt idx="7890">
                  <c:v>1.40183598108</c:v>
                </c:pt>
                <c:pt idx="7891">
                  <c:v>1.28411091955</c:v>
                </c:pt>
                <c:pt idx="7892">
                  <c:v>1.60898672675</c:v>
                </c:pt>
                <c:pt idx="7893">
                  <c:v>1.37425407053</c:v>
                </c:pt>
                <c:pt idx="7894">
                  <c:v>1.44415485734</c:v>
                </c:pt>
                <c:pt idx="7895">
                  <c:v>0.876119100004</c:v>
                </c:pt>
                <c:pt idx="7896">
                  <c:v>0.875418327128</c:v>
                </c:pt>
                <c:pt idx="7897">
                  <c:v>1.68949312945</c:v>
                </c:pt>
                <c:pt idx="7898">
                  <c:v>0.93631770788</c:v>
                </c:pt>
                <c:pt idx="7899">
                  <c:v>1.00584677633</c:v>
                </c:pt>
                <c:pt idx="7900">
                  <c:v>0.659034411696</c:v>
                </c:pt>
                <c:pt idx="7901">
                  <c:v>1.45992608786</c:v>
                </c:pt>
                <c:pt idx="7902">
                  <c:v>1.80242060485</c:v>
                </c:pt>
                <c:pt idx="7903">
                  <c:v>0.987730548914</c:v>
                </c:pt>
                <c:pt idx="7904">
                  <c:v>2.19204157659</c:v>
                </c:pt>
                <c:pt idx="7905">
                  <c:v>2.07242942257</c:v>
                </c:pt>
                <c:pt idx="7906">
                  <c:v>0.952199923265</c:v>
                </c:pt>
                <c:pt idx="7907">
                  <c:v>1.31977308788</c:v>
                </c:pt>
                <c:pt idx="7908">
                  <c:v>1.81219396161</c:v>
                </c:pt>
                <c:pt idx="7909">
                  <c:v>0.882440353587</c:v>
                </c:pt>
                <c:pt idx="7910">
                  <c:v>1.39199821063</c:v>
                </c:pt>
                <c:pt idx="7911">
                  <c:v>1.53871933837</c:v>
                </c:pt>
                <c:pt idx="7912">
                  <c:v>1.67127781154</c:v>
                </c:pt>
                <c:pt idx="7913">
                  <c:v>1.52530567908</c:v>
                </c:pt>
                <c:pt idx="7914">
                  <c:v>0.83661819154</c:v>
                </c:pt>
                <c:pt idx="7915">
                  <c:v>0.747073429426</c:v>
                </c:pt>
                <c:pt idx="7916">
                  <c:v>0.907842492462</c:v>
                </c:pt>
                <c:pt idx="7917">
                  <c:v>0.955813922992</c:v>
                </c:pt>
                <c:pt idx="7918">
                  <c:v>1.41712458159</c:v>
                </c:pt>
                <c:pt idx="7919">
                  <c:v>1.03439485701</c:v>
                </c:pt>
                <c:pt idx="7920">
                  <c:v>2.65124055485</c:v>
                </c:pt>
                <c:pt idx="7921">
                  <c:v>0.66730910869</c:v>
                </c:pt>
                <c:pt idx="7922">
                  <c:v>1.44089863185</c:v>
                </c:pt>
                <c:pt idx="7923">
                  <c:v>0.761018563511</c:v>
                </c:pt>
                <c:pt idx="7924">
                  <c:v>1.08296074098</c:v>
                </c:pt>
                <c:pt idx="7925">
                  <c:v>1.04882095456</c:v>
                </c:pt>
                <c:pt idx="7926">
                  <c:v>0.80067434247</c:v>
                </c:pt>
                <c:pt idx="7927">
                  <c:v>1.69210251128</c:v>
                </c:pt>
                <c:pt idx="7928">
                  <c:v>2.45114861691</c:v>
                </c:pt>
                <c:pt idx="7929">
                  <c:v>1.52574898044</c:v>
                </c:pt>
                <c:pt idx="7930">
                  <c:v>1.22054299401</c:v>
                </c:pt>
                <c:pt idx="7931">
                  <c:v>0.798038870887</c:v>
                </c:pt>
                <c:pt idx="7932">
                  <c:v>1.31070070668</c:v>
                </c:pt>
                <c:pt idx="7933">
                  <c:v>0.774843533208</c:v>
                </c:pt>
                <c:pt idx="7934">
                  <c:v>1.64021052873</c:v>
                </c:pt>
                <c:pt idx="7935">
                  <c:v>1.38290948954</c:v>
                </c:pt>
                <c:pt idx="7936">
                  <c:v>1.00993213587</c:v>
                </c:pt>
                <c:pt idx="7937">
                  <c:v>1.33613163414</c:v>
                </c:pt>
                <c:pt idx="7938">
                  <c:v>0.905293690436</c:v>
                </c:pt>
                <c:pt idx="7939">
                  <c:v>1.79547865112</c:v>
                </c:pt>
                <c:pt idx="7940">
                  <c:v>0.835962524073</c:v>
                </c:pt>
                <c:pt idx="7941">
                  <c:v>0.946155704841</c:v>
                </c:pt>
                <c:pt idx="7942">
                  <c:v>1.98466900796</c:v>
                </c:pt>
                <c:pt idx="7943">
                  <c:v>0.752072129595</c:v>
                </c:pt>
                <c:pt idx="7944">
                  <c:v>0.754160322227</c:v>
                </c:pt>
                <c:pt idx="7945">
                  <c:v>1.1732032004</c:v>
                </c:pt>
                <c:pt idx="7946">
                  <c:v>1.52618544893</c:v>
                </c:pt>
                <c:pt idx="7947">
                  <c:v>1.10492613038</c:v>
                </c:pt>
                <c:pt idx="7948">
                  <c:v>0.979782412338</c:v>
                </c:pt>
                <c:pt idx="7949">
                  <c:v>1.15584898453</c:v>
                </c:pt>
                <c:pt idx="7950">
                  <c:v>1.56056912794</c:v>
                </c:pt>
                <c:pt idx="7951">
                  <c:v>1.04725182409</c:v>
                </c:pt>
                <c:pt idx="7952">
                  <c:v>1.06681307694</c:v>
                </c:pt>
                <c:pt idx="7953">
                  <c:v>1.60185001463</c:v>
                </c:pt>
                <c:pt idx="7954">
                  <c:v>0.754117590913</c:v>
                </c:pt>
                <c:pt idx="7955">
                  <c:v>1.65022228654</c:v>
                </c:pt>
                <c:pt idx="7956">
                  <c:v>1.0296238797</c:v>
                </c:pt>
                <c:pt idx="7957">
                  <c:v>0.878766659109</c:v>
                </c:pt>
                <c:pt idx="7958">
                  <c:v>1.46449333584</c:v>
                </c:pt>
                <c:pt idx="7959">
                  <c:v>1.79459011838</c:v>
                </c:pt>
                <c:pt idx="7960">
                  <c:v>1.19230451352</c:v>
                </c:pt>
                <c:pt idx="7961">
                  <c:v>1.33734046619</c:v>
                </c:pt>
                <c:pt idx="7962">
                  <c:v>1.57651633287</c:v>
                </c:pt>
                <c:pt idx="7963">
                  <c:v>1.16305472451</c:v>
                </c:pt>
                <c:pt idx="7964">
                  <c:v>1.77543757091</c:v>
                </c:pt>
                <c:pt idx="7965">
                  <c:v>0.619427465205</c:v>
                </c:pt>
                <c:pt idx="7966">
                  <c:v>1.41495816194</c:v>
                </c:pt>
                <c:pt idx="7967">
                  <c:v>1.63105525466</c:v>
                </c:pt>
                <c:pt idx="7968">
                  <c:v>1.44448479456</c:v>
                </c:pt>
                <c:pt idx="7969">
                  <c:v>1.24928033631</c:v>
                </c:pt>
                <c:pt idx="7970">
                  <c:v>0.824475471553</c:v>
                </c:pt>
                <c:pt idx="7971">
                  <c:v>1.49810484775</c:v>
                </c:pt>
                <c:pt idx="7972">
                  <c:v>0.929127577806</c:v>
                </c:pt>
                <c:pt idx="7973">
                  <c:v>1.07205000683</c:v>
                </c:pt>
                <c:pt idx="7974">
                  <c:v>0.764651162177</c:v>
                </c:pt>
                <c:pt idx="7975">
                  <c:v>0.840032246099</c:v>
                </c:pt>
                <c:pt idx="7976">
                  <c:v>1.56073024925</c:v>
                </c:pt>
                <c:pt idx="7977">
                  <c:v>0.988665219882</c:v>
                </c:pt>
                <c:pt idx="7978">
                  <c:v>0.888591261574</c:v>
                </c:pt>
                <c:pt idx="7979">
                  <c:v>1.39349027575</c:v>
                </c:pt>
                <c:pt idx="7980">
                  <c:v>1.27750605431</c:v>
                </c:pt>
                <c:pt idx="7981">
                  <c:v>1.43430428785</c:v>
                </c:pt>
                <c:pt idx="7982">
                  <c:v>2.06471549846</c:v>
                </c:pt>
                <c:pt idx="7983">
                  <c:v>1.45446351319</c:v>
                </c:pt>
                <c:pt idx="7984">
                  <c:v>1.09731362942</c:v>
                </c:pt>
                <c:pt idx="7985">
                  <c:v>1.62652061996</c:v>
                </c:pt>
                <c:pt idx="7986">
                  <c:v>1.91827909331</c:v>
                </c:pt>
                <c:pt idx="7987">
                  <c:v>1.46777098012</c:v>
                </c:pt>
                <c:pt idx="7988">
                  <c:v>1.09735593233</c:v>
                </c:pt>
                <c:pt idx="7989">
                  <c:v>0.838650322233</c:v>
                </c:pt>
                <c:pt idx="7990">
                  <c:v>1.27717597545</c:v>
                </c:pt>
                <c:pt idx="7991">
                  <c:v>1.62246866943</c:v>
                </c:pt>
                <c:pt idx="7992">
                  <c:v>0.824300078736</c:v>
                </c:pt>
                <c:pt idx="7993">
                  <c:v>1.14105974407</c:v>
                </c:pt>
                <c:pt idx="7994">
                  <c:v>1.72854680168</c:v>
                </c:pt>
                <c:pt idx="7995">
                  <c:v>0.848853177709</c:v>
                </c:pt>
                <c:pt idx="7996">
                  <c:v>1.2230119779</c:v>
                </c:pt>
                <c:pt idx="7997">
                  <c:v>1.57232416022</c:v>
                </c:pt>
                <c:pt idx="7998">
                  <c:v>1.37059584521</c:v>
                </c:pt>
                <c:pt idx="7999">
                  <c:v>1.189833535</c:v>
                </c:pt>
                <c:pt idx="8000">
                  <c:v>1.33445194571</c:v>
                </c:pt>
                <c:pt idx="8001">
                  <c:v>0.95548396812</c:v>
                </c:pt>
                <c:pt idx="8002">
                  <c:v>1.23844846217</c:v>
                </c:pt>
                <c:pt idx="8003">
                  <c:v>1.32786491232</c:v>
                </c:pt>
                <c:pt idx="8004">
                  <c:v>1.49605469665</c:v>
                </c:pt>
                <c:pt idx="8005">
                  <c:v>0.804696879963</c:v>
                </c:pt>
                <c:pt idx="8006">
                  <c:v>1.28744989506</c:v>
                </c:pt>
                <c:pt idx="8007">
                  <c:v>1.02956280912</c:v>
                </c:pt>
                <c:pt idx="8008">
                  <c:v>0.936813268725</c:v>
                </c:pt>
                <c:pt idx="8009">
                  <c:v>2.11577091791</c:v>
                </c:pt>
                <c:pt idx="8010">
                  <c:v>1.06805118222</c:v>
                </c:pt>
                <c:pt idx="8011">
                  <c:v>0.811771545477</c:v>
                </c:pt>
                <c:pt idx="8012">
                  <c:v>0.998916789914</c:v>
                </c:pt>
                <c:pt idx="8013">
                  <c:v>1.28653394931</c:v>
                </c:pt>
                <c:pt idx="8014">
                  <c:v>2.78853675665</c:v>
                </c:pt>
                <c:pt idx="8015">
                  <c:v>0.51757698538</c:v>
                </c:pt>
                <c:pt idx="8016">
                  <c:v>1.21954320824</c:v>
                </c:pt>
                <c:pt idx="8017">
                  <c:v>0.700047368156</c:v>
                </c:pt>
                <c:pt idx="8018">
                  <c:v>0.912561271146</c:v>
                </c:pt>
                <c:pt idx="8019">
                  <c:v>0.879276801463</c:v>
                </c:pt>
                <c:pt idx="8020">
                  <c:v>0.852559778114</c:v>
                </c:pt>
                <c:pt idx="8021">
                  <c:v>1.16380930928</c:v>
                </c:pt>
                <c:pt idx="8022">
                  <c:v>1.84292886019</c:v>
                </c:pt>
                <c:pt idx="8023">
                  <c:v>0.917694747472</c:v>
                </c:pt>
                <c:pt idx="8024">
                  <c:v>1.26947923459</c:v>
                </c:pt>
                <c:pt idx="8025">
                  <c:v>0.576017739787</c:v>
                </c:pt>
                <c:pt idx="8026">
                  <c:v>0.814665080694</c:v>
                </c:pt>
                <c:pt idx="8027">
                  <c:v>1.38734075946</c:v>
                </c:pt>
                <c:pt idx="8028">
                  <c:v>1.10551571183</c:v>
                </c:pt>
                <c:pt idx="8029">
                  <c:v>0.68450017183</c:v>
                </c:pt>
                <c:pt idx="8030">
                  <c:v>0.489554867213</c:v>
                </c:pt>
                <c:pt idx="8031">
                  <c:v>1.47322769562</c:v>
                </c:pt>
                <c:pt idx="8032">
                  <c:v>0.952809268548</c:v>
                </c:pt>
                <c:pt idx="8033">
                  <c:v>0.62882494059</c:v>
                </c:pt>
                <c:pt idx="8034">
                  <c:v>0.964963222585</c:v>
                </c:pt>
                <c:pt idx="8035">
                  <c:v>1.53591909894</c:v>
                </c:pt>
                <c:pt idx="8036">
                  <c:v>1.29220446218</c:v>
                </c:pt>
                <c:pt idx="8037">
                  <c:v>1.35743795117</c:v>
                </c:pt>
                <c:pt idx="8038">
                  <c:v>1.32891187651</c:v>
                </c:pt>
                <c:pt idx="8039">
                  <c:v>1.41242778906</c:v>
                </c:pt>
                <c:pt idx="8040">
                  <c:v>0.764477584963</c:v>
                </c:pt>
                <c:pt idx="8041">
                  <c:v>1.00287273742</c:v>
                </c:pt>
                <c:pt idx="8042">
                  <c:v>0.784908515426</c:v>
                </c:pt>
                <c:pt idx="8043">
                  <c:v>2.69235572965</c:v>
                </c:pt>
                <c:pt idx="8044">
                  <c:v>1.51706183994</c:v>
                </c:pt>
                <c:pt idx="8045">
                  <c:v>0.94041282199</c:v>
                </c:pt>
                <c:pt idx="8046">
                  <c:v>1.44509291457</c:v>
                </c:pt>
                <c:pt idx="8047">
                  <c:v>1.18779466924</c:v>
                </c:pt>
                <c:pt idx="8048">
                  <c:v>1.09721680187</c:v>
                </c:pt>
                <c:pt idx="8049">
                  <c:v>1.47781602639</c:v>
                </c:pt>
                <c:pt idx="8050">
                  <c:v>0.537010204812</c:v>
                </c:pt>
                <c:pt idx="8051">
                  <c:v>0.705403157963</c:v>
                </c:pt>
                <c:pt idx="8052">
                  <c:v>1.21790174795</c:v>
                </c:pt>
                <c:pt idx="8053">
                  <c:v>1.43647748494</c:v>
                </c:pt>
                <c:pt idx="8054">
                  <c:v>0.901847878157</c:v>
                </c:pt>
                <c:pt idx="8055">
                  <c:v>1.57419285311</c:v>
                </c:pt>
                <c:pt idx="8056">
                  <c:v>0.555506325345</c:v>
                </c:pt>
                <c:pt idx="8057">
                  <c:v>1.16088523555</c:v>
                </c:pt>
                <c:pt idx="8058">
                  <c:v>1.64804651331</c:v>
                </c:pt>
                <c:pt idx="8059">
                  <c:v>1.27650967854</c:v>
                </c:pt>
                <c:pt idx="8060">
                  <c:v>0.970046901452</c:v>
                </c:pt>
                <c:pt idx="8061">
                  <c:v>0.787325364042</c:v>
                </c:pt>
                <c:pt idx="8062">
                  <c:v>0.967298163398</c:v>
                </c:pt>
                <c:pt idx="8063">
                  <c:v>0.727320295892</c:v>
                </c:pt>
                <c:pt idx="8064">
                  <c:v>1.23084428055</c:v>
                </c:pt>
                <c:pt idx="8065">
                  <c:v>1.2149015574</c:v>
                </c:pt>
                <c:pt idx="8066">
                  <c:v>0.88799444433</c:v>
                </c:pt>
                <c:pt idx="8067">
                  <c:v>1.2605864695</c:v>
                </c:pt>
                <c:pt idx="8068">
                  <c:v>1.45316046094</c:v>
                </c:pt>
                <c:pt idx="8069">
                  <c:v>1.369217255</c:v>
                </c:pt>
                <c:pt idx="8070">
                  <c:v>1.7053081496</c:v>
                </c:pt>
                <c:pt idx="8071">
                  <c:v>1.15958039561</c:v>
                </c:pt>
                <c:pt idx="8072">
                  <c:v>1.70122244797</c:v>
                </c:pt>
                <c:pt idx="8073">
                  <c:v>1.7405305575</c:v>
                </c:pt>
                <c:pt idx="8074">
                  <c:v>0.921655673173</c:v>
                </c:pt>
                <c:pt idx="8075">
                  <c:v>1.53861040062</c:v>
                </c:pt>
                <c:pt idx="8076">
                  <c:v>1.26625465105</c:v>
                </c:pt>
                <c:pt idx="8077">
                  <c:v>0.576170320547</c:v>
                </c:pt>
                <c:pt idx="8078">
                  <c:v>1.50042093984</c:v>
                </c:pt>
                <c:pt idx="8079">
                  <c:v>1.1169927419</c:v>
                </c:pt>
                <c:pt idx="8080">
                  <c:v>1.63265321849</c:v>
                </c:pt>
                <c:pt idx="8081">
                  <c:v>2.06437906211</c:v>
                </c:pt>
                <c:pt idx="8082">
                  <c:v>1.39796950694</c:v>
                </c:pt>
                <c:pt idx="8083">
                  <c:v>1.21564413336</c:v>
                </c:pt>
                <c:pt idx="8084">
                  <c:v>1.31803982663</c:v>
                </c:pt>
                <c:pt idx="8085">
                  <c:v>0.992265649856</c:v>
                </c:pt>
                <c:pt idx="8086">
                  <c:v>1.00746694422</c:v>
                </c:pt>
                <c:pt idx="8087">
                  <c:v>1.49480066398</c:v>
                </c:pt>
                <c:pt idx="8088">
                  <c:v>1.45383860029</c:v>
                </c:pt>
                <c:pt idx="8089">
                  <c:v>1.48256444566</c:v>
                </c:pt>
                <c:pt idx="8090">
                  <c:v>0.788531073565</c:v>
                </c:pt>
                <c:pt idx="8091">
                  <c:v>0.805571673946</c:v>
                </c:pt>
                <c:pt idx="8092">
                  <c:v>0.999485753081</c:v>
                </c:pt>
                <c:pt idx="8093">
                  <c:v>1.23585722343</c:v>
                </c:pt>
                <c:pt idx="8094">
                  <c:v>0.910190528897</c:v>
                </c:pt>
                <c:pt idx="8095">
                  <c:v>1.28399206748</c:v>
                </c:pt>
                <c:pt idx="8096">
                  <c:v>1.63396081799</c:v>
                </c:pt>
                <c:pt idx="8097">
                  <c:v>1.25422977199</c:v>
                </c:pt>
                <c:pt idx="8098">
                  <c:v>1.06736687935</c:v>
                </c:pt>
                <c:pt idx="8099">
                  <c:v>1.54104128793</c:v>
                </c:pt>
                <c:pt idx="8100">
                  <c:v>0.759713150354</c:v>
                </c:pt>
                <c:pt idx="8101">
                  <c:v>1.41726765733</c:v>
                </c:pt>
                <c:pt idx="8102">
                  <c:v>1.55477910762</c:v>
                </c:pt>
                <c:pt idx="8103">
                  <c:v>1.07397107667</c:v>
                </c:pt>
                <c:pt idx="8104">
                  <c:v>1.34688832114</c:v>
                </c:pt>
                <c:pt idx="8105">
                  <c:v>0.943950810548</c:v>
                </c:pt>
                <c:pt idx="8106">
                  <c:v>1.28617551322</c:v>
                </c:pt>
                <c:pt idx="8107">
                  <c:v>1.16251630403</c:v>
                </c:pt>
                <c:pt idx="8108">
                  <c:v>1.56281007009</c:v>
                </c:pt>
                <c:pt idx="8109">
                  <c:v>0.815326491639</c:v>
                </c:pt>
                <c:pt idx="8110">
                  <c:v>1.26783097275</c:v>
                </c:pt>
                <c:pt idx="8111">
                  <c:v>1.13282110581</c:v>
                </c:pt>
                <c:pt idx="8112">
                  <c:v>1.81480885128</c:v>
                </c:pt>
                <c:pt idx="8113">
                  <c:v>1.32430366538</c:v>
                </c:pt>
                <c:pt idx="8114">
                  <c:v>1.46963015322</c:v>
                </c:pt>
                <c:pt idx="8115">
                  <c:v>1.13528717505</c:v>
                </c:pt>
                <c:pt idx="8116">
                  <c:v>1.36157721881</c:v>
                </c:pt>
                <c:pt idx="8117">
                  <c:v>1.11456229959</c:v>
                </c:pt>
                <c:pt idx="8118">
                  <c:v>0.254370885018</c:v>
                </c:pt>
                <c:pt idx="8119">
                  <c:v>1.29251101117</c:v>
                </c:pt>
                <c:pt idx="8120">
                  <c:v>2.03136465978</c:v>
                </c:pt>
                <c:pt idx="8121">
                  <c:v>1.49433774513</c:v>
                </c:pt>
                <c:pt idx="8122">
                  <c:v>1.40103235014</c:v>
                </c:pt>
                <c:pt idx="8123">
                  <c:v>0.775285869947</c:v>
                </c:pt>
                <c:pt idx="8124">
                  <c:v>0.638784054122</c:v>
                </c:pt>
                <c:pt idx="8125">
                  <c:v>1.45848236966</c:v>
                </c:pt>
                <c:pt idx="8126">
                  <c:v>2.81826460656</c:v>
                </c:pt>
                <c:pt idx="8127">
                  <c:v>1.07373824846</c:v>
                </c:pt>
                <c:pt idx="8128">
                  <c:v>1.00523901524</c:v>
                </c:pt>
                <c:pt idx="8129">
                  <c:v>1.44819561958</c:v>
                </c:pt>
                <c:pt idx="8130">
                  <c:v>1.48558291604</c:v>
                </c:pt>
                <c:pt idx="8131">
                  <c:v>0.937673642346</c:v>
                </c:pt>
                <c:pt idx="8132">
                  <c:v>1.14286268518</c:v>
                </c:pt>
                <c:pt idx="8133">
                  <c:v>1.18966336579</c:v>
                </c:pt>
                <c:pt idx="8134">
                  <c:v>1.47714074163</c:v>
                </c:pt>
                <c:pt idx="8135">
                  <c:v>1.18659122569</c:v>
                </c:pt>
                <c:pt idx="8136">
                  <c:v>1.45314254793</c:v>
                </c:pt>
                <c:pt idx="8137">
                  <c:v>1.15686850383</c:v>
                </c:pt>
                <c:pt idx="8138">
                  <c:v>1.45853853756</c:v>
                </c:pt>
                <c:pt idx="8139">
                  <c:v>1.01883339901</c:v>
                </c:pt>
                <c:pt idx="8140">
                  <c:v>2.65816453146</c:v>
                </c:pt>
                <c:pt idx="8141">
                  <c:v>1.32793418568</c:v>
                </c:pt>
                <c:pt idx="8142">
                  <c:v>0.76133978144</c:v>
                </c:pt>
                <c:pt idx="8143">
                  <c:v>1.01992786108</c:v>
                </c:pt>
                <c:pt idx="8144">
                  <c:v>2.44855260545</c:v>
                </c:pt>
                <c:pt idx="8145">
                  <c:v>1.57053163628</c:v>
                </c:pt>
                <c:pt idx="8146">
                  <c:v>1.45822137667</c:v>
                </c:pt>
                <c:pt idx="8147">
                  <c:v>1.63109649264</c:v>
                </c:pt>
                <c:pt idx="8148">
                  <c:v>1.36275208264</c:v>
                </c:pt>
                <c:pt idx="8149">
                  <c:v>1.77998532575</c:v>
                </c:pt>
                <c:pt idx="8150">
                  <c:v>1.58202508876</c:v>
                </c:pt>
                <c:pt idx="8151">
                  <c:v>1.18713498342</c:v>
                </c:pt>
                <c:pt idx="8152">
                  <c:v>1.40361854285</c:v>
                </c:pt>
                <c:pt idx="8153">
                  <c:v>2.12667267141</c:v>
                </c:pt>
                <c:pt idx="8154">
                  <c:v>2.09372635623</c:v>
                </c:pt>
                <c:pt idx="8155">
                  <c:v>1.56926499368</c:v>
                </c:pt>
                <c:pt idx="8156">
                  <c:v>1.71154314082</c:v>
                </c:pt>
                <c:pt idx="8157">
                  <c:v>1.14121553409</c:v>
                </c:pt>
                <c:pt idx="8158">
                  <c:v>1.26634788726</c:v>
                </c:pt>
                <c:pt idx="8159">
                  <c:v>1.07112053751</c:v>
                </c:pt>
                <c:pt idx="8160">
                  <c:v>2.15201782829</c:v>
                </c:pt>
                <c:pt idx="8161">
                  <c:v>1.15099203423</c:v>
                </c:pt>
                <c:pt idx="8162">
                  <c:v>1.25112491881</c:v>
                </c:pt>
                <c:pt idx="8163">
                  <c:v>2.05233222681</c:v>
                </c:pt>
                <c:pt idx="8164">
                  <c:v>1.12548341837</c:v>
                </c:pt>
                <c:pt idx="8165">
                  <c:v>0.960922067927</c:v>
                </c:pt>
                <c:pt idx="8166">
                  <c:v>0.994567100297</c:v>
                </c:pt>
                <c:pt idx="8167">
                  <c:v>1.43657099192</c:v>
                </c:pt>
                <c:pt idx="8168">
                  <c:v>0.60131811537</c:v>
                </c:pt>
                <c:pt idx="8169">
                  <c:v>1.19982477402</c:v>
                </c:pt>
                <c:pt idx="8170">
                  <c:v>1.3577061535</c:v>
                </c:pt>
                <c:pt idx="8171">
                  <c:v>0.990113643435</c:v>
                </c:pt>
                <c:pt idx="8172">
                  <c:v>2.50061780062</c:v>
                </c:pt>
                <c:pt idx="8173">
                  <c:v>1.43637010009</c:v>
                </c:pt>
                <c:pt idx="8174">
                  <c:v>1.85401929646</c:v>
                </c:pt>
                <c:pt idx="8175">
                  <c:v>0.964162461215</c:v>
                </c:pt>
                <c:pt idx="8176">
                  <c:v>1.60726167338</c:v>
                </c:pt>
                <c:pt idx="8177">
                  <c:v>1.55502265781</c:v>
                </c:pt>
                <c:pt idx="8178">
                  <c:v>0.831039737075</c:v>
                </c:pt>
                <c:pt idx="8179">
                  <c:v>0.688386003647</c:v>
                </c:pt>
                <c:pt idx="8180">
                  <c:v>1.18016221062</c:v>
                </c:pt>
                <c:pt idx="8181">
                  <c:v>0.927222953306</c:v>
                </c:pt>
                <c:pt idx="8182">
                  <c:v>1.4442008923</c:v>
                </c:pt>
                <c:pt idx="8183">
                  <c:v>1.6066264129</c:v>
                </c:pt>
                <c:pt idx="8184">
                  <c:v>1.58986705835</c:v>
                </c:pt>
                <c:pt idx="8185">
                  <c:v>0.790603638873</c:v>
                </c:pt>
                <c:pt idx="8186">
                  <c:v>1.5231118088</c:v>
                </c:pt>
                <c:pt idx="8187">
                  <c:v>0.872179417572</c:v>
                </c:pt>
                <c:pt idx="8188">
                  <c:v>1.23399026818</c:v>
                </c:pt>
                <c:pt idx="8189">
                  <c:v>1.67264800228</c:v>
                </c:pt>
                <c:pt idx="8190">
                  <c:v>1.44404901332</c:v>
                </c:pt>
                <c:pt idx="8191">
                  <c:v>0.969267855265</c:v>
                </c:pt>
                <c:pt idx="8192">
                  <c:v>0.867093055418</c:v>
                </c:pt>
                <c:pt idx="8193">
                  <c:v>0.959125437309</c:v>
                </c:pt>
                <c:pt idx="8194">
                  <c:v>1.38692903962</c:v>
                </c:pt>
                <c:pt idx="8195">
                  <c:v>1.82033247158</c:v>
                </c:pt>
                <c:pt idx="8196">
                  <c:v>1.44520117536</c:v>
                </c:pt>
                <c:pt idx="8197">
                  <c:v>1.35333761147</c:v>
                </c:pt>
                <c:pt idx="8198">
                  <c:v>1.22791938414</c:v>
                </c:pt>
                <c:pt idx="8199">
                  <c:v>1.45240888199</c:v>
                </c:pt>
                <c:pt idx="8200">
                  <c:v>1.01929168374</c:v>
                </c:pt>
                <c:pt idx="8201">
                  <c:v>1.04288419084</c:v>
                </c:pt>
                <c:pt idx="8202">
                  <c:v>1.07580856033</c:v>
                </c:pt>
                <c:pt idx="8203">
                  <c:v>1.46757712438</c:v>
                </c:pt>
                <c:pt idx="8204">
                  <c:v>0.872021624048</c:v>
                </c:pt>
                <c:pt idx="8205">
                  <c:v>0.485917300199</c:v>
                </c:pt>
                <c:pt idx="8206">
                  <c:v>2.26651955906</c:v>
                </c:pt>
                <c:pt idx="8207">
                  <c:v>0.837463861723</c:v>
                </c:pt>
                <c:pt idx="8208">
                  <c:v>1.28030003803</c:v>
                </c:pt>
                <c:pt idx="8209">
                  <c:v>0.765567434654</c:v>
                </c:pt>
                <c:pt idx="8210">
                  <c:v>1.23420752975</c:v>
                </c:pt>
                <c:pt idx="8211">
                  <c:v>1.59746889107</c:v>
                </c:pt>
                <c:pt idx="8212">
                  <c:v>0.902026395589</c:v>
                </c:pt>
                <c:pt idx="8213">
                  <c:v>0.780430365874</c:v>
                </c:pt>
                <c:pt idx="8214">
                  <c:v>0.839454653611</c:v>
                </c:pt>
                <c:pt idx="8215">
                  <c:v>1.70765484331</c:v>
                </c:pt>
                <c:pt idx="8216">
                  <c:v>1.47915325186</c:v>
                </c:pt>
                <c:pt idx="8217">
                  <c:v>1.15157929563</c:v>
                </c:pt>
                <c:pt idx="8218">
                  <c:v>1.52436836632</c:v>
                </c:pt>
                <c:pt idx="8219">
                  <c:v>1.26288085741</c:v>
                </c:pt>
                <c:pt idx="8220">
                  <c:v>0.937974274224</c:v>
                </c:pt>
                <c:pt idx="8221">
                  <c:v>1.63291498116</c:v>
                </c:pt>
                <c:pt idx="8222">
                  <c:v>1.32660700604</c:v>
                </c:pt>
                <c:pt idx="8223">
                  <c:v>1.16189714575</c:v>
                </c:pt>
                <c:pt idx="8224">
                  <c:v>1.53064969424</c:v>
                </c:pt>
                <c:pt idx="8225">
                  <c:v>1.19902355561</c:v>
                </c:pt>
                <c:pt idx="8226">
                  <c:v>0.562731384173</c:v>
                </c:pt>
                <c:pt idx="8227">
                  <c:v>1.52393270001</c:v>
                </c:pt>
                <c:pt idx="8228">
                  <c:v>1.66453456638</c:v>
                </c:pt>
                <c:pt idx="8229">
                  <c:v>1.57119811</c:v>
                </c:pt>
                <c:pt idx="8230">
                  <c:v>1.62175134061</c:v>
                </c:pt>
                <c:pt idx="8231">
                  <c:v>1.48166486464</c:v>
                </c:pt>
                <c:pt idx="8232">
                  <c:v>1.41074679412</c:v>
                </c:pt>
                <c:pt idx="8233">
                  <c:v>0.807792211469</c:v>
                </c:pt>
                <c:pt idx="8234">
                  <c:v>1.51343283623</c:v>
                </c:pt>
                <c:pt idx="8235">
                  <c:v>1.08053864562</c:v>
                </c:pt>
                <c:pt idx="8236">
                  <c:v>1.78912842644</c:v>
                </c:pt>
                <c:pt idx="8237">
                  <c:v>1.18091002613</c:v>
                </c:pt>
                <c:pt idx="8238">
                  <c:v>1.37791063149</c:v>
                </c:pt>
                <c:pt idx="8239">
                  <c:v>0.850330036365</c:v>
                </c:pt>
                <c:pt idx="8240">
                  <c:v>1.86635779247</c:v>
                </c:pt>
                <c:pt idx="8241">
                  <c:v>1.14711639755</c:v>
                </c:pt>
                <c:pt idx="8242">
                  <c:v>1.40184594215</c:v>
                </c:pt>
                <c:pt idx="8243">
                  <c:v>1.53710061059</c:v>
                </c:pt>
                <c:pt idx="8244">
                  <c:v>0.572144360711</c:v>
                </c:pt>
                <c:pt idx="8245">
                  <c:v>1.46219813304</c:v>
                </c:pt>
                <c:pt idx="8246">
                  <c:v>1.0465816522</c:v>
                </c:pt>
                <c:pt idx="8247">
                  <c:v>1.00194335026</c:v>
                </c:pt>
                <c:pt idx="8248">
                  <c:v>1.54402692477</c:v>
                </c:pt>
                <c:pt idx="8249">
                  <c:v>0.965687886795</c:v>
                </c:pt>
                <c:pt idx="8250">
                  <c:v>0.77044489115</c:v>
                </c:pt>
                <c:pt idx="8251">
                  <c:v>1.31257836734</c:v>
                </c:pt>
                <c:pt idx="8252">
                  <c:v>0.5587666348</c:v>
                </c:pt>
                <c:pt idx="8253">
                  <c:v>1.00737765184</c:v>
                </c:pt>
                <c:pt idx="8254">
                  <c:v>1.30569471764</c:v>
                </c:pt>
                <c:pt idx="8255">
                  <c:v>1.69194343862</c:v>
                </c:pt>
                <c:pt idx="8256">
                  <c:v>1.21715338066</c:v>
                </c:pt>
                <c:pt idx="8257">
                  <c:v>0.534618079194</c:v>
                </c:pt>
                <c:pt idx="8258">
                  <c:v>1.71662970534</c:v>
                </c:pt>
                <c:pt idx="8259">
                  <c:v>1.29468163217</c:v>
                </c:pt>
                <c:pt idx="8260">
                  <c:v>1.00367715346</c:v>
                </c:pt>
                <c:pt idx="8261">
                  <c:v>1.35675616213</c:v>
                </c:pt>
                <c:pt idx="8262">
                  <c:v>1.34317483108</c:v>
                </c:pt>
                <c:pt idx="8263">
                  <c:v>1.86662006708</c:v>
                </c:pt>
                <c:pt idx="8264">
                  <c:v>1.2266596748</c:v>
                </c:pt>
                <c:pt idx="8265">
                  <c:v>0.825372977942</c:v>
                </c:pt>
                <c:pt idx="8266">
                  <c:v>1.60425970212</c:v>
                </c:pt>
                <c:pt idx="8267">
                  <c:v>0.765347087196</c:v>
                </c:pt>
                <c:pt idx="8268">
                  <c:v>1.69815293076</c:v>
                </c:pt>
                <c:pt idx="8269">
                  <c:v>1.23474341829</c:v>
                </c:pt>
                <c:pt idx="8270">
                  <c:v>1.53594306913</c:v>
                </c:pt>
                <c:pt idx="8271">
                  <c:v>0.89101765329</c:v>
                </c:pt>
                <c:pt idx="8272">
                  <c:v>1.40044858806</c:v>
                </c:pt>
                <c:pt idx="8273">
                  <c:v>1.65257031931</c:v>
                </c:pt>
                <c:pt idx="8274">
                  <c:v>1.11717264944</c:v>
                </c:pt>
                <c:pt idx="8275">
                  <c:v>1.3626856828</c:v>
                </c:pt>
                <c:pt idx="8276">
                  <c:v>1.28420128254</c:v>
                </c:pt>
                <c:pt idx="8277">
                  <c:v>0.981430464601</c:v>
                </c:pt>
                <c:pt idx="8278">
                  <c:v>1.30271356015</c:v>
                </c:pt>
                <c:pt idx="8279">
                  <c:v>0.777492808766</c:v>
                </c:pt>
                <c:pt idx="8280">
                  <c:v>1.54558013017</c:v>
                </c:pt>
                <c:pt idx="8281">
                  <c:v>1.18049689608</c:v>
                </c:pt>
                <c:pt idx="8282">
                  <c:v>0.896986704213</c:v>
                </c:pt>
                <c:pt idx="8283">
                  <c:v>1.43986711041</c:v>
                </c:pt>
                <c:pt idx="8284">
                  <c:v>1.5494948486</c:v>
                </c:pt>
                <c:pt idx="8285">
                  <c:v>0.690169251604</c:v>
                </c:pt>
                <c:pt idx="8286">
                  <c:v>14.4976927693</c:v>
                </c:pt>
                <c:pt idx="8287">
                  <c:v>2.02164003714</c:v>
                </c:pt>
                <c:pt idx="8288">
                  <c:v>1.2661339103</c:v>
                </c:pt>
                <c:pt idx="8289">
                  <c:v>1.58864482487</c:v>
                </c:pt>
                <c:pt idx="8290">
                  <c:v>1.25439393984</c:v>
                </c:pt>
                <c:pt idx="8291">
                  <c:v>0.502945394465</c:v>
                </c:pt>
                <c:pt idx="8292">
                  <c:v>2.19588885627</c:v>
                </c:pt>
                <c:pt idx="8293">
                  <c:v>2.16812748311</c:v>
                </c:pt>
                <c:pt idx="8294">
                  <c:v>1.62992831537</c:v>
                </c:pt>
                <c:pt idx="8295">
                  <c:v>1.73551714386</c:v>
                </c:pt>
                <c:pt idx="8296">
                  <c:v>0.946969671847</c:v>
                </c:pt>
                <c:pt idx="8297">
                  <c:v>1.53176398834</c:v>
                </c:pt>
                <c:pt idx="8298">
                  <c:v>1.50310262406</c:v>
                </c:pt>
                <c:pt idx="8299">
                  <c:v>1.19692976215</c:v>
                </c:pt>
                <c:pt idx="8300">
                  <c:v>0.785180448378</c:v>
                </c:pt>
                <c:pt idx="8301">
                  <c:v>1.35213329548</c:v>
                </c:pt>
                <c:pt idx="8302">
                  <c:v>1.08108573099</c:v>
                </c:pt>
                <c:pt idx="8303">
                  <c:v>1.6671044589</c:v>
                </c:pt>
                <c:pt idx="8304">
                  <c:v>0.841854793536</c:v>
                </c:pt>
                <c:pt idx="8305">
                  <c:v>1.24506558832</c:v>
                </c:pt>
                <c:pt idx="8306">
                  <c:v>1.34980753548</c:v>
                </c:pt>
                <c:pt idx="8307">
                  <c:v>0.757461852679</c:v>
                </c:pt>
                <c:pt idx="8308">
                  <c:v>1.2694380012</c:v>
                </c:pt>
                <c:pt idx="8309">
                  <c:v>0.882635406198</c:v>
                </c:pt>
                <c:pt idx="8310">
                  <c:v>0.967304712919</c:v>
                </c:pt>
                <c:pt idx="8311">
                  <c:v>1.42352375241</c:v>
                </c:pt>
                <c:pt idx="8312">
                  <c:v>1.48677763252</c:v>
                </c:pt>
                <c:pt idx="8313">
                  <c:v>1.33615659671</c:v>
                </c:pt>
                <c:pt idx="8314">
                  <c:v>1.09173630425</c:v>
                </c:pt>
                <c:pt idx="8315">
                  <c:v>1.23592900918</c:v>
                </c:pt>
                <c:pt idx="8316">
                  <c:v>1.32961156442</c:v>
                </c:pt>
                <c:pt idx="8317">
                  <c:v>2.89543168265</c:v>
                </c:pt>
                <c:pt idx="8318">
                  <c:v>0.890281563808</c:v>
                </c:pt>
                <c:pt idx="8319">
                  <c:v>1.02391669643</c:v>
                </c:pt>
                <c:pt idx="8320">
                  <c:v>1.17331645844</c:v>
                </c:pt>
                <c:pt idx="8321">
                  <c:v>1.23519569315</c:v>
                </c:pt>
                <c:pt idx="8322">
                  <c:v>1.6031969296</c:v>
                </c:pt>
                <c:pt idx="8323">
                  <c:v>1.55524317872</c:v>
                </c:pt>
                <c:pt idx="8324">
                  <c:v>1.33670423181</c:v>
                </c:pt>
                <c:pt idx="8325">
                  <c:v>1.61242589071</c:v>
                </c:pt>
                <c:pt idx="8326">
                  <c:v>1.61953858516</c:v>
                </c:pt>
                <c:pt idx="8327">
                  <c:v>1.01078244405</c:v>
                </c:pt>
                <c:pt idx="8328">
                  <c:v>0.91600404776</c:v>
                </c:pt>
                <c:pt idx="8329">
                  <c:v>1.25281983765</c:v>
                </c:pt>
                <c:pt idx="8330">
                  <c:v>1.43457149089</c:v>
                </c:pt>
                <c:pt idx="8331">
                  <c:v>1.09050389977</c:v>
                </c:pt>
                <c:pt idx="8332">
                  <c:v>1.06797485324</c:v>
                </c:pt>
                <c:pt idx="8333">
                  <c:v>2.49397331759</c:v>
                </c:pt>
                <c:pt idx="8334">
                  <c:v>2.48645839422</c:v>
                </c:pt>
                <c:pt idx="8335">
                  <c:v>1.12438934052</c:v>
                </c:pt>
                <c:pt idx="8336">
                  <c:v>0.970429110209</c:v>
                </c:pt>
                <c:pt idx="8337">
                  <c:v>1.18078479806</c:v>
                </c:pt>
                <c:pt idx="8338">
                  <c:v>0.807799538446</c:v>
                </c:pt>
                <c:pt idx="8339">
                  <c:v>0.960306310998</c:v>
                </c:pt>
                <c:pt idx="8340">
                  <c:v>2.64006036717</c:v>
                </c:pt>
                <c:pt idx="8341">
                  <c:v>0.930688737388</c:v>
                </c:pt>
                <c:pt idx="8342">
                  <c:v>1.15141893247</c:v>
                </c:pt>
                <c:pt idx="8343">
                  <c:v>1.7059662357</c:v>
                </c:pt>
                <c:pt idx="8344">
                  <c:v>0.908380458561</c:v>
                </c:pt>
                <c:pt idx="8345">
                  <c:v>0.807685893691</c:v>
                </c:pt>
                <c:pt idx="8346">
                  <c:v>1.23172087091</c:v>
                </c:pt>
                <c:pt idx="8347">
                  <c:v>2.11198830203</c:v>
                </c:pt>
                <c:pt idx="8348">
                  <c:v>1.44837396472</c:v>
                </c:pt>
                <c:pt idx="8349">
                  <c:v>1.01045803067</c:v>
                </c:pt>
                <c:pt idx="8350">
                  <c:v>0.854193842633</c:v>
                </c:pt>
                <c:pt idx="8351">
                  <c:v>1.46233044521</c:v>
                </c:pt>
                <c:pt idx="8352">
                  <c:v>2.05041113973</c:v>
                </c:pt>
                <c:pt idx="8353">
                  <c:v>1.47554708295</c:v>
                </c:pt>
                <c:pt idx="8354">
                  <c:v>1.30994259422</c:v>
                </c:pt>
                <c:pt idx="8355">
                  <c:v>1.31765147516</c:v>
                </c:pt>
                <c:pt idx="8356">
                  <c:v>1.32142935118</c:v>
                </c:pt>
                <c:pt idx="8357">
                  <c:v>1.16756791946</c:v>
                </c:pt>
                <c:pt idx="8358">
                  <c:v>1.18317040755</c:v>
                </c:pt>
                <c:pt idx="8359">
                  <c:v>1.0780767794</c:v>
                </c:pt>
                <c:pt idx="8360">
                  <c:v>0.834954650655</c:v>
                </c:pt>
                <c:pt idx="8361">
                  <c:v>0.860340688419</c:v>
                </c:pt>
                <c:pt idx="8362">
                  <c:v>1.31507654588</c:v>
                </c:pt>
                <c:pt idx="8363">
                  <c:v>0.62240272035</c:v>
                </c:pt>
                <c:pt idx="8364">
                  <c:v>1.39529122648</c:v>
                </c:pt>
                <c:pt idx="8365">
                  <c:v>1.22197590529</c:v>
                </c:pt>
                <c:pt idx="8366">
                  <c:v>0.815592527387</c:v>
                </c:pt>
                <c:pt idx="8367">
                  <c:v>0.724727630607</c:v>
                </c:pt>
                <c:pt idx="8368">
                  <c:v>1.24892434668</c:v>
                </c:pt>
                <c:pt idx="8369">
                  <c:v>2.10409060687</c:v>
                </c:pt>
                <c:pt idx="8370">
                  <c:v>0.710118449365</c:v>
                </c:pt>
                <c:pt idx="8371">
                  <c:v>1.74803121222</c:v>
                </c:pt>
                <c:pt idx="8372">
                  <c:v>1.13231598502</c:v>
                </c:pt>
                <c:pt idx="8373">
                  <c:v>1.41863939809</c:v>
                </c:pt>
                <c:pt idx="8374">
                  <c:v>0.66833612601</c:v>
                </c:pt>
                <c:pt idx="8375">
                  <c:v>0.77336954307</c:v>
                </c:pt>
                <c:pt idx="8376">
                  <c:v>1.60597782014</c:v>
                </c:pt>
                <c:pt idx="8377">
                  <c:v>1.71166348711</c:v>
                </c:pt>
                <c:pt idx="8378">
                  <c:v>1.40205220752</c:v>
                </c:pt>
                <c:pt idx="8379">
                  <c:v>0.858595278289</c:v>
                </c:pt>
                <c:pt idx="8380">
                  <c:v>1.36749781874</c:v>
                </c:pt>
                <c:pt idx="8381">
                  <c:v>1.57937602467</c:v>
                </c:pt>
                <c:pt idx="8382">
                  <c:v>1.35123055134</c:v>
                </c:pt>
                <c:pt idx="8383">
                  <c:v>1.24701629025</c:v>
                </c:pt>
                <c:pt idx="8384">
                  <c:v>1.6953787646</c:v>
                </c:pt>
                <c:pt idx="8385">
                  <c:v>1.42523174021</c:v>
                </c:pt>
                <c:pt idx="8386">
                  <c:v>1.03441807811</c:v>
                </c:pt>
                <c:pt idx="8387">
                  <c:v>0.948531231609</c:v>
                </c:pt>
                <c:pt idx="8388">
                  <c:v>1.12315389751</c:v>
                </c:pt>
                <c:pt idx="8389">
                  <c:v>1.103515984</c:v>
                </c:pt>
                <c:pt idx="8390">
                  <c:v>1.02462288297</c:v>
                </c:pt>
                <c:pt idx="8391">
                  <c:v>1.68808075879</c:v>
                </c:pt>
                <c:pt idx="8392">
                  <c:v>1.28517948544</c:v>
                </c:pt>
                <c:pt idx="8393">
                  <c:v>1.48456376918</c:v>
                </c:pt>
                <c:pt idx="8394">
                  <c:v>1.01215639347</c:v>
                </c:pt>
                <c:pt idx="8395">
                  <c:v>1.03474812219</c:v>
                </c:pt>
                <c:pt idx="8396">
                  <c:v>0.786313480302</c:v>
                </c:pt>
                <c:pt idx="8397">
                  <c:v>0.883030660808</c:v>
                </c:pt>
                <c:pt idx="8398">
                  <c:v>1.25942619068</c:v>
                </c:pt>
                <c:pt idx="8399">
                  <c:v>0.872296639265</c:v>
                </c:pt>
                <c:pt idx="8400">
                  <c:v>1.25289975649</c:v>
                </c:pt>
                <c:pt idx="8401">
                  <c:v>0.774309302002</c:v>
                </c:pt>
                <c:pt idx="8402">
                  <c:v>0.895608834514</c:v>
                </c:pt>
                <c:pt idx="8403">
                  <c:v>1.76431323619</c:v>
                </c:pt>
                <c:pt idx="8404">
                  <c:v>1.3895381695</c:v>
                </c:pt>
                <c:pt idx="8405">
                  <c:v>0.964786533844</c:v>
                </c:pt>
                <c:pt idx="8406">
                  <c:v>1.09210501042</c:v>
                </c:pt>
                <c:pt idx="8407">
                  <c:v>1.36831629307</c:v>
                </c:pt>
                <c:pt idx="8408">
                  <c:v>0.96422025258</c:v>
                </c:pt>
                <c:pt idx="8409">
                  <c:v>1.25155937128</c:v>
                </c:pt>
                <c:pt idx="8410">
                  <c:v>1.20135636759</c:v>
                </c:pt>
                <c:pt idx="8411">
                  <c:v>1.01423776068</c:v>
                </c:pt>
                <c:pt idx="8412">
                  <c:v>0.878357827018</c:v>
                </c:pt>
                <c:pt idx="8413">
                  <c:v>1.29553245825</c:v>
                </c:pt>
                <c:pt idx="8414">
                  <c:v>0.645392447212</c:v>
                </c:pt>
                <c:pt idx="8415">
                  <c:v>1.1882465373</c:v>
                </c:pt>
                <c:pt idx="8416">
                  <c:v>1.42316434456</c:v>
                </c:pt>
                <c:pt idx="8417">
                  <c:v>1.12800923127</c:v>
                </c:pt>
                <c:pt idx="8418">
                  <c:v>1.25599697468</c:v>
                </c:pt>
                <c:pt idx="8419">
                  <c:v>1.46249696644</c:v>
                </c:pt>
                <c:pt idx="8420">
                  <c:v>1.21423961301</c:v>
                </c:pt>
                <c:pt idx="8421">
                  <c:v>1.02141422707</c:v>
                </c:pt>
                <c:pt idx="8422">
                  <c:v>6.0692966214</c:v>
                </c:pt>
                <c:pt idx="8423">
                  <c:v>1.40318249782</c:v>
                </c:pt>
                <c:pt idx="8424">
                  <c:v>1.13872678451</c:v>
                </c:pt>
                <c:pt idx="8425">
                  <c:v>1.13374368344</c:v>
                </c:pt>
                <c:pt idx="8426">
                  <c:v>1.25403028498</c:v>
                </c:pt>
                <c:pt idx="8427">
                  <c:v>0.925864191794</c:v>
                </c:pt>
                <c:pt idx="8428">
                  <c:v>0.820015440345</c:v>
                </c:pt>
                <c:pt idx="8429">
                  <c:v>0.757203539222</c:v>
                </c:pt>
                <c:pt idx="8430">
                  <c:v>0.651244909431</c:v>
                </c:pt>
                <c:pt idx="8431">
                  <c:v>1.43117263528</c:v>
                </c:pt>
                <c:pt idx="8432">
                  <c:v>1.57445147686</c:v>
                </c:pt>
                <c:pt idx="8433">
                  <c:v>1.39439799783</c:v>
                </c:pt>
                <c:pt idx="8434">
                  <c:v>1.01207480864</c:v>
                </c:pt>
                <c:pt idx="8435">
                  <c:v>1.20803699327</c:v>
                </c:pt>
                <c:pt idx="8436">
                  <c:v>0.822824316081</c:v>
                </c:pt>
                <c:pt idx="8437">
                  <c:v>1.33994230639</c:v>
                </c:pt>
                <c:pt idx="8438">
                  <c:v>0.990223747854</c:v>
                </c:pt>
                <c:pt idx="8439">
                  <c:v>0.81931579216</c:v>
                </c:pt>
                <c:pt idx="8440">
                  <c:v>1.7374032844</c:v>
                </c:pt>
                <c:pt idx="8441">
                  <c:v>0.916182019778</c:v>
                </c:pt>
                <c:pt idx="8442">
                  <c:v>1.84778656588</c:v>
                </c:pt>
                <c:pt idx="8443">
                  <c:v>2.64068764779</c:v>
                </c:pt>
                <c:pt idx="8444">
                  <c:v>0.838275302488</c:v>
                </c:pt>
                <c:pt idx="8445">
                  <c:v>1.31390059234</c:v>
                </c:pt>
                <c:pt idx="8446">
                  <c:v>1.20837801203</c:v>
                </c:pt>
                <c:pt idx="8447">
                  <c:v>0.738165338121</c:v>
                </c:pt>
                <c:pt idx="8448">
                  <c:v>0.855651475055</c:v>
                </c:pt>
                <c:pt idx="8449">
                  <c:v>1.19553076072</c:v>
                </c:pt>
                <c:pt idx="8450">
                  <c:v>1.48903974362</c:v>
                </c:pt>
                <c:pt idx="8451">
                  <c:v>1.19724202542</c:v>
                </c:pt>
                <c:pt idx="8452">
                  <c:v>1.35767478033</c:v>
                </c:pt>
                <c:pt idx="8453">
                  <c:v>0.780632167621</c:v>
                </c:pt>
                <c:pt idx="8454">
                  <c:v>0.96129484105</c:v>
                </c:pt>
                <c:pt idx="8455">
                  <c:v>0.575651775523</c:v>
                </c:pt>
                <c:pt idx="8456">
                  <c:v>1.43665398484</c:v>
                </c:pt>
                <c:pt idx="8457">
                  <c:v>1.02556146285</c:v>
                </c:pt>
                <c:pt idx="8458">
                  <c:v>0.925335803006</c:v>
                </c:pt>
                <c:pt idx="8459">
                  <c:v>1.7020031471</c:v>
                </c:pt>
                <c:pt idx="8460">
                  <c:v>2.43459071899</c:v>
                </c:pt>
                <c:pt idx="8461">
                  <c:v>1.55095356784</c:v>
                </c:pt>
                <c:pt idx="8462">
                  <c:v>0.795138496358</c:v>
                </c:pt>
                <c:pt idx="8463">
                  <c:v>1.23797954222</c:v>
                </c:pt>
                <c:pt idx="8464">
                  <c:v>1.13857743418</c:v>
                </c:pt>
                <c:pt idx="8465">
                  <c:v>2.09478859667</c:v>
                </c:pt>
                <c:pt idx="8466">
                  <c:v>1.44779951475</c:v>
                </c:pt>
                <c:pt idx="8467">
                  <c:v>0.875312209461</c:v>
                </c:pt>
                <c:pt idx="8468">
                  <c:v>0.974624377772</c:v>
                </c:pt>
                <c:pt idx="8469">
                  <c:v>1.04142123951</c:v>
                </c:pt>
                <c:pt idx="8470">
                  <c:v>0.201372878857</c:v>
                </c:pt>
                <c:pt idx="8471">
                  <c:v>0.766051233546</c:v>
                </c:pt>
                <c:pt idx="8472">
                  <c:v>1.01034681334</c:v>
                </c:pt>
                <c:pt idx="8473">
                  <c:v>1.62524479785</c:v>
                </c:pt>
                <c:pt idx="8474">
                  <c:v>0.646184606157</c:v>
                </c:pt>
                <c:pt idx="8475">
                  <c:v>1.45413429626</c:v>
                </c:pt>
                <c:pt idx="8476">
                  <c:v>1.06023992101</c:v>
                </c:pt>
                <c:pt idx="8477">
                  <c:v>0.991141260751</c:v>
                </c:pt>
                <c:pt idx="8478">
                  <c:v>1.86015952515</c:v>
                </c:pt>
                <c:pt idx="8479">
                  <c:v>0.872143120768</c:v>
                </c:pt>
                <c:pt idx="8480">
                  <c:v>0.626229171478</c:v>
                </c:pt>
                <c:pt idx="8481">
                  <c:v>1.52431571952</c:v>
                </c:pt>
                <c:pt idx="8482">
                  <c:v>1.30267883526</c:v>
                </c:pt>
                <c:pt idx="8483">
                  <c:v>1.29156152214</c:v>
                </c:pt>
                <c:pt idx="8484">
                  <c:v>1.35254461224</c:v>
                </c:pt>
                <c:pt idx="8485">
                  <c:v>2.26847082511</c:v>
                </c:pt>
                <c:pt idx="8486">
                  <c:v>1.95316529833</c:v>
                </c:pt>
                <c:pt idx="8487">
                  <c:v>1.40702713503</c:v>
                </c:pt>
                <c:pt idx="8488">
                  <c:v>1.32375590896</c:v>
                </c:pt>
                <c:pt idx="8489">
                  <c:v>1.12513981529</c:v>
                </c:pt>
                <c:pt idx="8490">
                  <c:v>0.50796287763</c:v>
                </c:pt>
                <c:pt idx="8491">
                  <c:v>1.40136484076</c:v>
                </c:pt>
                <c:pt idx="8492">
                  <c:v>0.856975306679</c:v>
                </c:pt>
                <c:pt idx="8493">
                  <c:v>0.876608051685</c:v>
                </c:pt>
                <c:pt idx="8494">
                  <c:v>1.89686977347</c:v>
                </c:pt>
                <c:pt idx="8495">
                  <c:v>1.04828790949</c:v>
                </c:pt>
                <c:pt idx="8496">
                  <c:v>0.982885155135</c:v>
                </c:pt>
                <c:pt idx="8497">
                  <c:v>1.53547646308</c:v>
                </c:pt>
                <c:pt idx="8498">
                  <c:v>0.959876306157</c:v>
                </c:pt>
                <c:pt idx="8499">
                  <c:v>2.42467646862</c:v>
                </c:pt>
                <c:pt idx="8500">
                  <c:v>0.740289379546</c:v>
                </c:pt>
                <c:pt idx="8501">
                  <c:v>0.909779712456</c:v>
                </c:pt>
                <c:pt idx="8502">
                  <c:v>0.628668483075</c:v>
                </c:pt>
                <c:pt idx="8503">
                  <c:v>0.853744973264</c:v>
                </c:pt>
                <c:pt idx="8504">
                  <c:v>1.03404255837</c:v>
                </c:pt>
                <c:pt idx="8505">
                  <c:v>0.862434334366</c:v>
                </c:pt>
                <c:pt idx="8506">
                  <c:v>1.42329245707</c:v>
                </c:pt>
                <c:pt idx="8507">
                  <c:v>0.858496548843</c:v>
                </c:pt>
                <c:pt idx="8508">
                  <c:v>1.41066948836</c:v>
                </c:pt>
                <c:pt idx="8509">
                  <c:v>0.654484039973</c:v>
                </c:pt>
                <c:pt idx="8510">
                  <c:v>1.46656931178</c:v>
                </c:pt>
                <c:pt idx="8511">
                  <c:v>0.73633581251</c:v>
                </c:pt>
                <c:pt idx="8512">
                  <c:v>0.894477322957</c:v>
                </c:pt>
                <c:pt idx="8513">
                  <c:v>0.399151119125</c:v>
                </c:pt>
                <c:pt idx="8514">
                  <c:v>0.804502706273</c:v>
                </c:pt>
                <c:pt idx="8515">
                  <c:v>1.67264993942</c:v>
                </c:pt>
                <c:pt idx="8516">
                  <c:v>0.804826220557</c:v>
                </c:pt>
                <c:pt idx="8517">
                  <c:v>1.01825322295</c:v>
                </c:pt>
                <c:pt idx="8518">
                  <c:v>1.44110574185</c:v>
                </c:pt>
                <c:pt idx="8519">
                  <c:v>1.27617913339</c:v>
                </c:pt>
                <c:pt idx="8520">
                  <c:v>1.39342310738</c:v>
                </c:pt>
                <c:pt idx="8521">
                  <c:v>1.00989105427</c:v>
                </c:pt>
                <c:pt idx="8522">
                  <c:v>1.7367400393</c:v>
                </c:pt>
                <c:pt idx="8523">
                  <c:v>1.10052965081</c:v>
                </c:pt>
                <c:pt idx="8524">
                  <c:v>1.17814211435</c:v>
                </c:pt>
                <c:pt idx="8525">
                  <c:v>1.26448583969</c:v>
                </c:pt>
                <c:pt idx="8526">
                  <c:v>0.899708460494</c:v>
                </c:pt>
                <c:pt idx="8527">
                  <c:v>1.57750234789</c:v>
                </c:pt>
                <c:pt idx="8528">
                  <c:v>1.50260834941</c:v>
                </c:pt>
                <c:pt idx="8529">
                  <c:v>1.86018320657</c:v>
                </c:pt>
                <c:pt idx="8530">
                  <c:v>1.11958941182</c:v>
                </c:pt>
                <c:pt idx="8531">
                  <c:v>1.68953416237</c:v>
                </c:pt>
                <c:pt idx="8532">
                  <c:v>1.99834404169</c:v>
                </c:pt>
                <c:pt idx="8533">
                  <c:v>1.32151444143</c:v>
                </c:pt>
                <c:pt idx="8534">
                  <c:v>0.976306747945</c:v>
                </c:pt>
                <c:pt idx="8535">
                  <c:v>1.22264067762</c:v>
                </c:pt>
                <c:pt idx="8536">
                  <c:v>1.69956774296</c:v>
                </c:pt>
                <c:pt idx="8537">
                  <c:v>1.29712326386</c:v>
                </c:pt>
                <c:pt idx="8538">
                  <c:v>1.52985415672</c:v>
                </c:pt>
                <c:pt idx="8539">
                  <c:v>1.04507816093</c:v>
                </c:pt>
                <c:pt idx="8540">
                  <c:v>2.15219652186</c:v>
                </c:pt>
                <c:pt idx="8541">
                  <c:v>0.960738571976</c:v>
                </c:pt>
                <c:pt idx="8542">
                  <c:v>1.12422767912</c:v>
                </c:pt>
                <c:pt idx="8543">
                  <c:v>0.944623840566</c:v>
                </c:pt>
                <c:pt idx="8544">
                  <c:v>1.35574001434</c:v>
                </c:pt>
                <c:pt idx="8545">
                  <c:v>1.67913977382</c:v>
                </c:pt>
                <c:pt idx="8546">
                  <c:v>1.34320089723</c:v>
                </c:pt>
                <c:pt idx="8547">
                  <c:v>1.46363146507</c:v>
                </c:pt>
                <c:pt idx="8548">
                  <c:v>0.959589731822</c:v>
                </c:pt>
                <c:pt idx="8549">
                  <c:v>1.5884468812</c:v>
                </c:pt>
                <c:pt idx="8550">
                  <c:v>1.07964786211</c:v>
                </c:pt>
                <c:pt idx="8551">
                  <c:v>1.45654296711</c:v>
                </c:pt>
                <c:pt idx="8552">
                  <c:v>0.826617380219</c:v>
                </c:pt>
                <c:pt idx="8553">
                  <c:v>0.921688675862</c:v>
                </c:pt>
                <c:pt idx="8554">
                  <c:v>1.32054680911</c:v>
                </c:pt>
                <c:pt idx="8555">
                  <c:v>1.26351706396</c:v>
                </c:pt>
                <c:pt idx="8556">
                  <c:v>1.06204783681</c:v>
                </c:pt>
                <c:pt idx="8557">
                  <c:v>1.54193433367</c:v>
                </c:pt>
                <c:pt idx="8558">
                  <c:v>1.59584833255</c:v>
                </c:pt>
                <c:pt idx="8559">
                  <c:v>1.42240646935</c:v>
                </c:pt>
                <c:pt idx="8560">
                  <c:v>1.47540124438</c:v>
                </c:pt>
                <c:pt idx="8561">
                  <c:v>0.723597307907</c:v>
                </c:pt>
                <c:pt idx="8562">
                  <c:v>1.20612102531</c:v>
                </c:pt>
                <c:pt idx="8563">
                  <c:v>1.23969665392</c:v>
                </c:pt>
                <c:pt idx="8564">
                  <c:v>1.60742123382</c:v>
                </c:pt>
                <c:pt idx="8565">
                  <c:v>1.19720804677</c:v>
                </c:pt>
                <c:pt idx="8566">
                  <c:v>1.79051341235</c:v>
                </c:pt>
                <c:pt idx="8567">
                  <c:v>1.20959329962</c:v>
                </c:pt>
                <c:pt idx="8568">
                  <c:v>0.533361709884</c:v>
                </c:pt>
                <c:pt idx="8569">
                  <c:v>1.19183262484</c:v>
                </c:pt>
                <c:pt idx="8570">
                  <c:v>0.909338824729</c:v>
                </c:pt>
                <c:pt idx="8571">
                  <c:v>1.16802825768</c:v>
                </c:pt>
                <c:pt idx="8572">
                  <c:v>1.91277336518</c:v>
                </c:pt>
                <c:pt idx="8573">
                  <c:v>0.725047689378</c:v>
                </c:pt>
                <c:pt idx="8574">
                  <c:v>0.999515525718</c:v>
                </c:pt>
                <c:pt idx="8575">
                  <c:v>1.07666401539</c:v>
                </c:pt>
                <c:pt idx="8576">
                  <c:v>0.827732139083</c:v>
                </c:pt>
                <c:pt idx="8577">
                  <c:v>1.60536767611</c:v>
                </c:pt>
                <c:pt idx="8578">
                  <c:v>1.47476172361</c:v>
                </c:pt>
                <c:pt idx="8579">
                  <c:v>1.05390091777</c:v>
                </c:pt>
                <c:pt idx="8580">
                  <c:v>1.16015891457</c:v>
                </c:pt>
                <c:pt idx="8581">
                  <c:v>0.77605361476</c:v>
                </c:pt>
                <c:pt idx="8582">
                  <c:v>1.33239879816</c:v>
                </c:pt>
                <c:pt idx="8583">
                  <c:v>0.97114186445</c:v>
                </c:pt>
                <c:pt idx="8584">
                  <c:v>0.688896257432</c:v>
                </c:pt>
                <c:pt idx="8585">
                  <c:v>1.47319254424</c:v>
                </c:pt>
                <c:pt idx="8586">
                  <c:v>0.785301226799</c:v>
                </c:pt>
                <c:pt idx="8587">
                  <c:v>0.862427391406</c:v>
                </c:pt>
                <c:pt idx="8588">
                  <c:v>1.45097402592</c:v>
                </c:pt>
                <c:pt idx="8589">
                  <c:v>1.52522711501</c:v>
                </c:pt>
                <c:pt idx="8590">
                  <c:v>1.81920263635</c:v>
                </c:pt>
                <c:pt idx="8591">
                  <c:v>1.39293758562</c:v>
                </c:pt>
                <c:pt idx="8592">
                  <c:v>0.916503886495</c:v>
                </c:pt>
                <c:pt idx="8593">
                  <c:v>0.707008050112</c:v>
                </c:pt>
                <c:pt idx="8594">
                  <c:v>1.65268450561</c:v>
                </c:pt>
                <c:pt idx="8595">
                  <c:v>0.684689256624</c:v>
                </c:pt>
                <c:pt idx="8596">
                  <c:v>1.24210851258</c:v>
                </c:pt>
                <c:pt idx="8597">
                  <c:v>1.84843251065</c:v>
                </c:pt>
                <c:pt idx="8598">
                  <c:v>0.937197928637</c:v>
                </c:pt>
                <c:pt idx="8599">
                  <c:v>1.14409793393</c:v>
                </c:pt>
                <c:pt idx="8600">
                  <c:v>1.67232459215</c:v>
                </c:pt>
                <c:pt idx="8601">
                  <c:v>1.00812156677</c:v>
                </c:pt>
                <c:pt idx="8602">
                  <c:v>1.14171306686</c:v>
                </c:pt>
                <c:pt idx="8603">
                  <c:v>1.06277043496</c:v>
                </c:pt>
                <c:pt idx="8604">
                  <c:v>1.20043103074</c:v>
                </c:pt>
                <c:pt idx="8605">
                  <c:v>0.827914447574</c:v>
                </c:pt>
                <c:pt idx="8606">
                  <c:v>0.661254589724</c:v>
                </c:pt>
                <c:pt idx="8607">
                  <c:v>1.87970849187</c:v>
                </c:pt>
                <c:pt idx="8608">
                  <c:v>1.0638476622</c:v>
                </c:pt>
                <c:pt idx="8609">
                  <c:v>0.898016647616</c:v>
                </c:pt>
                <c:pt idx="8610">
                  <c:v>1.16925510567</c:v>
                </c:pt>
                <c:pt idx="8611">
                  <c:v>0.834681989359</c:v>
                </c:pt>
                <c:pt idx="8612">
                  <c:v>1.53721172121</c:v>
                </c:pt>
                <c:pt idx="8613">
                  <c:v>0.878858181681</c:v>
                </c:pt>
                <c:pt idx="8614">
                  <c:v>1.21582019705</c:v>
                </c:pt>
                <c:pt idx="8615">
                  <c:v>0.642838137372</c:v>
                </c:pt>
                <c:pt idx="8616">
                  <c:v>0.831013241642</c:v>
                </c:pt>
                <c:pt idx="8617">
                  <c:v>1.12740065707</c:v>
                </c:pt>
                <c:pt idx="8618">
                  <c:v>1.29751120476</c:v>
                </c:pt>
                <c:pt idx="8619">
                  <c:v>1.41073631669</c:v>
                </c:pt>
                <c:pt idx="8620">
                  <c:v>1.41695497027</c:v>
                </c:pt>
                <c:pt idx="8621">
                  <c:v>1.48100706934</c:v>
                </c:pt>
                <c:pt idx="8622">
                  <c:v>1.02387008035</c:v>
                </c:pt>
                <c:pt idx="8623">
                  <c:v>1.43897485719</c:v>
                </c:pt>
                <c:pt idx="8624">
                  <c:v>1.22075443943</c:v>
                </c:pt>
                <c:pt idx="8625">
                  <c:v>1.25931394462</c:v>
                </c:pt>
                <c:pt idx="8626">
                  <c:v>1.25466109909</c:v>
                </c:pt>
                <c:pt idx="8627">
                  <c:v>1.01537139128</c:v>
                </c:pt>
                <c:pt idx="8628">
                  <c:v>0.763177402233</c:v>
                </c:pt>
                <c:pt idx="8629">
                  <c:v>1.09432671362</c:v>
                </c:pt>
                <c:pt idx="8630">
                  <c:v>0.940993640862</c:v>
                </c:pt>
                <c:pt idx="8631">
                  <c:v>1.40472975005</c:v>
                </c:pt>
                <c:pt idx="8632">
                  <c:v>1.05311548169</c:v>
                </c:pt>
                <c:pt idx="8633">
                  <c:v>1.06889500166</c:v>
                </c:pt>
                <c:pt idx="8634">
                  <c:v>1.17184898559</c:v>
                </c:pt>
                <c:pt idx="8635">
                  <c:v>1.33713095692</c:v>
                </c:pt>
                <c:pt idx="8636">
                  <c:v>1.53689466787</c:v>
                </c:pt>
                <c:pt idx="8637">
                  <c:v>1.46248501221</c:v>
                </c:pt>
                <c:pt idx="8638">
                  <c:v>1.2547475996</c:v>
                </c:pt>
                <c:pt idx="8639">
                  <c:v>1.40652663692</c:v>
                </c:pt>
                <c:pt idx="8640">
                  <c:v>0.762988816637</c:v>
                </c:pt>
                <c:pt idx="8641">
                  <c:v>1.42085296103</c:v>
                </c:pt>
                <c:pt idx="8642">
                  <c:v>0.781495316488</c:v>
                </c:pt>
                <c:pt idx="8643">
                  <c:v>1.28157870053</c:v>
                </c:pt>
                <c:pt idx="8644">
                  <c:v>0.845490549851</c:v>
                </c:pt>
                <c:pt idx="8645">
                  <c:v>1.11249252836</c:v>
                </c:pt>
                <c:pt idx="8646">
                  <c:v>0.88865509449</c:v>
                </c:pt>
                <c:pt idx="8647">
                  <c:v>1.05338655881</c:v>
                </c:pt>
                <c:pt idx="8648">
                  <c:v>2.02416487916</c:v>
                </c:pt>
                <c:pt idx="8649">
                  <c:v>1.2452825401</c:v>
                </c:pt>
                <c:pt idx="8650">
                  <c:v>0.955387966228</c:v>
                </c:pt>
                <c:pt idx="8651">
                  <c:v>1.53410000172</c:v>
                </c:pt>
                <c:pt idx="8652">
                  <c:v>1.26844117858</c:v>
                </c:pt>
                <c:pt idx="8653">
                  <c:v>1.62110090316</c:v>
                </c:pt>
                <c:pt idx="8654">
                  <c:v>1.06165419198</c:v>
                </c:pt>
                <c:pt idx="8655">
                  <c:v>1.57073319993</c:v>
                </c:pt>
                <c:pt idx="8656">
                  <c:v>1.39350654964</c:v>
                </c:pt>
                <c:pt idx="8657">
                  <c:v>0.898855127651</c:v>
                </c:pt>
                <c:pt idx="8658">
                  <c:v>1.58494449508</c:v>
                </c:pt>
                <c:pt idx="8659">
                  <c:v>0.930722061129</c:v>
                </c:pt>
                <c:pt idx="8660">
                  <c:v>1.31720662071</c:v>
                </c:pt>
                <c:pt idx="8661">
                  <c:v>1.27577856748</c:v>
                </c:pt>
                <c:pt idx="8662">
                  <c:v>1.83462822904</c:v>
                </c:pt>
                <c:pt idx="8663">
                  <c:v>1.82485372541</c:v>
                </c:pt>
                <c:pt idx="8664">
                  <c:v>0.749800076984</c:v>
                </c:pt>
                <c:pt idx="8665">
                  <c:v>1.07433900377</c:v>
                </c:pt>
                <c:pt idx="8666">
                  <c:v>1.77795431832</c:v>
                </c:pt>
                <c:pt idx="8667">
                  <c:v>1.22309427149</c:v>
                </c:pt>
                <c:pt idx="8668">
                  <c:v>0.91078996669</c:v>
                </c:pt>
                <c:pt idx="8669">
                  <c:v>1.56938159726</c:v>
                </c:pt>
                <c:pt idx="8670">
                  <c:v>1.1725563765</c:v>
                </c:pt>
                <c:pt idx="8671">
                  <c:v>1.31486713947</c:v>
                </c:pt>
                <c:pt idx="8672">
                  <c:v>1.34899859099</c:v>
                </c:pt>
                <c:pt idx="8673">
                  <c:v>0.7571493863</c:v>
                </c:pt>
                <c:pt idx="8674">
                  <c:v>1.11920499889</c:v>
                </c:pt>
                <c:pt idx="8675">
                  <c:v>1.78375285554</c:v>
                </c:pt>
                <c:pt idx="8676">
                  <c:v>0.853475537907</c:v>
                </c:pt>
                <c:pt idx="8677">
                  <c:v>1.62041604136</c:v>
                </c:pt>
                <c:pt idx="8678">
                  <c:v>1.3050180186</c:v>
                </c:pt>
                <c:pt idx="8679">
                  <c:v>1.45076577414</c:v>
                </c:pt>
                <c:pt idx="8680">
                  <c:v>0.81578207256</c:v>
                </c:pt>
                <c:pt idx="8681">
                  <c:v>1.33288381136</c:v>
                </c:pt>
                <c:pt idx="8682">
                  <c:v>0.785169056726</c:v>
                </c:pt>
                <c:pt idx="8683">
                  <c:v>1.26520613305</c:v>
                </c:pt>
                <c:pt idx="8684">
                  <c:v>0.715368338969</c:v>
                </c:pt>
                <c:pt idx="8685">
                  <c:v>1.05895359093</c:v>
                </c:pt>
                <c:pt idx="8686">
                  <c:v>1.05831596847</c:v>
                </c:pt>
                <c:pt idx="8687">
                  <c:v>1.07262900418</c:v>
                </c:pt>
                <c:pt idx="8688">
                  <c:v>0.796597266085</c:v>
                </c:pt>
                <c:pt idx="8689">
                  <c:v>1.41691615042</c:v>
                </c:pt>
                <c:pt idx="8690">
                  <c:v>0.456377974788</c:v>
                </c:pt>
                <c:pt idx="8691">
                  <c:v>1.1092844764</c:v>
                </c:pt>
                <c:pt idx="8692">
                  <c:v>0.941232471261</c:v>
                </c:pt>
                <c:pt idx="8693">
                  <c:v>1.41633858584</c:v>
                </c:pt>
                <c:pt idx="8694">
                  <c:v>0.799425477953</c:v>
                </c:pt>
                <c:pt idx="8695">
                  <c:v>1.26204406478</c:v>
                </c:pt>
                <c:pt idx="8696">
                  <c:v>1.99191030098</c:v>
                </c:pt>
                <c:pt idx="8697">
                  <c:v>1.35691758399</c:v>
                </c:pt>
                <c:pt idx="8698">
                  <c:v>1.04646490098</c:v>
                </c:pt>
                <c:pt idx="8699">
                  <c:v>1.30531573428</c:v>
                </c:pt>
                <c:pt idx="8700">
                  <c:v>0.833997975595</c:v>
                </c:pt>
                <c:pt idx="8701">
                  <c:v>0.874949411255</c:v>
                </c:pt>
                <c:pt idx="8702">
                  <c:v>1.32301127087</c:v>
                </c:pt>
                <c:pt idx="8703">
                  <c:v>1.31161989308</c:v>
                </c:pt>
                <c:pt idx="8704">
                  <c:v>0.846327267564</c:v>
                </c:pt>
                <c:pt idx="8705">
                  <c:v>1.51123547625</c:v>
                </c:pt>
                <c:pt idx="8706">
                  <c:v>0.717649060635</c:v>
                </c:pt>
                <c:pt idx="8707">
                  <c:v>1.30718018764</c:v>
                </c:pt>
                <c:pt idx="8708">
                  <c:v>1.4430356655</c:v>
                </c:pt>
                <c:pt idx="8709">
                  <c:v>0.598619589513</c:v>
                </c:pt>
                <c:pt idx="8710">
                  <c:v>0.647407795843</c:v>
                </c:pt>
                <c:pt idx="8711">
                  <c:v>1.42102961667</c:v>
                </c:pt>
                <c:pt idx="8712">
                  <c:v>0.648745786213</c:v>
                </c:pt>
                <c:pt idx="8713">
                  <c:v>0.750732112181</c:v>
                </c:pt>
                <c:pt idx="8714">
                  <c:v>1.43102450173</c:v>
                </c:pt>
                <c:pt idx="8715">
                  <c:v>1.20523506477</c:v>
                </c:pt>
                <c:pt idx="8716">
                  <c:v>1.02330281197</c:v>
                </c:pt>
                <c:pt idx="8717">
                  <c:v>0.318708712354</c:v>
                </c:pt>
                <c:pt idx="8718">
                  <c:v>0.916646439806</c:v>
                </c:pt>
                <c:pt idx="8719">
                  <c:v>0.937509310221</c:v>
                </c:pt>
                <c:pt idx="8720">
                  <c:v>0.953664932053</c:v>
                </c:pt>
                <c:pt idx="8721">
                  <c:v>0.642708884948</c:v>
                </c:pt>
                <c:pt idx="8722">
                  <c:v>0.624239255381</c:v>
                </c:pt>
                <c:pt idx="8723">
                  <c:v>1.62554701011</c:v>
                </c:pt>
                <c:pt idx="8724">
                  <c:v>0.913850848573</c:v>
                </c:pt>
                <c:pt idx="8725">
                  <c:v>0.965057004282</c:v>
                </c:pt>
                <c:pt idx="8726">
                  <c:v>1.02609146545</c:v>
                </c:pt>
                <c:pt idx="8727">
                  <c:v>1.33990162568</c:v>
                </c:pt>
                <c:pt idx="8728">
                  <c:v>1.36112250811</c:v>
                </c:pt>
                <c:pt idx="8729">
                  <c:v>0.964009717315</c:v>
                </c:pt>
                <c:pt idx="8730">
                  <c:v>0.950868494001</c:v>
                </c:pt>
                <c:pt idx="8731">
                  <c:v>1.4434961925</c:v>
                </c:pt>
                <c:pt idx="8732">
                  <c:v>0.963179874223</c:v>
                </c:pt>
                <c:pt idx="8733">
                  <c:v>1.23754506044</c:v>
                </c:pt>
                <c:pt idx="8734">
                  <c:v>1.22769807053</c:v>
                </c:pt>
                <c:pt idx="8735">
                  <c:v>0.959032939461</c:v>
                </c:pt>
                <c:pt idx="8736">
                  <c:v>1.36852540286</c:v>
                </c:pt>
                <c:pt idx="8737">
                  <c:v>1.14679579859</c:v>
                </c:pt>
                <c:pt idx="8738">
                  <c:v>1.30403889292</c:v>
                </c:pt>
                <c:pt idx="8739">
                  <c:v>0.583235905606</c:v>
                </c:pt>
                <c:pt idx="8740">
                  <c:v>1.09830341484</c:v>
                </c:pt>
                <c:pt idx="8741">
                  <c:v>1.01595343984</c:v>
                </c:pt>
                <c:pt idx="8742">
                  <c:v>1.01753966713</c:v>
                </c:pt>
                <c:pt idx="8743">
                  <c:v>1.01463479463</c:v>
                </c:pt>
                <c:pt idx="8744">
                  <c:v>1.50639865127</c:v>
                </c:pt>
                <c:pt idx="8745">
                  <c:v>0.797010836555</c:v>
                </c:pt>
                <c:pt idx="8746">
                  <c:v>1.33639794876</c:v>
                </c:pt>
                <c:pt idx="8747">
                  <c:v>1.49302887114</c:v>
                </c:pt>
                <c:pt idx="8748">
                  <c:v>0.969160056379</c:v>
                </c:pt>
                <c:pt idx="8749">
                  <c:v>1.07612099039</c:v>
                </c:pt>
                <c:pt idx="8750">
                  <c:v>1.28762845408</c:v>
                </c:pt>
                <c:pt idx="8751">
                  <c:v>1.6200740267</c:v>
                </c:pt>
                <c:pt idx="8752">
                  <c:v>1.23788118364</c:v>
                </c:pt>
                <c:pt idx="8753">
                  <c:v>1.20845617174</c:v>
                </c:pt>
                <c:pt idx="8754">
                  <c:v>0.938697106252</c:v>
                </c:pt>
                <c:pt idx="8755">
                  <c:v>1.76342262656</c:v>
                </c:pt>
                <c:pt idx="8756">
                  <c:v>0.8380150439</c:v>
                </c:pt>
                <c:pt idx="8757">
                  <c:v>2.67540383171</c:v>
                </c:pt>
                <c:pt idx="8758">
                  <c:v>1.09148512951</c:v>
                </c:pt>
                <c:pt idx="8759">
                  <c:v>0.555247380468</c:v>
                </c:pt>
                <c:pt idx="8760">
                  <c:v>1.32828062265</c:v>
                </c:pt>
                <c:pt idx="8761">
                  <c:v>0.835345610808</c:v>
                </c:pt>
                <c:pt idx="8762">
                  <c:v>0.674044211696</c:v>
                </c:pt>
                <c:pt idx="8763">
                  <c:v>1.18268830466</c:v>
                </c:pt>
                <c:pt idx="8764">
                  <c:v>0.638421375638</c:v>
                </c:pt>
                <c:pt idx="8765">
                  <c:v>1.10347211078</c:v>
                </c:pt>
                <c:pt idx="8766">
                  <c:v>0.666370737566</c:v>
                </c:pt>
                <c:pt idx="8767">
                  <c:v>0.804147161015</c:v>
                </c:pt>
                <c:pt idx="8768">
                  <c:v>2.25727848752</c:v>
                </c:pt>
                <c:pt idx="8769">
                  <c:v>1.14276371375</c:v>
                </c:pt>
                <c:pt idx="8770">
                  <c:v>1.32632160918</c:v>
                </c:pt>
                <c:pt idx="8771">
                  <c:v>0.81324565502</c:v>
                </c:pt>
                <c:pt idx="8772">
                  <c:v>1.85819060142</c:v>
                </c:pt>
                <c:pt idx="8773">
                  <c:v>0.931743310051</c:v>
                </c:pt>
                <c:pt idx="8774">
                  <c:v>0.920837580851</c:v>
                </c:pt>
                <c:pt idx="8775">
                  <c:v>1.08985881424</c:v>
                </c:pt>
                <c:pt idx="8776">
                  <c:v>0.913781710087</c:v>
                </c:pt>
                <c:pt idx="8777">
                  <c:v>0.608924502793</c:v>
                </c:pt>
                <c:pt idx="8778">
                  <c:v>1.48018843445</c:v>
                </c:pt>
                <c:pt idx="8779">
                  <c:v>1.63239038872</c:v>
                </c:pt>
                <c:pt idx="8780">
                  <c:v>1.49421336702</c:v>
                </c:pt>
                <c:pt idx="8781">
                  <c:v>1.37669393634</c:v>
                </c:pt>
                <c:pt idx="8782">
                  <c:v>0.858654020967</c:v>
                </c:pt>
                <c:pt idx="8783">
                  <c:v>1.58443404208</c:v>
                </c:pt>
                <c:pt idx="8784">
                  <c:v>2.00808213164</c:v>
                </c:pt>
                <c:pt idx="8785">
                  <c:v>1.00820422305</c:v>
                </c:pt>
                <c:pt idx="8786">
                  <c:v>0.941819138729</c:v>
                </c:pt>
                <c:pt idx="8787">
                  <c:v>1.06324739103</c:v>
                </c:pt>
                <c:pt idx="8788">
                  <c:v>0.803763334499</c:v>
                </c:pt>
                <c:pt idx="8789">
                  <c:v>0.947387508182</c:v>
                </c:pt>
                <c:pt idx="8790">
                  <c:v>0.390033389921</c:v>
                </c:pt>
                <c:pt idx="8791">
                  <c:v>3.68378341475</c:v>
                </c:pt>
                <c:pt idx="8792">
                  <c:v>0.802142637571</c:v>
                </c:pt>
                <c:pt idx="8793">
                  <c:v>0.993252401736</c:v>
                </c:pt>
                <c:pt idx="8794">
                  <c:v>1.23849202414</c:v>
                </c:pt>
                <c:pt idx="8795">
                  <c:v>1.13028399504</c:v>
                </c:pt>
                <c:pt idx="8796">
                  <c:v>1.30509812235</c:v>
                </c:pt>
                <c:pt idx="8797">
                  <c:v>1.04473807048</c:v>
                </c:pt>
                <c:pt idx="8798">
                  <c:v>1.09194415138</c:v>
                </c:pt>
                <c:pt idx="8799">
                  <c:v>1.74266384269</c:v>
                </c:pt>
                <c:pt idx="8800">
                  <c:v>1.38313413953</c:v>
                </c:pt>
                <c:pt idx="8801">
                  <c:v>1.52349575821</c:v>
                </c:pt>
                <c:pt idx="8802">
                  <c:v>1.93254449551</c:v>
                </c:pt>
                <c:pt idx="8803">
                  <c:v>1.00192988524</c:v>
                </c:pt>
                <c:pt idx="8804">
                  <c:v>1.50154471466</c:v>
                </c:pt>
                <c:pt idx="8805">
                  <c:v>0.805408943666</c:v>
                </c:pt>
                <c:pt idx="8806">
                  <c:v>1.46016332962</c:v>
                </c:pt>
                <c:pt idx="8807">
                  <c:v>1.13919946604</c:v>
                </c:pt>
                <c:pt idx="8808">
                  <c:v>1.17794287187</c:v>
                </c:pt>
                <c:pt idx="8809">
                  <c:v>0.829578858034</c:v>
                </c:pt>
                <c:pt idx="8810">
                  <c:v>1.23302444903</c:v>
                </c:pt>
                <c:pt idx="8811">
                  <c:v>0.733424710163</c:v>
                </c:pt>
                <c:pt idx="8812">
                  <c:v>1.20421004173</c:v>
                </c:pt>
                <c:pt idx="8813">
                  <c:v>1.28083193403</c:v>
                </c:pt>
                <c:pt idx="8814">
                  <c:v>0.796063002025</c:v>
                </c:pt>
                <c:pt idx="8815">
                  <c:v>1.96250199765</c:v>
                </c:pt>
                <c:pt idx="8816">
                  <c:v>0.950015771543</c:v>
                </c:pt>
                <c:pt idx="8817">
                  <c:v>0.546656522399</c:v>
                </c:pt>
                <c:pt idx="8818">
                  <c:v>1.18964089341</c:v>
                </c:pt>
                <c:pt idx="8819">
                  <c:v>1.59991115782</c:v>
                </c:pt>
                <c:pt idx="8820">
                  <c:v>1.98006184581</c:v>
                </c:pt>
                <c:pt idx="8821">
                  <c:v>1.76902245933</c:v>
                </c:pt>
                <c:pt idx="8822">
                  <c:v>0.866579394194</c:v>
                </c:pt>
                <c:pt idx="8823">
                  <c:v>1.98317403961</c:v>
                </c:pt>
                <c:pt idx="8824">
                  <c:v>1.53712580335</c:v>
                </c:pt>
                <c:pt idx="8825">
                  <c:v>2.84699921543</c:v>
                </c:pt>
                <c:pt idx="8826">
                  <c:v>0.912384824073</c:v>
                </c:pt>
                <c:pt idx="8827">
                  <c:v>0.788082380879</c:v>
                </c:pt>
                <c:pt idx="8828">
                  <c:v>1.5389280904</c:v>
                </c:pt>
                <c:pt idx="8829">
                  <c:v>1.68667542202</c:v>
                </c:pt>
                <c:pt idx="8830">
                  <c:v>1.4435683645</c:v>
                </c:pt>
                <c:pt idx="8831">
                  <c:v>1.40148245635</c:v>
                </c:pt>
                <c:pt idx="8832">
                  <c:v>0.632269754976</c:v>
                </c:pt>
                <c:pt idx="8833">
                  <c:v>0.944289356179</c:v>
                </c:pt>
                <c:pt idx="8834">
                  <c:v>1.12833835299</c:v>
                </c:pt>
                <c:pt idx="8835">
                  <c:v>2.18538723661</c:v>
                </c:pt>
                <c:pt idx="8836">
                  <c:v>0.954757112238</c:v>
                </c:pt>
                <c:pt idx="8837">
                  <c:v>1.16728165796</c:v>
                </c:pt>
                <c:pt idx="8838">
                  <c:v>1.24264925718</c:v>
                </c:pt>
                <c:pt idx="8839">
                  <c:v>1.13402511173</c:v>
                </c:pt>
                <c:pt idx="8840">
                  <c:v>1.14411029534</c:v>
                </c:pt>
                <c:pt idx="8841">
                  <c:v>1.43236097469</c:v>
                </c:pt>
                <c:pt idx="8842">
                  <c:v>1.34548284246</c:v>
                </c:pt>
                <c:pt idx="8843">
                  <c:v>2.05183570189</c:v>
                </c:pt>
                <c:pt idx="8844">
                  <c:v>1.15235610909</c:v>
                </c:pt>
                <c:pt idx="8845">
                  <c:v>1.5062444694</c:v>
                </c:pt>
                <c:pt idx="8846">
                  <c:v>1.67203851799</c:v>
                </c:pt>
                <c:pt idx="8847">
                  <c:v>1.31362629439</c:v>
                </c:pt>
                <c:pt idx="8848">
                  <c:v>1.2835404703</c:v>
                </c:pt>
                <c:pt idx="8849">
                  <c:v>1.3768332119</c:v>
                </c:pt>
                <c:pt idx="8850">
                  <c:v>0.775196550892</c:v>
                </c:pt>
                <c:pt idx="8851">
                  <c:v>1.42412804836</c:v>
                </c:pt>
                <c:pt idx="8852">
                  <c:v>1.23804088555</c:v>
                </c:pt>
                <c:pt idx="8853">
                  <c:v>0.999921479775</c:v>
                </c:pt>
                <c:pt idx="8854">
                  <c:v>1.28390626254</c:v>
                </c:pt>
                <c:pt idx="8855">
                  <c:v>0.312592773816</c:v>
                </c:pt>
                <c:pt idx="8856">
                  <c:v>1.03235544466</c:v>
                </c:pt>
                <c:pt idx="8857">
                  <c:v>1.00650770815</c:v>
                </c:pt>
                <c:pt idx="8858">
                  <c:v>1.02773732882</c:v>
                </c:pt>
                <c:pt idx="8859">
                  <c:v>1.07247234915</c:v>
                </c:pt>
                <c:pt idx="8860">
                  <c:v>1.70476008198</c:v>
                </c:pt>
                <c:pt idx="8861">
                  <c:v>1.20793345657</c:v>
                </c:pt>
                <c:pt idx="8862">
                  <c:v>1.19836037389</c:v>
                </c:pt>
                <c:pt idx="8863">
                  <c:v>0.583906689733</c:v>
                </c:pt>
                <c:pt idx="8864">
                  <c:v>0.989121476441</c:v>
                </c:pt>
                <c:pt idx="8865">
                  <c:v>0.976366313234</c:v>
                </c:pt>
                <c:pt idx="8866">
                  <c:v>1.49083791247</c:v>
                </c:pt>
                <c:pt idx="8867">
                  <c:v>1.01616273495</c:v>
                </c:pt>
                <c:pt idx="8868">
                  <c:v>1.19951163767</c:v>
                </c:pt>
                <c:pt idx="8869">
                  <c:v>1.07617431408</c:v>
                </c:pt>
                <c:pt idx="8870">
                  <c:v>0.766163720364</c:v>
                </c:pt>
                <c:pt idx="8871">
                  <c:v>0.937103844582</c:v>
                </c:pt>
                <c:pt idx="8872">
                  <c:v>0.884715755488</c:v>
                </c:pt>
                <c:pt idx="8873">
                  <c:v>1.11794198856</c:v>
                </c:pt>
                <c:pt idx="8874">
                  <c:v>0.961990889735</c:v>
                </c:pt>
                <c:pt idx="8875">
                  <c:v>1.18036882371</c:v>
                </c:pt>
                <c:pt idx="8876">
                  <c:v>1.57368064238</c:v>
                </c:pt>
                <c:pt idx="8877">
                  <c:v>1.50081896029</c:v>
                </c:pt>
                <c:pt idx="8878">
                  <c:v>1.62599868434</c:v>
                </c:pt>
                <c:pt idx="8879">
                  <c:v>0.81098266607</c:v>
                </c:pt>
                <c:pt idx="8880">
                  <c:v>1.28022544969</c:v>
                </c:pt>
                <c:pt idx="8881">
                  <c:v>1.15065742709</c:v>
                </c:pt>
                <c:pt idx="8882">
                  <c:v>1.95085798935</c:v>
                </c:pt>
                <c:pt idx="8883">
                  <c:v>2.48902198748</c:v>
                </c:pt>
                <c:pt idx="8884">
                  <c:v>1.3974305405</c:v>
                </c:pt>
                <c:pt idx="8885">
                  <c:v>1.31848133673</c:v>
                </c:pt>
                <c:pt idx="8886">
                  <c:v>1.11324002844</c:v>
                </c:pt>
                <c:pt idx="8887">
                  <c:v>1.47701063944</c:v>
                </c:pt>
                <c:pt idx="8888">
                  <c:v>1.30516589754</c:v>
                </c:pt>
                <c:pt idx="8889">
                  <c:v>2.54867945348</c:v>
                </c:pt>
                <c:pt idx="8890">
                  <c:v>0.497571213496</c:v>
                </c:pt>
                <c:pt idx="8891">
                  <c:v>1.27693746563</c:v>
                </c:pt>
                <c:pt idx="8892">
                  <c:v>0.766991636757</c:v>
                </c:pt>
                <c:pt idx="8893">
                  <c:v>0.727438043016</c:v>
                </c:pt>
                <c:pt idx="8894">
                  <c:v>1.10061855544</c:v>
                </c:pt>
                <c:pt idx="8895">
                  <c:v>1.76954541138</c:v>
                </c:pt>
                <c:pt idx="8896">
                  <c:v>1.18855000591</c:v>
                </c:pt>
                <c:pt idx="8897">
                  <c:v>1.83033901874</c:v>
                </c:pt>
                <c:pt idx="8898">
                  <c:v>1.25662883898</c:v>
                </c:pt>
                <c:pt idx="8899">
                  <c:v>1.46430980836</c:v>
                </c:pt>
                <c:pt idx="8900">
                  <c:v>1.47940899394</c:v>
                </c:pt>
                <c:pt idx="8901">
                  <c:v>1.97875078451</c:v>
                </c:pt>
                <c:pt idx="8902">
                  <c:v>0.78016168999</c:v>
                </c:pt>
                <c:pt idx="8903">
                  <c:v>1.05562742195</c:v>
                </c:pt>
                <c:pt idx="8904">
                  <c:v>1.29050068208</c:v>
                </c:pt>
                <c:pt idx="8905">
                  <c:v>1.87666035126</c:v>
                </c:pt>
                <c:pt idx="8906">
                  <c:v>1.51960993495</c:v>
                </c:pt>
                <c:pt idx="8907">
                  <c:v>2.01189523291</c:v>
                </c:pt>
                <c:pt idx="8908">
                  <c:v>0.837531751358</c:v>
                </c:pt>
                <c:pt idx="8909">
                  <c:v>1.20449745229</c:v>
                </c:pt>
                <c:pt idx="8910">
                  <c:v>1.11638234153</c:v>
                </c:pt>
                <c:pt idx="8911">
                  <c:v>1.30737248932</c:v>
                </c:pt>
                <c:pt idx="8912">
                  <c:v>0.973851654884</c:v>
                </c:pt>
                <c:pt idx="8913">
                  <c:v>1.44853013702</c:v>
                </c:pt>
                <c:pt idx="8914">
                  <c:v>1.02545719902</c:v>
                </c:pt>
                <c:pt idx="8915">
                  <c:v>2.1692705101</c:v>
                </c:pt>
                <c:pt idx="8916">
                  <c:v>1.3548334498</c:v>
                </c:pt>
                <c:pt idx="8917">
                  <c:v>0.975500782687</c:v>
                </c:pt>
                <c:pt idx="8918">
                  <c:v>1.62908970863</c:v>
                </c:pt>
                <c:pt idx="8919">
                  <c:v>0.934668833709</c:v>
                </c:pt>
                <c:pt idx="8920">
                  <c:v>1.40456747863</c:v>
                </c:pt>
                <c:pt idx="8921">
                  <c:v>1.29383447297</c:v>
                </c:pt>
                <c:pt idx="8922">
                  <c:v>0.800667341608</c:v>
                </c:pt>
                <c:pt idx="8923">
                  <c:v>0.487725850087</c:v>
                </c:pt>
                <c:pt idx="8924">
                  <c:v>2.65357488943</c:v>
                </c:pt>
                <c:pt idx="8925">
                  <c:v>1.73052338396</c:v>
                </c:pt>
                <c:pt idx="8926">
                  <c:v>1.30931095565</c:v>
                </c:pt>
                <c:pt idx="8927">
                  <c:v>1.38557590112</c:v>
                </c:pt>
                <c:pt idx="8928">
                  <c:v>1.55648876532</c:v>
                </c:pt>
                <c:pt idx="8929">
                  <c:v>1.26244657189</c:v>
                </c:pt>
                <c:pt idx="8930">
                  <c:v>0.945825971828</c:v>
                </c:pt>
                <c:pt idx="8931">
                  <c:v>1.33811730751</c:v>
                </c:pt>
                <c:pt idx="8932">
                  <c:v>1.18692814029</c:v>
                </c:pt>
                <c:pt idx="8933">
                  <c:v>0.978191074175</c:v>
                </c:pt>
                <c:pt idx="8934">
                  <c:v>2.37061198088</c:v>
                </c:pt>
                <c:pt idx="8935">
                  <c:v>1.63737839341</c:v>
                </c:pt>
                <c:pt idx="8936">
                  <c:v>0.743504086232</c:v>
                </c:pt>
                <c:pt idx="8937">
                  <c:v>1.20048675755</c:v>
                </c:pt>
                <c:pt idx="8938">
                  <c:v>0.938540338452</c:v>
                </c:pt>
                <c:pt idx="8939">
                  <c:v>1.27413059046</c:v>
                </c:pt>
                <c:pt idx="8940">
                  <c:v>1.36791632347</c:v>
                </c:pt>
                <c:pt idx="8941">
                  <c:v>1.36822362017</c:v>
                </c:pt>
                <c:pt idx="8942">
                  <c:v>1.11095500481</c:v>
                </c:pt>
                <c:pt idx="8943">
                  <c:v>0.561082410924</c:v>
                </c:pt>
                <c:pt idx="8944">
                  <c:v>1.63631172545</c:v>
                </c:pt>
                <c:pt idx="8945">
                  <c:v>0.780622086164</c:v>
                </c:pt>
                <c:pt idx="8946">
                  <c:v>1.04472039942</c:v>
                </c:pt>
                <c:pt idx="8947">
                  <c:v>0.939357864348</c:v>
                </c:pt>
                <c:pt idx="8948">
                  <c:v>1.41769066624</c:v>
                </c:pt>
                <c:pt idx="8949">
                  <c:v>1.70560712985</c:v>
                </c:pt>
                <c:pt idx="8950">
                  <c:v>1.56972191025</c:v>
                </c:pt>
                <c:pt idx="8951">
                  <c:v>1.08139361077</c:v>
                </c:pt>
                <c:pt idx="8952">
                  <c:v>0.879232371385</c:v>
                </c:pt>
                <c:pt idx="8953">
                  <c:v>0.797066669103</c:v>
                </c:pt>
                <c:pt idx="8954">
                  <c:v>0.743406426359</c:v>
                </c:pt>
                <c:pt idx="8955">
                  <c:v>0.639147166989</c:v>
                </c:pt>
                <c:pt idx="8956">
                  <c:v>1.29314764657</c:v>
                </c:pt>
                <c:pt idx="8957">
                  <c:v>1.78498560316</c:v>
                </c:pt>
                <c:pt idx="8958">
                  <c:v>0.966239556242</c:v>
                </c:pt>
                <c:pt idx="8959">
                  <c:v>1.12778864224</c:v>
                </c:pt>
                <c:pt idx="8960">
                  <c:v>0.993299067608</c:v>
                </c:pt>
                <c:pt idx="8961">
                  <c:v>1.41481996865</c:v>
                </c:pt>
                <c:pt idx="8962">
                  <c:v>1.85163120542</c:v>
                </c:pt>
                <c:pt idx="8963">
                  <c:v>1.25175033089</c:v>
                </c:pt>
                <c:pt idx="8964">
                  <c:v>1.02549838165</c:v>
                </c:pt>
                <c:pt idx="8965">
                  <c:v>1.18917115993</c:v>
                </c:pt>
                <c:pt idx="8966">
                  <c:v>0.961737347839</c:v>
                </c:pt>
                <c:pt idx="8967">
                  <c:v>0.854156320347</c:v>
                </c:pt>
                <c:pt idx="8968">
                  <c:v>1.05733943804</c:v>
                </c:pt>
                <c:pt idx="8969">
                  <c:v>1.14593065356</c:v>
                </c:pt>
                <c:pt idx="8970">
                  <c:v>1.49453291188</c:v>
                </c:pt>
                <c:pt idx="8971">
                  <c:v>2.16324546552</c:v>
                </c:pt>
                <c:pt idx="8972">
                  <c:v>1.56870280649</c:v>
                </c:pt>
                <c:pt idx="8973">
                  <c:v>1.44658854143</c:v>
                </c:pt>
                <c:pt idx="8974">
                  <c:v>1.66826070333</c:v>
                </c:pt>
                <c:pt idx="8975">
                  <c:v>0.628307028821</c:v>
                </c:pt>
                <c:pt idx="8976">
                  <c:v>1.55373214051</c:v>
                </c:pt>
                <c:pt idx="8977">
                  <c:v>1.05242443034</c:v>
                </c:pt>
                <c:pt idx="8978">
                  <c:v>0.62208670076</c:v>
                </c:pt>
                <c:pt idx="8979">
                  <c:v>2.06265957427</c:v>
                </c:pt>
                <c:pt idx="8980">
                  <c:v>1.0457840213</c:v>
                </c:pt>
                <c:pt idx="8981">
                  <c:v>1.37047201364</c:v>
                </c:pt>
                <c:pt idx="8982">
                  <c:v>1.43801066079</c:v>
                </c:pt>
                <c:pt idx="8983">
                  <c:v>1.0008282019</c:v>
                </c:pt>
                <c:pt idx="8984">
                  <c:v>0.862043523845</c:v>
                </c:pt>
                <c:pt idx="8985">
                  <c:v>1.50649816395</c:v>
                </c:pt>
                <c:pt idx="8986">
                  <c:v>0.721860083371</c:v>
                </c:pt>
                <c:pt idx="8987">
                  <c:v>1.21105983577</c:v>
                </c:pt>
                <c:pt idx="8988">
                  <c:v>1.39474570912</c:v>
                </c:pt>
                <c:pt idx="8989">
                  <c:v>0.760526871604</c:v>
                </c:pt>
                <c:pt idx="8990">
                  <c:v>0.942084671917</c:v>
                </c:pt>
                <c:pt idx="8991">
                  <c:v>2.80122063551</c:v>
                </c:pt>
                <c:pt idx="8992">
                  <c:v>1.20918636274</c:v>
                </c:pt>
                <c:pt idx="8993">
                  <c:v>0.952873205692</c:v>
                </c:pt>
                <c:pt idx="8994">
                  <c:v>1.31703888675</c:v>
                </c:pt>
                <c:pt idx="8995">
                  <c:v>1.36663102397</c:v>
                </c:pt>
                <c:pt idx="8996">
                  <c:v>1.02081154079</c:v>
                </c:pt>
                <c:pt idx="8997">
                  <c:v>0.992347420082</c:v>
                </c:pt>
                <c:pt idx="8998">
                  <c:v>1.50012321576</c:v>
                </c:pt>
                <c:pt idx="8999">
                  <c:v>1.0281187017</c:v>
                </c:pt>
                <c:pt idx="9000">
                  <c:v>1.11957482302</c:v>
                </c:pt>
                <c:pt idx="9001">
                  <c:v>1.17764703906</c:v>
                </c:pt>
                <c:pt idx="9002">
                  <c:v>1.12268032157</c:v>
                </c:pt>
                <c:pt idx="9003">
                  <c:v>1.2623128516</c:v>
                </c:pt>
                <c:pt idx="9004">
                  <c:v>0.871156322358</c:v>
                </c:pt>
                <c:pt idx="9005">
                  <c:v>1.7530286535</c:v>
                </c:pt>
                <c:pt idx="9006">
                  <c:v>1.06962354681</c:v>
                </c:pt>
                <c:pt idx="9007">
                  <c:v>1.04506372183</c:v>
                </c:pt>
                <c:pt idx="9008">
                  <c:v>3.75041834757</c:v>
                </c:pt>
                <c:pt idx="9009">
                  <c:v>1.46489664496</c:v>
                </c:pt>
                <c:pt idx="9010">
                  <c:v>1.53928036464</c:v>
                </c:pt>
                <c:pt idx="9011">
                  <c:v>0.923853959189</c:v>
                </c:pt>
                <c:pt idx="9012">
                  <c:v>1.16429642261</c:v>
                </c:pt>
                <c:pt idx="9013">
                  <c:v>0.888535513777</c:v>
                </c:pt>
                <c:pt idx="9014">
                  <c:v>1.57866615506</c:v>
                </c:pt>
                <c:pt idx="9015">
                  <c:v>1.70286744138</c:v>
                </c:pt>
                <c:pt idx="9016">
                  <c:v>1.31406791732</c:v>
                </c:pt>
                <c:pt idx="9017">
                  <c:v>0.749380738401</c:v>
                </c:pt>
                <c:pt idx="9018">
                  <c:v>1.34194194432</c:v>
                </c:pt>
                <c:pt idx="9019">
                  <c:v>0.823024306839</c:v>
                </c:pt>
                <c:pt idx="9020">
                  <c:v>0.919470446253</c:v>
                </c:pt>
                <c:pt idx="9021">
                  <c:v>1.09646639523</c:v>
                </c:pt>
                <c:pt idx="9022">
                  <c:v>1.01275931538</c:v>
                </c:pt>
                <c:pt idx="9023">
                  <c:v>5.72448814756</c:v>
                </c:pt>
                <c:pt idx="9024">
                  <c:v>0.963305479066</c:v>
                </c:pt>
                <c:pt idx="9025">
                  <c:v>1.37299514272</c:v>
                </c:pt>
                <c:pt idx="9026">
                  <c:v>1.28970422175</c:v>
                </c:pt>
                <c:pt idx="9027">
                  <c:v>1.33329687671</c:v>
                </c:pt>
                <c:pt idx="9028">
                  <c:v>1.15328403161</c:v>
                </c:pt>
                <c:pt idx="9029">
                  <c:v>1.9830141659</c:v>
                </c:pt>
                <c:pt idx="9030">
                  <c:v>1.03936672174</c:v>
                </c:pt>
                <c:pt idx="9031">
                  <c:v>1.43712756787</c:v>
                </c:pt>
                <c:pt idx="9032">
                  <c:v>2.24893430827</c:v>
                </c:pt>
                <c:pt idx="9033">
                  <c:v>1.69452472466</c:v>
                </c:pt>
                <c:pt idx="9034">
                  <c:v>1.20522650374</c:v>
                </c:pt>
                <c:pt idx="9035">
                  <c:v>0.906379817558</c:v>
                </c:pt>
                <c:pt idx="9036">
                  <c:v>0.965025042872</c:v>
                </c:pt>
                <c:pt idx="9037">
                  <c:v>1.03532594624</c:v>
                </c:pt>
                <c:pt idx="9038">
                  <c:v>1.15228549566</c:v>
                </c:pt>
                <c:pt idx="9039">
                  <c:v>0.470206539983</c:v>
                </c:pt>
                <c:pt idx="9040">
                  <c:v>1.38089139574</c:v>
                </c:pt>
                <c:pt idx="9041">
                  <c:v>1.01271386492</c:v>
                </c:pt>
                <c:pt idx="9042">
                  <c:v>1.06257878157</c:v>
                </c:pt>
                <c:pt idx="9043">
                  <c:v>1.25657492685</c:v>
                </c:pt>
                <c:pt idx="9044">
                  <c:v>1.27191731853</c:v>
                </c:pt>
                <c:pt idx="9045">
                  <c:v>2.10371664264</c:v>
                </c:pt>
                <c:pt idx="9046">
                  <c:v>1.44270789924</c:v>
                </c:pt>
                <c:pt idx="9047">
                  <c:v>1.55372803101</c:v>
                </c:pt>
                <c:pt idx="9048">
                  <c:v>0.472624768029</c:v>
                </c:pt>
                <c:pt idx="9049">
                  <c:v>1.29045794522</c:v>
                </c:pt>
                <c:pt idx="9050">
                  <c:v>1.01716339532</c:v>
                </c:pt>
                <c:pt idx="9051">
                  <c:v>0.789369530174</c:v>
                </c:pt>
                <c:pt idx="9052">
                  <c:v>0.945011286536</c:v>
                </c:pt>
                <c:pt idx="9053">
                  <c:v>0.941799967739</c:v>
                </c:pt>
                <c:pt idx="9054">
                  <c:v>0.861549525635</c:v>
                </c:pt>
                <c:pt idx="9055">
                  <c:v>1.51213880946</c:v>
                </c:pt>
                <c:pt idx="9056">
                  <c:v>0.996707654449</c:v>
                </c:pt>
                <c:pt idx="9057">
                  <c:v>1.22488070985</c:v>
                </c:pt>
                <c:pt idx="9058">
                  <c:v>1.05272513748</c:v>
                </c:pt>
                <c:pt idx="9059">
                  <c:v>1.2774706677</c:v>
                </c:pt>
                <c:pt idx="9060">
                  <c:v>1.17882485717</c:v>
                </c:pt>
                <c:pt idx="9061">
                  <c:v>0.940681737592</c:v>
                </c:pt>
                <c:pt idx="9062">
                  <c:v>1.11861236264</c:v>
                </c:pt>
                <c:pt idx="9063">
                  <c:v>1.04284129849</c:v>
                </c:pt>
                <c:pt idx="9064">
                  <c:v>1.28109479068</c:v>
                </c:pt>
                <c:pt idx="9065">
                  <c:v>1.05806643045</c:v>
                </c:pt>
                <c:pt idx="9066">
                  <c:v>1.10968275527</c:v>
                </c:pt>
                <c:pt idx="9067">
                  <c:v>1.09944641773</c:v>
                </c:pt>
                <c:pt idx="9068">
                  <c:v>1.98612187204</c:v>
                </c:pt>
                <c:pt idx="9069">
                  <c:v>1.51580191124</c:v>
                </c:pt>
                <c:pt idx="9070">
                  <c:v>1.37840794725</c:v>
                </c:pt>
                <c:pt idx="9071">
                  <c:v>1.06189848434</c:v>
                </c:pt>
                <c:pt idx="9072">
                  <c:v>0.633759232759</c:v>
                </c:pt>
                <c:pt idx="9073">
                  <c:v>0.759528220832</c:v>
                </c:pt>
                <c:pt idx="9074">
                  <c:v>0.889729968961</c:v>
                </c:pt>
                <c:pt idx="9075">
                  <c:v>1.41817617</c:v>
                </c:pt>
                <c:pt idx="9076">
                  <c:v>1.95126621729</c:v>
                </c:pt>
                <c:pt idx="9077">
                  <c:v>1.22948749169</c:v>
                </c:pt>
                <c:pt idx="9078">
                  <c:v>2.07628397453</c:v>
                </c:pt>
                <c:pt idx="9079">
                  <c:v>1.01389167838</c:v>
                </c:pt>
                <c:pt idx="9080">
                  <c:v>2.02590054675</c:v>
                </c:pt>
                <c:pt idx="9081">
                  <c:v>1.12406565415</c:v>
                </c:pt>
                <c:pt idx="9082">
                  <c:v>0.784223314464</c:v>
                </c:pt>
                <c:pt idx="9083">
                  <c:v>0.782983918449</c:v>
                </c:pt>
                <c:pt idx="9084">
                  <c:v>1.3919062965</c:v>
                </c:pt>
                <c:pt idx="9085">
                  <c:v>1.36168656527</c:v>
                </c:pt>
                <c:pt idx="9086">
                  <c:v>1.08131997021</c:v>
                </c:pt>
                <c:pt idx="9087">
                  <c:v>1.26735392606</c:v>
                </c:pt>
                <c:pt idx="9088">
                  <c:v>2.78942293041</c:v>
                </c:pt>
                <c:pt idx="9089">
                  <c:v>1.03379400246</c:v>
                </c:pt>
                <c:pt idx="9090">
                  <c:v>0.758608486655</c:v>
                </c:pt>
                <c:pt idx="9091">
                  <c:v>1.26271571301</c:v>
                </c:pt>
                <c:pt idx="9092">
                  <c:v>1.05690487598</c:v>
                </c:pt>
                <c:pt idx="9093">
                  <c:v>1.00316887963</c:v>
                </c:pt>
                <c:pt idx="9094">
                  <c:v>0.867566822403</c:v>
                </c:pt>
                <c:pt idx="9095">
                  <c:v>1.18631949627</c:v>
                </c:pt>
                <c:pt idx="9096">
                  <c:v>0.908957950073</c:v>
                </c:pt>
                <c:pt idx="9097">
                  <c:v>1.33843460449</c:v>
                </c:pt>
                <c:pt idx="9098">
                  <c:v>1.11299408858</c:v>
                </c:pt>
                <c:pt idx="9099">
                  <c:v>1.43501644564</c:v>
                </c:pt>
                <c:pt idx="9100">
                  <c:v>0.810540362664</c:v>
                </c:pt>
                <c:pt idx="9101">
                  <c:v>0.797827809104</c:v>
                </c:pt>
                <c:pt idx="9102">
                  <c:v>0.694224260372</c:v>
                </c:pt>
                <c:pt idx="9103">
                  <c:v>1.08021817033</c:v>
                </c:pt>
                <c:pt idx="9104">
                  <c:v>1.46827305143</c:v>
                </c:pt>
                <c:pt idx="9105">
                  <c:v>1.31411295717</c:v>
                </c:pt>
                <c:pt idx="9106">
                  <c:v>1.6413854058</c:v>
                </c:pt>
                <c:pt idx="9107">
                  <c:v>1.45197896361</c:v>
                </c:pt>
                <c:pt idx="9108">
                  <c:v>1.02253238979</c:v>
                </c:pt>
                <c:pt idx="9109">
                  <c:v>1.21362049985</c:v>
                </c:pt>
                <c:pt idx="9110">
                  <c:v>2.08012134547</c:v>
                </c:pt>
                <c:pt idx="9111">
                  <c:v>0.757019925467</c:v>
                </c:pt>
                <c:pt idx="9112">
                  <c:v>1.33046256486</c:v>
                </c:pt>
                <c:pt idx="9113">
                  <c:v>5.87559610917</c:v>
                </c:pt>
                <c:pt idx="9114">
                  <c:v>0.896056386558</c:v>
                </c:pt>
                <c:pt idx="9115">
                  <c:v>1.19378916446</c:v>
                </c:pt>
                <c:pt idx="9116">
                  <c:v>0.870514263656</c:v>
                </c:pt>
                <c:pt idx="9117">
                  <c:v>1.67442847129</c:v>
                </c:pt>
                <c:pt idx="9118">
                  <c:v>1.40212323007</c:v>
                </c:pt>
                <c:pt idx="9119">
                  <c:v>1.12741441719</c:v>
                </c:pt>
                <c:pt idx="9120">
                  <c:v>1.45636171611</c:v>
                </c:pt>
                <c:pt idx="9121">
                  <c:v>0.419405162994</c:v>
                </c:pt>
                <c:pt idx="9122">
                  <c:v>1.70341270127</c:v>
                </c:pt>
                <c:pt idx="9123">
                  <c:v>1.6895233572</c:v>
                </c:pt>
                <c:pt idx="9124">
                  <c:v>1.34005686698</c:v>
                </c:pt>
                <c:pt idx="9125">
                  <c:v>1.40802660443</c:v>
                </c:pt>
                <c:pt idx="9126">
                  <c:v>1.04230425704</c:v>
                </c:pt>
                <c:pt idx="9127">
                  <c:v>0.72490240672</c:v>
                </c:pt>
                <c:pt idx="9128">
                  <c:v>0.755525994049</c:v>
                </c:pt>
                <c:pt idx="9129">
                  <c:v>1.71064276919</c:v>
                </c:pt>
                <c:pt idx="9130">
                  <c:v>1.23558969363</c:v>
                </c:pt>
                <c:pt idx="9131">
                  <c:v>1.63769505077</c:v>
                </c:pt>
                <c:pt idx="9132">
                  <c:v>0.61626301905</c:v>
                </c:pt>
                <c:pt idx="9133">
                  <c:v>0.561396290151</c:v>
                </c:pt>
                <c:pt idx="9134">
                  <c:v>1.63537060762</c:v>
                </c:pt>
                <c:pt idx="9135">
                  <c:v>1.72984198497</c:v>
                </c:pt>
                <c:pt idx="9136">
                  <c:v>1.0492824884</c:v>
                </c:pt>
                <c:pt idx="9137">
                  <c:v>1.37047385965</c:v>
                </c:pt>
                <c:pt idx="9138">
                  <c:v>1.29824208934</c:v>
                </c:pt>
                <c:pt idx="9139">
                  <c:v>1.37553142231</c:v>
                </c:pt>
                <c:pt idx="9140">
                  <c:v>1.13311940058</c:v>
                </c:pt>
                <c:pt idx="9141">
                  <c:v>1.21999493271</c:v>
                </c:pt>
                <c:pt idx="9142">
                  <c:v>1.515033022</c:v>
                </c:pt>
                <c:pt idx="9143">
                  <c:v>1.72924660646</c:v>
                </c:pt>
                <c:pt idx="9144">
                  <c:v>1.18560744216</c:v>
                </c:pt>
                <c:pt idx="9145">
                  <c:v>1.23505518967</c:v>
                </c:pt>
                <c:pt idx="9146">
                  <c:v>0.752792039835</c:v>
                </c:pt>
                <c:pt idx="9147">
                  <c:v>1.76992915221</c:v>
                </c:pt>
                <c:pt idx="9148">
                  <c:v>1.00521693168</c:v>
                </c:pt>
                <c:pt idx="9149">
                  <c:v>1.0972328557</c:v>
                </c:pt>
                <c:pt idx="9150">
                  <c:v>1.24233441259</c:v>
                </c:pt>
                <c:pt idx="9151">
                  <c:v>1.03639294851</c:v>
                </c:pt>
                <c:pt idx="9152">
                  <c:v>0.922513897402</c:v>
                </c:pt>
                <c:pt idx="9153">
                  <c:v>1.29813728356</c:v>
                </c:pt>
                <c:pt idx="9154">
                  <c:v>1.39894499643</c:v>
                </c:pt>
                <c:pt idx="9155">
                  <c:v>2.58760109543</c:v>
                </c:pt>
                <c:pt idx="9156">
                  <c:v>1.23724130244</c:v>
                </c:pt>
                <c:pt idx="9157">
                  <c:v>0.783242474855</c:v>
                </c:pt>
                <c:pt idx="9158">
                  <c:v>1.28261848067</c:v>
                </c:pt>
                <c:pt idx="9159">
                  <c:v>2.21099010439</c:v>
                </c:pt>
                <c:pt idx="9160">
                  <c:v>1.05468781528</c:v>
                </c:pt>
                <c:pt idx="9161">
                  <c:v>1.52327586001</c:v>
                </c:pt>
                <c:pt idx="9162">
                  <c:v>0.904114058239</c:v>
                </c:pt>
                <c:pt idx="9163">
                  <c:v>1.76503492273</c:v>
                </c:pt>
                <c:pt idx="9164">
                  <c:v>1.49768588807</c:v>
                </c:pt>
                <c:pt idx="9165">
                  <c:v>0.97039099195</c:v>
                </c:pt>
                <c:pt idx="9166">
                  <c:v>1.50594972152</c:v>
                </c:pt>
                <c:pt idx="9167">
                  <c:v>0.897509691225</c:v>
                </c:pt>
                <c:pt idx="9168">
                  <c:v>0.596499237056</c:v>
                </c:pt>
                <c:pt idx="9169">
                  <c:v>0.996729184829</c:v>
                </c:pt>
                <c:pt idx="9170">
                  <c:v>1.13238126747</c:v>
                </c:pt>
                <c:pt idx="9171">
                  <c:v>1.71614993668</c:v>
                </c:pt>
                <c:pt idx="9172">
                  <c:v>1.05814152632</c:v>
                </c:pt>
                <c:pt idx="9173">
                  <c:v>1.07924817842</c:v>
                </c:pt>
                <c:pt idx="9174">
                  <c:v>0.942777565875</c:v>
                </c:pt>
                <c:pt idx="9175">
                  <c:v>0.849167127814</c:v>
                </c:pt>
                <c:pt idx="9176">
                  <c:v>1.09432314879</c:v>
                </c:pt>
                <c:pt idx="9177">
                  <c:v>0.953869396547</c:v>
                </c:pt>
                <c:pt idx="9178">
                  <c:v>1.1366514464</c:v>
                </c:pt>
                <c:pt idx="9179">
                  <c:v>1.60292560387</c:v>
                </c:pt>
                <c:pt idx="9180">
                  <c:v>0.898926206299</c:v>
                </c:pt>
                <c:pt idx="9181">
                  <c:v>1.7963176647</c:v>
                </c:pt>
                <c:pt idx="9182">
                  <c:v>0.753498706294</c:v>
                </c:pt>
                <c:pt idx="9183">
                  <c:v>0.532420973673</c:v>
                </c:pt>
                <c:pt idx="9184">
                  <c:v>1.07383306999</c:v>
                </c:pt>
                <c:pt idx="9185">
                  <c:v>1.04315149614</c:v>
                </c:pt>
                <c:pt idx="9186">
                  <c:v>1.11681244666</c:v>
                </c:pt>
                <c:pt idx="9187">
                  <c:v>1.51487799067</c:v>
                </c:pt>
                <c:pt idx="9188">
                  <c:v>1.63478065126</c:v>
                </c:pt>
                <c:pt idx="9189">
                  <c:v>1.47060913866</c:v>
                </c:pt>
                <c:pt idx="9190">
                  <c:v>1.57998634009</c:v>
                </c:pt>
                <c:pt idx="9191">
                  <c:v>0.734457972642</c:v>
                </c:pt>
                <c:pt idx="9192">
                  <c:v>0.971312422994</c:v>
                </c:pt>
                <c:pt idx="9193">
                  <c:v>1.39870050622</c:v>
                </c:pt>
                <c:pt idx="9194">
                  <c:v>0.817762859712</c:v>
                </c:pt>
                <c:pt idx="9195">
                  <c:v>1.04120211584</c:v>
                </c:pt>
                <c:pt idx="9196">
                  <c:v>1.18979654515</c:v>
                </c:pt>
                <c:pt idx="9197">
                  <c:v>1.5775122222</c:v>
                </c:pt>
                <c:pt idx="9198">
                  <c:v>0.789895622652</c:v>
                </c:pt>
                <c:pt idx="9199">
                  <c:v>1.85504733148</c:v>
                </c:pt>
                <c:pt idx="9200">
                  <c:v>0.68781778311</c:v>
                </c:pt>
                <c:pt idx="9201">
                  <c:v>1.5653887497</c:v>
                </c:pt>
                <c:pt idx="9202">
                  <c:v>1.42398519811</c:v>
                </c:pt>
                <c:pt idx="9203">
                  <c:v>1.76202238992</c:v>
                </c:pt>
                <c:pt idx="9204">
                  <c:v>1.61101210283</c:v>
                </c:pt>
                <c:pt idx="9205">
                  <c:v>0.976416399257</c:v>
                </c:pt>
                <c:pt idx="9206">
                  <c:v>1.21386850248</c:v>
                </c:pt>
                <c:pt idx="9207">
                  <c:v>0.842237231436</c:v>
                </c:pt>
                <c:pt idx="9208">
                  <c:v>1.08844450042</c:v>
                </c:pt>
                <c:pt idx="9209">
                  <c:v>0.978699659881</c:v>
                </c:pt>
                <c:pt idx="9210">
                  <c:v>0.816229865373</c:v>
                </c:pt>
                <c:pt idx="9211">
                  <c:v>0.792746985994</c:v>
                </c:pt>
                <c:pt idx="9212">
                  <c:v>1.22851835558</c:v>
                </c:pt>
                <c:pt idx="9213">
                  <c:v>1.34399201173</c:v>
                </c:pt>
                <c:pt idx="9214">
                  <c:v>0.709409403465</c:v>
                </c:pt>
                <c:pt idx="9215">
                  <c:v>1.03165091832</c:v>
                </c:pt>
                <c:pt idx="9216">
                  <c:v>1.03045380657</c:v>
                </c:pt>
                <c:pt idx="9217">
                  <c:v>1.53766308762</c:v>
                </c:pt>
                <c:pt idx="9218">
                  <c:v>0.771453125879</c:v>
                </c:pt>
                <c:pt idx="9219">
                  <c:v>1.84923660833</c:v>
                </c:pt>
                <c:pt idx="9220">
                  <c:v>1.10620838091</c:v>
                </c:pt>
                <c:pt idx="9221">
                  <c:v>0.995082913268</c:v>
                </c:pt>
                <c:pt idx="9222">
                  <c:v>0.674315887046</c:v>
                </c:pt>
                <c:pt idx="9223">
                  <c:v>1.16586195204</c:v>
                </c:pt>
                <c:pt idx="9224">
                  <c:v>1.48339177151</c:v>
                </c:pt>
                <c:pt idx="9225">
                  <c:v>1.39853992875</c:v>
                </c:pt>
                <c:pt idx="9226">
                  <c:v>1.23789781033</c:v>
                </c:pt>
                <c:pt idx="9227">
                  <c:v>1.44402918993</c:v>
                </c:pt>
                <c:pt idx="9228">
                  <c:v>1.07938549332</c:v>
                </c:pt>
                <c:pt idx="9229">
                  <c:v>0.549488399626</c:v>
                </c:pt>
                <c:pt idx="9230">
                  <c:v>0.850020691087</c:v>
                </c:pt>
                <c:pt idx="9231">
                  <c:v>1.88863734624</c:v>
                </c:pt>
                <c:pt idx="9232">
                  <c:v>1.13684861299</c:v>
                </c:pt>
                <c:pt idx="9233">
                  <c:v>1.53052945869</c:v>
                </c:pt>
                <c:pt idx="9234">
                  <c:v>0.726499906138</c:v>
                </c:pt>
                <c:pt idx="9235">
                  <c:v>0.899184834251</c:v>
                </c:pt>
                <c:pt idx="9236">
                  <c:v>1.21820775027</c:v>
                </c:pt>
                <c:pt idx="9237">
                  <c:v>1.54140152228</c:v>
                </c:pt>
                <c:pt idx="9238">
                  <c:v>0.863768921702</c:v>
                </c:pt>
                <c:pt idx="9239">
                  <c:v>1.02186148064</c:v>
                </c:pt>
                <c:pt idx="9240">
                  <c:v>0.815497867803</c:v>
                </c:pt>
                <c:pt idx="9241">
                  <c:v>1.05566244244</c:v>
                </c:pt>
                <c:pt idx="9242">
                  <c:v>1.07482652693</c:v>
                </c:pt>
                <c:pt idx="9243">
                  <c:v>0.762847358933</c:v>
                </c:pt>
                <c:pt idx="9244">
                  <c:v>1.68337329471</c:v>
                </c:pt>
                <c:pt idx="9245">
                  <c:v>1.04443840566</c:v>
                </c:pt>
                <c:pt idx="9246">
                  <c:v>1.49681958422</c:v>
                </c:pt>
                <c:pt idx="9247">
                  <c:v>0.862686589147</c:v>
                </c:pt>
                <c:pt idx="9248">
                  <c:v>0.701905765764</c:v>
                </c:pt>
                <c:pt idx="9249">
                  <c:v>1.02069906521</c:v>
                </c:pt>
                <c:pt idx="9250">
                  <c:v>1.07742779591</c:v>
                </c:pt>
                <c:pt idx="9251">
                  <c:v>1.81535153135</c:v>
                </c:pt>
                <c:pt idx="9252">
                  <c:v>1.59915615914</c:v>
                </c:pt>
                <c:pt idx="9253">
                  <c:v>0.895895727928</c:v>
                </c:pt>
                <c:pt idx="9254">
                  <c:v>1.2357245954</c:v>
                </c:pt>
                <c:pt idx="9255">
                  <c:v>1.38612066198</c:v>
                </c:pt>
                <c:pt idx="9256">
                  <c:v>0.920957900251</c:v>
                </c:pt>
                <c:pt idx="9257">
                  <c:v>0.887958240405</c:v>
                </c:pt>
                <c:pt idx="9258">
                  <c:v>0.983082699474</c:v>
                </c:pt>
                <c:pt idx="9259">
                  <c:v>1.29875898569</c:v>
                </c:pt>
                <c:pt idx="9260">
                  <c:v>0.904720581349</c:v>
                </c:pt>
                <c:pt idx="9261">
                  <c:v>0.577963688068</c:v>
                </c:pt>
                <c:pt idx="9262">
                  <c:v>1.61775418914</c:v>
                </c:pt>
                <c:pt idx="9263">
                  <c:v>0.589777045817</c:v>
                </c:pt>
                <c:pt idx="9264">
                  <c:v>1.36637676454</c:v>
                </c:pt>
                <c:pt idx="9265">
                  <c:v>0.624552396414</c:v>
                </c:pt>
                <c:pt idx="9266">
                  <c:v>0.555220017258</c:v>
                </c:pt>
                <c:pt idx="9267">
                  <c:v>1.10622485187</c:v>
                </c:pt>
                <c:pt idx="9268">
                  <c:v>1.02011734385</c:v>
                </c:pt>
                <c:pt idx="9269">
                  <c:v>2.03536907531</c:v>
                </c:pt>
                <c:pt idx="9270">
                  <c:v>1.59177798805</c:v>
                </c:pt>
                <c:pt idx="9271">
                  <c:v>2.8490871458</c:v>
                </c:pt>
                <c:pt idx="9272">
                  <c:v>0.996958019428</c:v>
                </c:pt>
                <c:pt idx="9273">
                  <c:v>1.19414800344</c:v>
                </c:pt>
                <c:pt idx="9274">
                  <c:v>1.26749230584</c:v>
                </c:pt>
                <c:pt idx="9275">
                  <c:v>1.06026022463</c:v>
                </c:pt>
                <c:pt idx="9276">
                  <c:v>1.03216744947</c:v>
                </c:pt>
                <c:pt idx="9277">
                  <c:v>0.95877681936</c:v>
                </c:pt>
                <c:pt idx="9278">
                  <c:v>1.14923703939</c:v>
                </c:pt>
                <c:pt idx="9279">
                  <c:v>1.07102138281</c:v>
                </c:pt>
                <c:pt idx="9280">
                  <c:v>1.396324612</c:v>
                </c:pt>
                <c:pt idx="9281">
                  <c:v>1.18520655221</c:v>
                </c:pt>
                <c:pt idx="9282">
                  <c:v>1.72362242536</c:v>
                </c:pt>
                <c:pt idx="9283">
                  <c:v>1.19881552243</c:v>
                </c:pt>
                <c:pt idx="9284">
                  <c:v>1.04989908456</c:v>
                </c:pt>
                <c:pt idx="9285">
                  <c:v>1.00921995788</c:v>
                </c:pt>
                <c:pt idx="9286">
                  <c:v>1.49293637894</c:v>
                </c:pt>
                <c:pt idx="9287">
                  <c:v>0.555185992615</c:v>
                </c:pt>
                <c:pt idx="9288">
                  <c:v>1.35274967257</c:v>
                </c:pt>
                <c:pt idx="9289">
                  <c:v>0.859498278926</c:v>
                </c:pt>
                <c:pt idx="9290">
                  <c:v>1.36008219419</c:v>
                </c:pt>
                <c:pt idx="9291">
                  <c:v>1.60197928505</c:v>
                </c:pt>
                <c:pt idx="9292">
                  <c:v>1.17472343455</c:v>
                </c:pt>
                <c:pt idx="9293">
                  <c:v>1.44917862291</c:v>
                </c:pt>
                <c:pt idx="9294">
                  <c:v>1.08368068173</c:v>
                </c:pt>
                <c:pt idx="9295">
                  <c:v>1.08802668913</c:v>
                </c:pt>
                <c:pt idx="9296">
                  <c:v>1.63525094513</c:v>
                </c:pt>
                <c:pt idx="9297">
                  <c:v>1.61142956255</c:v>
                </c:pt>
                <c:pt idx="9298">
                  <c:v>0.630260457474</c:v>
                </c:pt>
                <c:pt idx="9299">
                  <c:v>1.05348135508</c:v>
                </c:pt>
                <c:pt idx="9300">
                  <c:v>1.19449911011</c:v>
                </c:pt>
                <c:pt idx="9301">
                  <c:v>1.01037666668</c:v>
                </c:pt>
                <c:pt idx="9302">
                  <c:v>1.07713185209</c:v>
                </c:pt>
                <c:pt idx="9303">
                  <c:v>0.857945056028</c:v>
                </c:pt>
                <c:pt idx="9304">
                  <c:v>0.493580587711</c:v>
                </c:pt>
                <c:pt idx="9305">
                  <c:v>1.07988390492</c:v>
                </c:pt>
                <c:pt idx="9306">
                  <c:v>0.796743130131</c:v>
                </c:pt>
                <c:pt idx="9307">
                  <c:v>0.8816313202</c:v>
                </c:pt>
                <c:pt idx="9308">
                  <c:v>0.880602502845</c:v>
                </c:pt>
                <c:pt idx="9309">
                  <c:v>0.952225531053</c:v>
                </c:pt>
                <c:pt idx="9310">
                  <c:v>1.22961975418</c:v>
                </c:pt>
                <c:pt idx="9311">
                  <c:v>1.04294126181</c:v>
                </c:pt>
                <c:pt idx="9312">
                  <c:v>1.14805328521</c:v>
                </c:pt>
                <c:pt idx="9313">
                  <c:v>0.513663566596</c:v>
                </c:pt>
                <c:pt idx="9314">
                  <c:v>1.12481714448</c:v>
                </c:pt>
                <c:pt idx="9315">
                  <c:v>1.54118687787</c:v>
                </c:pt>
                <c:pt idx="9316">
                  <c:v>0.668452101977</c:v>
                </c:pt>
                <c:pt idx="9317">
                  <c:v>0.427459022889</c:v>
                </c:pt>
                <c:pt idx="9318">
                  <c:v>1.23446433626</c:v>
                </c:pt>
                <c:pt idx="9319">
                  <c:v>1.30626567914</c:v>
                </c:pt>
                <c:pt idx="9320">
                  <c:v>0.829325138696</c:v>
                </c:pt>
                <c:pt idx="9321">
                  <c:v>0.775879503567</c:v>
                </c:pt>
                <c:pt idx="9322">
                  <c:v>1.01746390723</c:v>
                </c:pt>
                <c:pt idx="9323">
                  <c:v>1.15938755947</c:v>
                </c:pt>
                <c:pt idx="9324">
                  <c:v>1.16954363585</c:v>
                </c:pt>
                <c:pt idx="9325">
                  <c:v>1.88906256103</c:v>
                </c:pt>
                <c:pt idx="9326">
                  <c:v>1.32006193433</c:v>
                </c:pt>
                <c:pt idx="9327">
                  <c:v>0.742824550059</c:v>
                </c:pt>
                <c:pt idx="9328">
                  <c:v>1.82994974143</c:v>
                </c:pt>
                <c:pt idx="9329">
                  <c:v>0.590383778418</c:v>
                </c:pt>
                <c:pt idx="9330">
                  <c:v>0.546027690403</c:v>
                </c:pt>
                <c:pt idx="9331">
                  <c:v>0.970174155743</c:v>
                </c:pt>
                <c:pt idx="9332">
                  <c:v>2.80597703498</c:v>
                </c:pt>
                <c:pt idx="9333">
                  <c:v>1.81326114804</c:v>
                </c:pt>
                <c:pt idx="9334">
                  <c:v>1.45680607029</c:v>
                </c:pt>
                <c:pt idx="9335">
                  <c:v>1.57815150667</c:v>
                </c:pt>
                <c:pt idx="9336">
                  <c:v>0.643621678512</c:v>
                </c:pt>
                <c:pt idx="9337">
                  <c:v>1.01556860378</c:v>
                </c:pt>
                <c:pt idx="9338">
                  <c:v>1.42476337665</c:v>
                </c:pt>
                <c:pt idx="9339">
                  <c:v>1.30851759768</c:v>
                </c:pt>
                <c:pt idx="9340">
                  <c:v>0.917072822563</c:v>
                </c:pt>
                <c:pt idx="9341">
                  <c:v>1.56022286201</c:v>
                </c:pt>
                <c:pt idx="9342">
                  <c:v>0.895288381728</c:v>
                </c:pt>
                <c:pt idx="9343">
                  <c:v>1.12418991646</c:v>
                </c:pt>
                <c:pt idx="9344">
                  <c:v>1.56712709472</c:v>
                </c:pt>
                <c:pt idx="9345">
                  <c:v>0.952971846271</c:v>
                </c:pt>
                <c:pt idx="9346">
                  <c:v>1.58289379411</c:v>
                </c:pt>
                <c:pt idx="9347">
                  <c:v>0.810324147844</c:v>
                </c:pt>
                <c:pt idx="9348">
                  <c:v>1.56474657265</c:v>
                </c:pt>
                <c:pt idx="9349">
                  <c:v>0.807740557403</c:v>
                </c:pt>
                <c:pt idx="9350">
                  <c:v>1.50058446947</c:v>
                </c:pt>
                <c:pt idx="9351">
                  <c:v>1.37194024274</c:v>
                </c:pt>
                <c:pt idx="9352">
                  <c:v>1.07515082343</c:v>
                </c:pt>
                <c:pt idx="9353">
                  <c:v>0.960804300025</c:v>
                </c:pt>
                <c:pt idx="9354">
                  <c:v>0.978464661853</c:v>
                </c:pt>
                <c:pt idx="9355">
                  <c:v>1.54540798861</c:v>
                </c:pt>
                <c:pt idx="9356">
                  <c:v>1.39387559992</c:v>
                </c:pt>
                <c:pt idx="9357">
                  <c:v>0.832736201938</c:v>
                </c:pt>
                <c:pt idx="9358">
                  <c:v>0.82758473121</c:v>
                </c:pt>
                <c:pt idx="9359">
                  <c:v>0.879964705824</c:v>
                </c:pt>
                <c:pt idx="9360">
                  <c:v>1.10544945618</c:v>
                </c:pt>
                <c:pt idx="9361">
                  <c:v>1.09919112273</c:v>
                </c:pt>
                <c:pt idx="9362">
                  <c:v>1.46579769383</c:v>
                </c:pt>
                <c:pt idx="9363">
                  <c:v>2.18918474432</c:v>
                </c:pt>
                <c:pt idx="9364">
                  <c:v>1.45495747243</c:v>
                </c:pt>
                <c:pt idx="9365">
                  <c:v>0.747657033027</c:v>
                </c:pt>
                <c:pt idx="9366">
                  <c:v>1.11832619137</c:v>
                </c:pt>
                <c:pt idx="9367">
                  <c:v>1.47567581549</c:v>
                </c:pt>
                <c:pt idx="9368">
                  <c:v>2.05829632631</c:v>
                </c:pt>
                <c:pt idx="9369">
                  <c:v>1.05158854394</c:v>
                </c:pt>
                <c:pt idx="9370">
                  <c:v>1.68806183434</c:v>
                </c:pt>
                <c:pt idx="9371">
                  <c:v>0.948494486199</c:v>
                </c:pt>
                <c:pt idx="9372">
                  <c:v>0.707924036637</c:v>
                </c:pt>
                <c:pt idx="9373">
                  <c:v>1.54187517989</c:v>
                </c:pt>
                <c:pt idx="9374">
                  <c:v>1.12612843863</c:v>
                </c:pt>
                <c:pt idx="9375">
                  <c:v>1.1421599079</c:v>
                </c:pt>
                <c:pt idx="9376">
                  <c:v>1.32018802808</c:v>
                </c:pt>
                <c:pt idx="9377">
                  <c:v>2.16528615625</c:v>
                </c:pt>
                <c:pt idx="9378">
                  <c:v>1.08526946165</c:v>
                </c:pt>
                <c:pt idx="9379">
                  <c:v>1.85144795495</c:v>
                </c:pt>
                <c:pt idx="9380">
                  <c:v>1.70899552305</c:v>
                </c:pt>
                <c:pt idx="9381">
                  <c:v>0.965176717062</c:v>
                </c:pt>
                <c:pt idx="9382">
                  <c:v>2.33506884513</c:v>
                </c:pt>
                <c:pt idx="9383">
                  <c:v>1.4032654722</c:v>
                </c:pt>
                <c:pt idx="9384">
                  <c:v>1.25714298262</c:v>
                </c:pt>
                <c:pt idx="9385">
                  <c:v>1.18211294885</c:v>
                </c:pt>
                <c:pt idx="9386">
                  <c:v>1.30585064696</c:v>
                </c:pt>
                <c:pt idx="9387">
                  <c:v>0.870165407574</c:v>
                </c:pt>
                <c:pt idx="9388">
                  <c:v>1.26614402935</c:v>
                </c:pt>
                <c:pt idx="9389">
                  <c:v>1.28253615105</c:v>
                </c:pt>
                <c:pt idx="9390">
                  <c:v>0.871920265486</c:v>
                </c:pt>
                <c:pt idx="9391">
                  <c:v>1.8839013261</c:v>
                </c:pt>
                <c:pt idx="9392">
                  <c:v>1.06057888755</c:v>
                </c:pt>
                <c:pt idx="9393">
                  <c:v>2.15146974744</c:v>
                </c:pt>
                <c:pt idx="9394">
                  <c:v>1.35901839528</c:v>
                </c:pt>
                <c:pt idx="9395">
                  <c:v>1.76540130541</c:v>
                </c:pt>
                <c:pt idx="9396">
                  <c:v>0.991664557524</c:v>
                </c:pt>
                <c:pt idx="9397">
                  <c:v>1.22205604699</c:v>
                </c:pt>
                <c:pt idx="9398">
                  <c:v>1.44841492461</c:v>
                </c:pt>
                <c:pt idx="9399">
                  <c:v>0.977334795427</c:v>
                </c:pt>
                <c:pt idx="9400">
                  <c:v>1.37682908147</c:v>
                </c:pt>
                <c:pt idx="9401">
                  <c:v>1.25172236378</c:v>
                </c:pt>
                <c:pt idx="9402">
                  <c:v>0.62208315281</c:v>
                </c:pt>
                <c:pt idx="9403">
                  <c:v>0.858529140695</c:v>
                </c:pt>
                <c:pt idx="9404">
                  <c:v>0.977764540778</c:v>
                </c:pt>
                <c:pt idx="9405">
                  <c:v>1.93922263751</c:v>
                </c:pt>
                <c:pt idx="9406">
                  <c:v>0.772517896045</c:v>
                </c:pt>
                <c:pt idx="9407">
                  <c:v>0.953032923394</c:v>
                </c:pt>
                <c:pt idx="9408">
                  <c:v>1.17075079408</c:v>
                </c:pt>
                <c:pt idx="9409">
                  <c:v>1.21430038457</c:v>
                </c:pt>
                <c:pt idx="9410">
                  <c:v>0.933298301257</c:v>
                </c:pt>
                <c:pt idx="9411">
                  <c:v>0.892040719179</c:v>
                </c:pt>
                <c:pt idx="9412">
                  <c:v>1.28495819772</c:v>
                </c:pt>
                <c:pt idx="9413">
                  <c:v>1.06364150237</c:v>
                </c:pt>
                <c:pt idx="9414">
                  <c:v>1.24536376714</c:v>
                </c:pt>
                <c:pt idx="9415">
                  <c:v>1.44792111851</c:v>
                </c:pt>
                <c:pt idx="9416">
                  <c:v>1.26359615557</c:v>
                </c:pt>
                <c:pt idx="9417">
                  <c:v>1.03837225372</c:v>
                </c:pt>
                <c:pt idx="9418">
                  <c:v>1.08715156936</c:v>
                </c:pt>
                <c:pt idx="9419">
                  <c:v>0.739155233128</c:v>
                </c:pt>
                <c:pt idx="9420">
                  <c:v>1.28996311322</c:v>
                </c:pt>
                <c:pt idx="9421">
                  <c:v>1.27785489978</c:v>
                </c:pt>
                <c:pt idx="9422">
                  <c:v>1.00659758067</c:v>
                </c:pt>
                <c:pt idx="9423">
                  <c:v>1.4615282486</c:v>
                </c:pt>
                <c:pt idx="9424">
                  <c:v>0.806232035809</c:v>
                </c:pt>
                <c:pt idx="9425">
                  <c:v>0.899299707946</c:v>
                </c:pt>
                <c:pt idx="9426">
                  <c:v>1.52963805671</c:v>
                </c:pt>
                <c:pt idx="9427">
                  <c:v>1.31890650732</c:v>
                </c:pt>
                <c:pt idx="9428">
                  <c:v>1.42797813186</c:v>
                </c:pt>
                <c:pt idx="9429">
                  <c:v>1.37378143982</c:v>
                </c:pt>
                <c:pt idx="9430">
                  <c:v>1.61090252906</c:v>
                </c:pt>
                <c:pt idx="9431">
                  <c:v>1.4578434913</c:v>
                </c:pt>
                <c:pt idx="9432">
                  <c:v>1.4390713061</c:v>
                </c:pt>
                <c:pt idx="9433">
                  <c:v>0.992916694722</c:v>
                </c:pt>
                <c:pt idx="9434">
                  <c:v>1.15825306325</c:v>
                </c:pt>
                <c:pt idx="9435">
                  <c:v>0.869076772737</c:v>
                </c:pt>
                <c:pt idx="9436">
                  <c:v>1.4103379077</c:v>
                </c:pt>
                <c:pt idx="9437">
                  <c:v>0.96018909978</c:v>
                </c:pt>
                <c:pt idx="9438">
                  <c:v>1.20086761308</c:v>
                </c:pt>
                <c:pt idx="9439">
                  <c:v>1.44127953289</c:v>
                </c:pt>
                <c:pt idx="9440">
                  <c:v>1.66199025409</c:v>
                </c:pt>
                <c:pt idx="9441">
                  <c:v>1.27194036916</c:v>
                </c:pt>
                <c:pt idx="9442">
                  <c:v>1.28756484831</c:v>
                </c:pt>
                <c:pt idx="9443">
                  <c:v>0.941797182417</c:v>
                </c:pt>
                <c:pt idx="9444">
                  <c:v>1.0240608774</c:v>
                </c:pt>
                <c:pt idx="9445">
                  <c:v>1.3769633439</c:v>
                </c:pt>
                <c:pt idx="9446">
                  <c:v>0.78958185965</c:v>
                </c:pt>
                <c:pt idx="9447">
                  <c:v>0.868452736683</c:v>
                </c:pt>
                <c:pt idx="9448">
                  <c:v>1.76684571392</c:v>
                </c:pt>
                <c:pt idx="9449">
                  <c:v>1.34017643574</c:v>
                </c:pt>
                <c:pt idx="9450">
                  <c:v>1.13523647109</c:v>
                </c:pt>
                <c:pt idx="9451">
                  <c:v>1.65802583948</c:v>
                </c:pt>
                <c:pt idx="9452">
                  <c:v>0.877147823486</c:v>
                </c:pt>
                <c:pt idx="9453">
                  <c:v>1.63706143113</c:v>
                </c:pt>
                <c:pt idx="9454">
                  <c:v>0.854310153832</c:v>
                </c:pt>
                <c:pt idx="9455">
                  <c:v>1.23847849716</c:v>
                </c:pt>
                <c:pt idx="9456">
                  <c:v>1.40479639134</c:v>
                </c:pt>
                <c:pt idx="9457">
                  <c:v>1.10245255235</c:v>
                </c:pt>
                <c:pt idx="9458">
                  <c:v>0.70754512119</c:v>
                </c:pt>
                <c:pt idx="9459">
                  <c:v>0.790014151269</c:v>
                </c:pt>
                <c:pt idx="9460">
                  <c:v>1.19937566677</c:v>
                </c:pt>
                <c:pt idx="9461">
                  <c:v>1.09145571859</c:v>
                </c:pt>
                <c:pt idx="9462">
                  <c:v>1.3498780809</c:v>
                </c:pt>
                <c:pt idx="9463">
                  <c:v>1.18821461995</c:v>
                </c:pt>
                <c:pt idx="9464">
                  <c:v>1.14184322318</c:v>
                </c:pt>
                <c:pt idx="9465">
                  <c:v>0.950634830575</c:v>
                </c:pt>
                <c:pt idx="9466">
                  <c:v>1.30448391528</c:v>
                </c:pt>
                <c:pt idx="9467">
                  <c:v>0.705900085141</c:v>
                </c:pt>
                <c:pt idx="9468">
                  <c:v>0.608121841604</c:v>
                </c:pt>
                <c:pt idx="9469">
                  <c:v>1.40301961239</c:v>
                </c:pt>
                <c:pt idx="9470">
                  <c:v>1.17637828799</c:v>
                </c:pt>
                <c:pt idx="9471">
                  <c:v>1.52125039706</c:v>
                </c:pt>
                <c:pt idx="9472">
                  <c:v>0.935834482638</c:v>
                </c:pt>
                <c:pt idx="9473">
                  <c:v>0.923999096563</c:v>
                </c:pt>
                <c:pt idx="9474">
                  <c:v>0.998404064317</c:v>
                </c:pt>
                <c:pt idx="9475">
                  <c:v>1.57170354312</c:v>
                </c:pt>
                <c:pt idx="9476">
                  <c:v>1.70646882984</c:v>
                </c:pt>
                <c:pt idx="9477">
                  <c:v>1.41841792646</c:v>
                </c:pt>
                <c:pt idx="9478">
                  <c:v>1.05233692264</c:v>
                </c:pt>
                <c:pt idx="9479">
                  <c:v>1.3418920489</c:v>
                </c:pt>
                <c:pt idx="9480">
                  <c:v>2.23102577339</c:v>
                </c:pt>
                <c:pt idx="9481">
                  <c:v>1.26359073321</c:v>
                </c:pt>
                <c:pt idx="9482">
                  <c:v>0.89826270663</c:v>
                </c:pt>
                <c:pt idx="9483">
                  <c:v>1.26078891638</c:v>
                </c:pt>
                <c:pt idx="9484">
                  <c:v>0.958833888132</c:v>
                </c:pt>
                <c:pt idx="9485">
                  <c:v>1.45024111587</c:v>
                </c:pt>
                <c:pt idx="9486">
                  <c:v>1.37835519643</c:v>
                </c:pt>
                <c:pt idx="9487">
                  <c:v>1.29527128535</c:v>
                </c:pt>
                <c:pt idx="9488">
                  <c:v>1.00067435868</c:v>
                </c:pt>
                <c:pt idx="9489">
                  <c:v>0.917405304892</c:v>
                </c:pt>
                <c:pt idx="9490">
                  <c:v>1.45410706571</c:v>
                </c:pt>
                <c:pt idx="9491">
                  <c:v>0.579790479409</c:v>
                </c:pt>
                <c:pt idx="9492">
                  <c:v>0.703202634818</c:v>
                </c:pt>
                <c:pt idx="9493">
                  <c:v>0.889892185056</c:v>
                </c:pt>
                <c:pt idx="9494">
                  <c:v>1.37438508873</c:v>
                </c:pt>
                <c:pt idx="9495">
                  <c:v>1.25703237046</c:v>
                </c:pt>
                <c:pt idx="9496">
                  <c:v>0.622770905107</c:v>
                </c:pt>
                <c:pt idx="9497">
                  <c:v>1.4553114167</c:v>
                </c:pt>
                <c:pt idx="9498">
                  <c:v>0.994675063287</c:v>
                </c:pt>
                <c:pt idx="9499">
                  <c:v>1.66072056467</c:v>
                </c:pt>
                <c:pt idx="9500">
                  <c:v>0.878530860101</c:v>
                </c:pt>
                <c:pt idx="9501">
                  <c:v>1.17793648953</c:v>
                </c:pt>
                <c:pt idx="9502">
                  <c:v>1.45301691597</c:v>
                </c:pt>
                <c:pt idx="9503">
                  <c:v>1.31276386668</c:v>
                </c:pt>
                <c:pt idx="9504">
                  <c:v>0.840385246916</c:v>
                </c:pt>
                <c:pt idx="9505">
                  <c:v>1.15373926181</c:v>
                </c:pt>
                <c:pt idx="9506">
                  <c:v>1.75565991107</c:v>
                </c:pt>
                <c:pt idx="9507">
                  <c:v>1.5440105321</c:v>
                </c:pt>
                <c:pt idx="9508">
                  <c:v>0.63562737437</c:v>
                </c:pt>
                <c:pt idx="9509">
                  <c:v>1.10998043613</c:v>
                </c:pt>
                <c:pt idx="9510">
                  <c:v>1.04096670969</c:v>
                </c:pt>
                <c:pt idx="9511">
                  <c:v>1.15240005266</c:v>
                </c:pt>
                <c:pt idx="9512">
                  <c:v>0.825657950119</c:v>
                </c:pt>
                <c:pt idx="9513">
                  <c:v>1.42294277485</c:v>
                </c:pt>
                <c:pt idx="9514">
                  <c:v>1.17752424419</c:v>
                </c:pt>
                <c:pt idx="9515">
                  <c:v>1.07143878486</c:v>
                </c:pt>
                <c:pt idx="9516">
                  <c:v>1.32900978393</c:v>
                </c:pt>
                <c:pt idx="9517">
                  <c:v>0.802929253616</c:v>
                </c:pt>
                <c:pt idx="9518">
                  <c:v>1.69462462335</c:v>
                </c:pt>
                <c:pt idx="9519">
                  <c:v>1.52793154554</c:v>
                </c:pt>
                <c:pt idx="9520">
                  <c:v>0.550966770617</c:v>
                </c:pt>
                <c:pt idx="9521">
                  <c:v>1.13901095842</c:v>
                </c:pt>
                <c:pt idx="9522">
                  <c:v>0.70986512184</c:v>
                </c:pt>
                <c:pt idx="9523">
                  <c:v>1.21932297458</c:v>
                </c:pt>
                <c:pt idx="9524">
                  <c:v>1.32990044155</c:v>
                </c:pt>
                <c:pt idx="9525">
                  <c:v>1.1612513921</c:v>
                </c:pt>
                <c:pt idx="9526">
                  <c:v>0.751428525967</c:v>
                </c:pt>
                <c:pt idx="9527">
                  <c:v>1.27880599075</c:v>
                </c:pt>
                <c:pt idx="9528">
                  <c:v>1.05556540605</c:v>
                </c:pt>
                <c:pt idx="9529">
                  <c:v>1.06544782076</c:v>
                </c:pt>
                <c:pt idx="9530">
                  <c:v>0.914919940334</c:v>
                </c:pt>
                <c:pt idx="9531">
                  <c:v>1.25991673815</c:v>
                </c:pt>
                <c:pt idx="9532">
                  <c:v>0.87132638016</c:v>
                </c:pt>
                <c:pt idx="9533">
                  <c:v>1.11863207463</c:v>
                </c:pt>
                <c:pt idx="9534">
                  <c:v>0.76776390119</c:v>
                </c:pt>
                <c:pt idx="9535">
                  <c:v>1.24811405377</c:v>
                </c:pt>
                <c:pt idx="9536">
                  <c:v>0.730391389446</c:v>
                </c:pt>
                <c:pt idx="9537">
                  <c:v>1.51854662833</c:v>
                </c:pt>
                <c:pt idx="9538">
                  <c:v>1.53852299567</c:v>
                </c:pt>
                <c:pt idx="9539">
                  <c:v>0.879117883455</c:v>
                </c:pt>
                <c:pt idx="9540">
                  <c:v>1.74997148365</c:v>
                </c:pt>
                <c:pt idx="9541">
                  <c:v>0.725562693957</c:v>
                </c:pt>
                <c:pt idx="9542">
                  <c:v>1.07735454794</c:v>
                </c:pt>
                <c:pt idx="9543">
                  <c:v>1.2307730866</c:v>
                </c:pt>
                <c:pt idx="9544">
                  <c:v>0.793814198142</c:v>
                </c:pt>
                <c:pt idx="9545">
                  <c:v>1.54425878379</c:v>
                </c:pt>
                <c:pt idx="9546">
                  <c:v>2.02563278042</c:v>
                </c:pt>
                <c:pt idx="9547">
                  <c:v>0.495736953546</c:v>
                </c:pt>
                <c:pt idx="9548">
                  <c:v>2.40916454595</c:v>
                </c:pt>
                <c:pt idx="9549">
                  <c:v>1.2563289808</c:v>
                </c:pt>
                <c:pt idx="9550">
                  <c:v>1.56760379917</c:v>
                </c:pt>
                <c:pt idx="9551">
                  <c:v>1.59632696534</c:v>
                </c:pt>
                <c:pt idx="9552">
                  <c:v>1.82637865259</c:v>
                </c:pt>
                <c:pt idx="9553">
                  <c:v>1.88690734344</c:v>
                </c:pt>
                <c:pt idx="9554">
                  <c:v>1.05101160357</c:v>
                </c:pt>
                <c:pt idx="9555">
                  <c:v>0.701020006604</c:v>
                </c:pt>
                <c:pt idx="9556">
                  <c:v>1.37915226851</c:v>
                </c:pt>
                <c:pt idx="9557">
                  <c:v>2.01001761335</c:v>
                </c:pt>
                <c:pt idx="9558">
                  <c:v>1.09014235769</c:v>
                </c:pt>
                <c:pt idx="9559">
                  <c:v>0.911048290096</c:v>
                </c:pt>
                <c:pt idx="9560">
                  <c:v>1.03259466936</c:v>
                </c:pt>
                <c:pt idx="9561">
                  <c:v>0.777407899196</c:v>
                </c:pt>
                <c:pt idx="9562">
                  <c:v>1.27073488125</c:v>
                </c:pt>
                <c:pt idx="9563">
                  <c:v>0.635507975722</c:v>
                </c:pt>
                <c:pt idx="9564">
                  <c:v>1.63896782468</c:v>
                </c:pt>
                <c:pt idx="9565">
                  <c:v>1.01406206438</c:v>
                </c:pt>
                <c:pt idx="9566">
                  <c:v>0.898481688491</c:v>
                </c:pt>
                <c:pt idx="9567">
                  <c:v>1.32273982699</c:v>
                </c:pt>
                <c:pt idx="9568">
                  <c:v>1.06170907682</c:v>
                </c:pt>
                <c:pt idx="9569">
                  <c:v>1.01289245784</c:v>
                </c:pt>
                <c:pt idx="9570">
                  <c:v>1.04029097168</c:v>
                </c:pt>
                <c:pt idx="9571">
                  <c:v>0.920395276124</c:v>
                </c:pt>
                <c:pt idx="9572">
                  <c:v>1.26657128328</c:v>
                </c:pt>
                <c:pt idx="9573">
                  <c:v>0.96744711784</c:v>
                </c:pt>
                <c:pt idx="9574">
                  <c:v>0.973019607335</c:v>
                </c:pt>
                <c:pt idx="9575">
                  <c:v>1.28234605312</c:v>
                </c:pt>
                <c:pt idx="9576">
                  <c:v>1.49344757178</c:v>
                </c:pt>
                <c:pt idx="9577">
                  <c:v>1.63203373951</c:v>
                </c:pt>
                <c:pt idx="9578">
                  <c:v>0.983027067565</c:v>
                </c:pt>
                <c:pt idx="9579">
                  <c:v>0.738222103623</c:v>
                </c:pt>
                <c:pt idx="9580">
                  <c:v>1.5267635506</c:v>
                </c:pt>
                <c:pt idx="9581">
                  <c:v>1.40244166581</c:v>
                </c:pt>
                <c:pt idx="9582">
                  <c:v>2.2373336827</c:v>
                </c:pt>
                <c:pt idx="9583">
                  <c:v>0.839047932958</c:v>
                </c:pt>
                <c:pt idx="9584">
                  <c:v>1.29232544475</c:v>
                </c:pt>
                <c:pt idx="9585">
                  <c:v>1.12888596142</c:v>
                </c:pt>
                <c:pt idx="9586">
                  <c:v>1.20828127807</c:v>
                </c:pt>
                <c:pt idx="9587">
                  <c:v>1.45021127567</c:v>
                </c:pt>
                <c:pt idx="9588">
                  <c:v>0.986236069647</c:v>
                </c:pt>
                <c:pt idx="9589">
                  <c:v>1.12687565769</c:v>
                </c:pt>
                <c:pt idx="9590">
                  <c:v>1.70283087965</c:v>
                </c:pt>
                <c:pt idx="9591">
                  <c:v>0.691371175589</c:v>
                </c:pt>
                <c:pt idx="9592">
                  <c:v>0.887663395389</c:v>
                </c:pt>
                <c:pt idx="9593">
                  <c:v>1.63287763211</c:v>
                </c:pt>
                <c:pt idx="9594">
                  <c:v>0.647091135817</c:v>
                </c:pt>
                <c:pt idx="9595">
                  <c:v>0.679770454221</c:v>
                </c:pt>
                <c:pt idx="9596">
                  <c:v>1.63643028863</c:v>
                </c:pt>
                <c:pt idx="9597">
                  <c:v>2.30409607874</c:v>
                </c:pt>
                <c:pt idx="9598">
                  <c:v>1.30015493853</c:v>
                </c:pt>
                <c:pt idx="9599">
                  <c:v>1.60109433348</c:v>
                </c:pt>
                <c:pt idx="9600">
                  <c:v>1.08154709385</c:v>
                </c:pt>
                <c:pt idx="9601">
                  <c:v>1.17285423811</c:v>
                </c:pt>
                <c:pt idx="9602">
                  <c:v>0.927659145344</c:v>
                </c:pt>
                <c:pt idx="9603">
                  <c:v>0.775916770378</c:v>
                </c:pt>
                <c:pt idx="9604">
                  <c:v>1.45238579899</c:v>
                </c:pt>
                <c:pt idx="9605">
                  <c:v>1.06591541664</c:v>
                </c:pt>
                <c:pt idx="9606">
                  <c:v>0.898822440662</c:v>
                </c:pt>
                <c:pt idx="9607">
                  <c:v>1.21591140803</c:v>
                </c:pt>
                <c:pt idx="9608">
                  <c:v>1.00409697624</c:v>
                </c:pt>
                <c:pt idx="9609">
                  <c:v>1.05712027802</c:v>
                </c:pt>
                <c:pt idx="9610">
                  <c:v>0.820225296645</c:v>
                </c:pt>
                <c:pt idx="9611">
                  <c:v>1.77015916162</c:v>
                </c:pt>
                <c:pt idx="9612">
                  <c:v>1.00239993957</c:v>
                </c:pt>
                <c:pt idx="9613">
                  <c:v>1.22487927212</c:v>
                </c:pt>
                <c:pt idx="9614">
                  <c:v>1.42053168883</c:v>
                </c:pt>
                <c:pt idx="9615">
                  <c:v>0.949068798549</c:v>
                </c:pt>
                <c:pt idx="9616">
                  <c:v>1.21469114544</c:v>
                </c:pt>
                <c:pt idx="9617">
                  <c:v>1.32457023593</c:v>
                </c:pt>
                <c:pt idx="9618">
                  <c:v>1.06797711476</c:v>
                </c:pt>
                <c:pt idx="9619">
                  <c:v>1.79870652276</c:v>
                </c:pt>
                <c:pt idx="9620">
                  <c:v>1.26917683166</c:v>
                </c:pt>
                <c:pt idx="9621">
                  <c:v>1.62298369187</c:v>
                </c:pt>
                <c:pt idx="9622">
                  <c:v>1.58244848599</c:v>
                </c:pt>
                <c:pt idx="9623">
                  <c:v>1.29522773258</c:v>
                </c:pt>
                <c:pt idx="9624">
                  <c:v>1.14394136338</c:v>
                </c:pt>
                <c:pt idx="9625">
                  <c:v>1.80027505522</c:v>
                </c:pt>
                <c:pt idx="9626">
                  <c:v>1.14037550503</c:v>
                </c:pt>
                <c:pt idx="9627">
                  <c:v>2.0531562984</c:v>
                </c:pt>
                <c:pt idx="9628">
                  <c:v>1.31924262019</c:v>
                </c:pt>
                <c:pt idx="9629">
                  <c:v>1.13999967376</c:v>
                </c:pt>
                <c:pt idx="9630">
                  <c:v>0.864652001322</c:v>
                </c:pt>
                <c:pt idx="9631">
                  <c:v>1.17243986791</c:v>
                </c:pt>
                <c:pt idx="9632">
                  <c:v>1.6297408885</c:v>
                </c:pt>
                <c:pt idx="9633">
                  <c:v>1.59759212503</c:v>
                </c:pt>
                <c:pt idx="9634">
                  <c:v>0.77458094976</c:v>
                </c:pt>
                <c:pt idx="9635">
                  <c:v>1.77139505608</c:v>
                </c:pt>
                <c:pt idx="9636">
                  <c:v>1.25839311735</c:v>
                </c:pt>
                <c:pt idx="9637">
                  <c:v>0.689680668421</c:v>
                </c:pt>
                <c:pt idx="9638">
                  <c:v>0.946897560158</c:v>
                </c:pt>
                <c:pt idx="9639">
                  <c:v>0.952793141513</c:v>
                </c:pt>
                <c:pt idx="9640">
                  <c:v>0.900307874155</c:v>
                </c:pt>
                <c:pt idx="9641">
                  <c:v>0.928086972121</c:v>
                </c:pt>
                <c:pt idx="9642">
                  <c:v>1.10595218231</c:v>
                </c:pt>
                <c:pt idx="9643">
                  <c:v>0.794361609355</c:v>
                </c:pt>
                <c:pt idx="9644">
                  <c:v>1.17563238314</c:v>
                </c:pt>
                <c:pt idx="9645">
                  <c:v>1.49520680129</c:v>
                </c:pt>
                <c:pt idx="9646">
                  <c:v>1.19315991853</c:v>
                </c:pt>
                <c:pt idx="9647">
                  <c:v>1.13322020121</c:v>
                </c:pt>
                <c:pt idx="9648">
                  <c:v>1.41953734291</c:v>
                </c:pt>
                <c:pt idx="9649">
                  <c:v>2.37623545661</c:v>
                </c:pt>
                <c:pt idx="9650">
                  <c:v>0.87021171991</c:v>
                </c:pt>
                <c:pt idx="9651">
                  <c:v>1.51678032474</c:v>
                </c:pt>
                <c:pt idx="9652">
                  <c:v>1.1511376769</c:v>
                </c:pt>
                <c:pt idx="9653">
                  <c:v>1.35477291185</c:v>
                </c:pt>
                <c:pt idx="9654">
                  <c:v>0.592015250638</c:v>
                </c:pt>
                <c:pt idx="9655">
                  <c:v>2.41593217969</c:v>
                </c:pt>
                <c:pt idx="9656">
                  <c:v>0.787324163173</c:v>
                </c:pt>
                <c:pt idx="9657">
                  <c:v>1.54009657524</c:v>
                </c:pt>
                <c:pt idx="9658">
                  <c:v>1.15336244926</c:v>
                </c:pt>
                <c:pt idx="9659">
                  <c:v>0.862980881634</c:v>
                </c:pt>
                <c:pt idx="9660">
                  <c:v>1.01628138738</c:v>
                </c:pt>
                <c:pt idx="9661">
                  <c:v>1.21305922833</c:v>
                </c:pt>
                <c:pt idx="9662">
                  <c:v>1.07016633855</c:v>
                </c:pt>
                <c:pt idx="9663">
                  <c:v>1.12608901133</c:v>
                </c:pt>
                <c:pt idx="9664">
                  <c:v>1.04579525247</c:v>
                </c:pt>
                <c:pt idx="9665">
                  <c:v>1.50683852204</c:v>
                </c:pt>
                <c:pt idx="9666">
                  <c:v>0.618119084001</c:v>
                </c:pt>
                <c:pt idx="9667">
                  <c:v>0.725520885722</c:v>
                </c:pt>
                <c:pt idx="9668">
                  <c:v>1.16030480315</c:v>
                </c:pt>
                <c:pt idx="9669">
                  <c:v>1.89616826488</c:v>
                </c:pt>
                <c:pt idx="9670">
                  <c:v>1.68083275339</c:v>
                </c:pt>
                <c:pt idx="9671">
                  <c:v>1.42042994306</c:v>
                </c:pt>
                <c:pt idx="9672">
                  <c:v>1.91790140713</c:v>
                </c:pt>
                <c:pt idx="9673">
                  <c:v>0.684562698109</c:v>
                </c:pt>
                <c:pt idx="9674">
                  <c:v>0.612679186664</c:v>
                </c:pt>
                <c:pt idx="9675">
                  <c:v>1.6595776066</c:v>
                </c:pt>
                <c:pt idx="9676">
                  <c:v>2.26444252722</c:v>
                </c:pt>
                <c:pt idx="9677">
                  <c:v>1.92565936862</c:v>
                </c:pt>
                <c:pt idx="9678">
                  <c:v>1.58905248806</c:v>
                </c:pt>
                <c:pt idx="9679">
                  <c:v>1.19090881447</c:v>
                </c:pt>
                <c:pt idx="9680">
                  <c:v>0.783367399484</c:v>
                </c:pt>
                <c:pt idx="9681">
                  <c:v>2.05747085809</c:v>
                </c:pt>
                <c:pt idx="9682">
                  <c:v>0.946534109008</c:v>
                </c:pt>
                <c:pt idx="9683">
                  <c:v>1.55896397013</c:v>
                </c:pt>
                <c:pt idx="9684">
                  <c:v>1.19536842541</c:v>
                </c:pt>
                <c:pt idx="9685">
                  <c:v>0.988823564742</c:v>
                </c:pt>
                <c:pt idx="9686">
                  <c:v>1.38842229623</c:v>
                </c:pt>
                <c:pt idx="9687">
                  <c:v>0.861039465208</c:v>
                </c:pt>
                <c:pt idx="9688">
                  <c:v>1.24341733137</c:v>
                </c:pt>
                <c:pt idx="9689">
                  <c:v>2.8568553636</c:v>
                </c:pt>
                <c:pt idx="9690">
                  <c:v>0.751421474828</c:v>
                </c:pt>
                <c:pt idx="9691">
                  <c:v>0.973492612543</c:v>
                </c:pt>
                <c:pt idx="9692">
                  <c:v>1.11342609973</c:v>
                </c:pt>
                <c:pt idx="9693">
                  <c:v>0.87795810951</c:v>
                </c:pt>
                <c:pt idx="9694">
                  <c:v>1.59563989753</c:v>
                </c:pt>
                <c:pt idx="9695">
                  <c:v>1.70782554314</c:v>
                </c:pt>
                <c:pt idx="9696">
                  <c:v>1.77401546633</c:v>
                </c:pt>
                <c:pt idx="9697">
                  <c:v>1.03221790597</c:v>
                </c:pt>
                <c:pt idx="9698">
                  <c:v>1.43147372442</c:v>
                </c:pt>
                <c:pt idx="9699">
                  <c:v>1.13542016203</c:v>
                </c:pt>
                <c:pt idx="9700">
                  <c:v>0.695451417181</c:v>
                </c:pt>
                <c:pt idx="9701">
                  <c:v>1.18669335407</c:v>
                </c:pt>
                <c:pt idx="9702">
                  <c:v>1.83440595427</c:v>
                </c:pt>
                <c:pt idx="9703">
                  <c:v>0.72581997562</c:v>
                </c:pt>
                <c:pt idx="9704">
                  <c:v>1.38032854385</c:v>
                </c:pt>
                <c:pt idx="9705">
                  <c:v>1.10732803873</c:v>
                </c:pt>
                <c:pt idx="9706">
                  <c:v>0.991732658589</c:v>
                </c:pt>
                <c:pt idx="9707">
                  <c:v>1.61436690933</c:v>
                </c:pt>
                <c:pt idx="9708">
                  <c:v>0.901531555656</c:v>
                </c:pt>
                <c:pt idx="9709">
                  <c:v>1.01462372226</c:v>
                </c:pt>
                <c:pt idx="9710">
                  <c:v>1.41655071413</c:v>
                </c:pt>
                <c:pt idx="9711">
                  <c:v>1.54284911635</c:v>
                </c:pt>
                <c:pt idx="9712">
                  <c:v>1.36155749966</c:v>
                </c:pt>
                <c:pt idx="9713">
                  <c:v>0.962193344482</c:v>
                </c:pt>
                <c:pt idx="9714">
                  <c:v>1.44621432807</c:v>
                </c:pt>
                <c:pt idx="9715">
                  <c:v>1.45122744224</c:v>
                </c:pt>
                <c:pt idx="9716">
                  <c:v>1.31472617428</c:v>
                </c:pt>
                <c:pt idx="9717">
                  <c:v>0.949208253525</c:v>
                </c:pt>
                <c:pt idx="9718">
                  <c:v>1.23195965533</c:v>
                </c:pt>
                <c:pt idx="9719">
                  <c:v>0.64351364672</c:v>
                </c:pt>
                <c:pt idx="9720">
                  <c:v>0.934616193419</c:v>
                </c:pt>
                <c:pt idx="9721">
                  <c:v>1.65183707717</c:v>
                </c:pt>
                <c:pt idx="9722">
                  <c:v>1.36625595616</c:v>
                </c:pt>
                <c:pt idx="9723">
                  <c:v>1.70507153466</c:v>
                </c:pt>
                <c:pt idx="9724">
                  <c:v>1.09651271274</c:v>
                </c:pt>
                <c:pt idx="9725">
                  <c:v>0.812215673176</c:v>
                </c:pt>
                <c:pt idx="9726">
                  <c:v>0.899532419409</c:v>
                </c:pt>
                <c:pt idx="9727">
                  <c:v>6.50951741418</c:v>
                </c:pt>
                <c:pt idx="9728">
                  <c:v>0.787258289984</c:v>
                </c:pt>
                <c:pt idx="9729">
                  <c:v>1.00894296228</c:v>
                </c:pt>
                <c:pt idx="9730">
                  <c:v>0.970043209675</c:v>
                </c:pt>
                <c:pt idx="9731">
                  <c:v>1.2988470084</c:v>
                </c:pt>
                <c:pt idx="9732">
                  <c:v>1.25668441054</c:v>
                </c:pt>
                <c:pt idx="9733">
                  <c:v>1.56906643735</c:v>
                </c:pt>
                <c:pt idx="9734">
                  <c:v>1.98698963835</c:v>
                </c:pt>
                <c:pt idx="9735">
                  <c:v>0.565737463063</c:v>
                </c:pt>
                <c:pt idx="9736">
                  <c:v>1.42774094811</c:v>
                </c:pt>
                <c:pt idx="9737">
                  <c:v>1.82880688446</c:v>
                </c:pt>
                <c:pt idx="9738">
                  <c:v>0.99483400932</c:v>
                </c:pt>
                <c:pt idx="9739">
                  <c:v>1.77057950882</c:v>
                </c:pt>
                <c:pt idx="9740">
                  <c:v>0.885138316104</c:v>
                </c:pt>
                <c:pt idx="9741">
                  <c:v>0.790045926662</c:v>
                </c:pt>
                <c:pt idx="9742">
                  <c:v>1.17213104951</c:v>
                </c:pt>
                <c:pt idx="9743">
                  <c:v>1.29279086054</c:v>
                </c:pt>
                <c:pt idx="9744">
                  <c:v>1.31272936143</c:v>
                </c:pt>
                <c:pt idx="9745">
                  <c:v>0.892781898186</c:v>
                </c:pt>
                <c:pt idx="9746">
                  <c:v>1.53468142268</c:v>
                </c:pt>
                <c:pt idx="9747">
                  <c:v>1.11568928933</c:v>
                </c:pt>
                <c:pt idx="9748">
                  <c:v>0.855224882959</c:v>
                </c:pt>
                <c:pt idx="9749">
                  <c:v>0.97590974535</c:v>
                </c:pt>
                <c:pt idx="9750">
                  <c:v>1.20659992431</c:v>
                </c:pt>
                <c:pt idx="9751">
                  <c:v>1.01523539915</c:v>
                </c:pt>
                <c:pt idx="9752">
                  <c:v>0.213997949297</c:v>
                </c:pt>
                <c:pt idx="9753">
                  <c:v>2.66177240465</c:v>
                </c:pt>
                <c:pt idx="9754">
                  <c:v>1.16136861939</c:v>
                </c:pt>
                <c:pt idx="9755">
                  <c:v>1.82986034702</c:v>
                </c:pt>
                <c:pt idx="9756">
                  <c:v>0.678896425653</c:v>
                </c:pt>
                <c:pt idx="9757">
                  <c:v>0.979543741357</c:v>
                </c:pt>
                <c:pt idx="9758">
                  <c:v>1.18515437472</c:v>
                </c:pt>
                <c:pt idx="9759">
                  <c:v>1.49441920251</c:v>
                </c:pt>
                <c:pt idx="9760">
                  <c:v>1.23660385817</c:v>
                </c:pt>
                <c:pt idx="9761">
                  <c:v>1.63137215643</c:v>
                </c:pt>
                <c:pt idx="9762">
                  <c:v>1.31644375484</c:v>
                </c:pt>
                <c:pt idx="9763">
                  <c:v>1.42677340935</c:v>
                </c:pt>
                <c:pt idx="9764">
                  <c:v>0.909167490775</c:v>
                </c:pt>
                <c:pt idx="9765">
                  <c:v>0.634229382139</c:v>
                </c:pt>
                <c:pt idx="9766">
                  <c:v>0.783199721119</c:v>
                </c:pt>
                <c:pt idx="9767">
                  <c:v>1.05856955553</c:v>
                </c:pt>
                <c:pt idx="9768">
                  <c:v>1.60031471146</c:v>
                </c:pt>
                <c:pt idx="9769">
                  <c:v>0.865714762392</c:v>
                </c:pt>
                <c:pt idx="9770">
                  <c:v>1.17377472074</c:v>
                </c:pt>
                <c:pt idx="9771">
                  <c:v>1.02645200784</c:v>
                </c:pt>
                <c:pt idx="9772">
                  <c:v>0.489133262688</c:v>
                </c:pt>
                <c:pt idx="9773">
                  <c:v>1.13715850534</c:v>
                </c:pt>
                <c:pt idx="9774">
                  <c:v>0.86929107579</c:v>
                </c:pt>
                <c:pt idx="9775">
                  <c:v>1.58586445324</c:v>
                </c:pt>
                <c:pt idx="9776">
                  <c:v>0.691701420868</c:v>
                </c:pt>
                <c:pt idx="9777">
                  <c:v>0.866905497093</c:v>
                </c:pt>
                <c:pt idx="9778">
                  <c:v>2.33649636309</c:v>
                </c:pt>
                <c:pt idx="9779">
                  <c:v>1.35996119264</c:v>
                </c:pt>
                <c:pt idx="9780">
                  <c:v>1.16386755483</c:v>
                </c:pt>
                <c:pt idx="9781">
                  <c:v>1.66855978248</c:v>
                </c:pt>
                <c:pt idx="9782">
                  <c:v>1.44249507266</c:v>
                </c:pt>
                <c:pt idx="9783">
                  <c:v>1.38630506071</c:v>
                </c:pt>
                <c:pt idx="9784">
                  <c:v>1.06150449479</c:v>
                </c:pt>
                <c:pt idx="9785">
                  <c:v>1.25811040286</c:v>
                </c:pt>
                <c:pt idx="9786">
                  <c:v>1.27817300047</c:v>
                </c:pt>
                <c:pt idx="9787">
                  <c:v>2.20486736421</c:v>
                </c:pt>
                <c:pt idx="9788">
                  <c:v>1.93417614595</c:v>
                </c:pt>
                <c:pt idx="9789">
                  <c:v>0.756014581447</c:v>
                </c:pt>
                <c:pt idx="9790">
                  <c:v>1.53650128047</c:v>
                </c:pt>
                <c:pt idx="9791">
                  <c:v>1.26319813574</c:v>
                </c:pt>
                <c:pt idx="9792">
                  <c:v>1.5279671209</c:v>
                </c:pt>
                <c:pt idx="9793">
                  <c:v>1.13562997244</c:v>
                </c:pt>
                <c:pt idx="9794">
                  <c:v>0.703246541844</c:v>
                </c:pt>
                <c:pt idx="9795">
                  <c:v>1.67866270034</c:v>
                </c:pt>
                <c:pt idx="9796">
                  <c:v>0.990236779639</c:v>
                </c:pt>
                <c:pt idx="9797">
                  <c:v>1.59238393126</c:v>
                </c:pt>
                <c:pt idx="9798">
                  <c:v>1.06553729321</c:v>
                </c:pt>
                <c:pt idx="9799">
                  <c:v>1.04453873732</c:v>
                </c:pt>
                <c:pt idx="9800">
                  <c:v>1.14040604432</c:v>
                </c:pt>
                <c:pt idx="9801">
                  <c:v>1.46313913864</c:v>
                </c:pt>
                <c:pt idx="9802">
                  <c:v>0.842047294166</c:v>
                </c:pt>
                <c:pt idx="9803">
                  <c:v>1.0532697352</c:v>
                </c:pt>
                <c:pt idx="9804">
                  <c:v>1.50092216168</c:v>
                </c:pt>
                <c:pt idx="9805">
                  <c:v>2.02969347579</c:v>
                </c:pt>
                <c:pt idx="9806">
                  <c:v>1.18442906195</c:v>
                </c:pt>
                <c:pt idx="9807">
                  <c:v>1.17162859966</c:v>
                </c:pt>
                <c:pt idx="9808">
                  <c:v>0.980033613674</c:v>
                </c:pt>
                <c:pt idx="9809">
                  <c:v>1.01271600485</c:v>
                </c:pt>
                <c:pt idx="9810">
                  <c:v>2.18598141926</c:v>
                </c:pt>
                <c:pt idx="9811">
                  <c:v>1.19366940437</c:v>
                </c:pt>
                <c:pt idx="9812">
                  <c:v>1.35143424301</c:v>
                </c:pt>
                <c:pt idx="9813">
                  <c:v>0.869153829068</c:v>
                </c:pt>
                <c:pt idx="9814">
                  <c:v>1.47602587259</c:v>
                </c:pt>
                <c:pt idx="9815">
                  <c:v>0.571448561288</c:v>
                </c:pt>
                <c:pt idx="9816">
                  <c:v>1.94938114534</c:v>
                </c:pt>
                <c:pt idx="9817">
                  <c:v>1.44667191499</c:v>
                </c:pt>
                <c:pt idx="9818">
                  <c:v>1.01149166672</c:v>
                </c:pt>
                <c:pt idx="9819">
                  <c:v>0.854319690666</c:v>
                </c:pt>
                <c:pt idx="9820">
                  <c:v>1.49298014505</c:v>
                </c:pt>
                <c:pt idx="9821">
                  <c:v>1.33331574095</c:v>
                </c:pt>
                <c:pt idx="9822">
                  <c:v>1.8251951075</c:v>
                </c:pt>
                <c:pt idx="9823">
                  <c:v>1.48775228045</c:v>
                </c:pt>
                <c:pt idx="9824">
                  <c:v>1.56180059664</c:v>
                </c:pt>
                <c:pt idx="9825">
                  <c:v>0.916791425042</c:v>
                </c:pt>
                <c:pt idx="9826">
                  <c:v>0.78970769433</c:v>
                </c:pt>
                <c:pt idx="9827">
                  <c:v>1.39327512769</c:v>
                </c:pt>
                <c:pt idx="9828">
                  <c:v>0.659844970611</c:v>
                </c:pt>
                <c:pt idx="9829">
                  <c:v>1.15926309408</c:v>
                </c:pt>
                <c:pt idx="9830">
                  <c:v>1.08714628367</c:v>
                </c:pt>
                <c:pt idx="9831">
                  <c:v>1.02955609982</c:v>
                </c:pt>
                <c:pt idx="9832">
                  <c:v>1.15756010077</c:v>
                </c:pt>
                <c:pt idx="9833">
                  <c:v>1.06482501716</c:v>
                </c:pt>
                <c:pt idx="9834">
                  <c:v>1.53751461683</c:v>
                </c:pt>
                <c:pt idx="9835">
                  <c:v>1.4126842056</c:v>
                </c:pt>
                <c:pt idx="9836">
                  <c:v>1.02724134757</c:v>
                </c:pt>
                <c:pt idx="9837">
                  <c:v>1.72490169632</c:v>
                </c:pt>
                <c:pt idx="9838">
                  <c:v>1.31727642109</c:v>
                </c:pt>
                <c:pt idx="9839">
                  <c:v>0.785578611761</c:v>
                </c:pt>
                <c:pt idx="9840">
                  <c:v>1.09466230281</c:v>
                </c:pt>
                <c:pt idx="9841">
                  <c:v>1.12634047433</c:v>
                </c:pt>
                <c:pt idx="9842">
                  <c:v>1.33717398839</c:v>
                </c:pt>
                <c:pt idx="9843">
                  <c:v>1.59836057568</c:v>
                </c:pt>
                <c:pt idx="9844">
                  <c:v>1.1839939617</c:v>
                </c:pt>
                <c:pt idx="9845">
                  <c:v>1.80823997084</c:v>
                </c:pt>
                <c:pt idx="9846">
                  <c:v>1.23721324132</c:v>
                </c:pt>
                <c:pt idx="9847">
                  <c:v>1.38800420973</c:v>
                </c:pt>
                <c:pt idx="9848">
                  <c:v>0.877412623704</c:v>
                </c:pt>
                <c:pt idx="9849">
                  <c:v>1.47271229975</c:v>
                </c:pt>
                <c:pt idx="9850">
                  <c:v>0.887409665508</c:v>
                </c:pt>
                <c:pt idx="9851">
                  <c:v>1.13992684162</c:v>
                </c:pt>
                <c:pt idx="9852">
                  <c:v>1.35267447081</c:v>
                </c:pt>
                <c:pt idx="9853">
                  <c:v>1.00783365112</c:v>
                </c:pt>
                <c:pt idx="9854">
                  <c:v>1.10037051783</c:v>
                </c:pt>
                <c:pt idx="9855">
                  <c:v>0.770285460538</c:v>
                </c:pt>
                <c:pt idx="9856">
                  <c:v>0.706895178071</c:v>
                </c:pt>
                <c:pt idx="9857">
                  <c:v>0.914832081413</c:v>
                </c:pt>
                <c:pt idx="9858">
                  <c:v>0.970925484775</c:v>
                </c:pt>
                <c:pt idx="9859">
                  <c:v>0.964843968508</c:v>
                </c:pt>
                <c:pt idx="9860">
                  <c:v>1.55977197627</c:v>
                </c:pt>
                <c:pt idx="9861">
                  <c:v>0.867659640569</c:v>
                </c:pt>
                <c:pt idx="9862">
                  <c:v>0.832110451347</c:v>
                </c:pt>
                <c:pt idx="9863">
                  <c:v>1.71259076847</c:v>
                </c:pt>
                <c:pt idx="9864">
                  <c:v>0.615287604211</c:v>
                </c:pt>
                <c:pt idx="9865">
                  <c:v>1.1702753974</c:v>
                </c:pt>
                <c:pt idx="9866">
                  <c:v>0.839122249359</c:v>
                </c:pt>
                <c:pt idx="9867">
                  <c:v>1.53468473107</c:v>
                </c:pt>
                <c:pt idx="9868">
                  <c:v>0.888615157159</c:v>
                </c:pt>
                <c:pt idx="9869">
                  <c:v>0.789720367844</c:v>
                </c:pt>
                <c:pt idx="9870">
                  <c:v>1.58424583362</c:v>
                </c:pt>
                <c:pt idx="9871">
                  <c:v>1.03153180883</c:v>
                </c:pt>
                <c:pt idx="9872">
                  <c:v>1.89322964286</c:v>
                </c:pt>
                <c:pt idx="9873">
                  <c:v>1.15640026173</c:v>
                </c:pt>
                <c:pt idx="9874">
                  <c:v>0.985163359462</c:v>
                </c:pt>
                <c:pt idx="9875">
                  <c:v>1.14305532475</c:v>
                </c:pt>
                <c:pt idx="9876">
                  <c:v>1.70215951709</c:v>
                </c:pt>
                <c:pt idx="9877">
                  <c:v>1.06539261551</c:v>
                </c:pt>
                <c:pt idx="9878">
                  <c:v>1.07442643287</c:v>
                </c:pt>
                <c:pt idx="9879">
                  <c:v>1.36676867395</c:v>
                </c:pt>
                <c:pt idx="9880">
                  <c:v>1.17287248829</c:v>
                </c:pt>
                <c:pt idx="9881">
                  <c:v>0.751104403159</c:v>
                </c:pt>
                <c:pt idx="9882">
                  <c:v>1.2463965555</c:v>
                </c:pt>
                <c:pt idx="9883">
                  <c:v>1.47107287122</c:v>
                </c:pt>
                <c:pt idx="9884">
                  <c:v>1.41400201433</c:v>
                </c:pt>
                <c:pt idx="9885">
                  <c:v>1.48483315822</c:v>
                </c:pt>
                <c:pt idx="9886">
                  <c:v>1.48239355324</c:v>
                </c:pt>
                <c:pt idx="9887">
                  <c:v>1.83430802366</c:v>
                </c:pt>
                <c:pt idx="9888">
                  <c:v>1.74612264143</c:v>
                </c:pt>
                <c:pt idx="9889">
                  <c:v>1.52215318423</c:v>
                </c:pt>
                <c:pt idx="9890">
                  <c:v>0.707352402384</c:v>
                </c:pt>
                <c:pt idx="9891">
                  <c:v>0.870964516184</c:v>
                </c:pt>
                <c:pt idx="9892">
                  <c:v>1.33132823522</c:v>
                </c:pt>
                <c:pt idx="9893">
                  <c:v>1.21959537554</c:v>
                </c:pt>
                <c:pt idx="9894">
                  <c:v>1.70696243132</c:v>
                </c:pt>
                <c:pt idx="9895">
                  <c:v>1.88965924802</c:v>
                </c:pt>
                <c:pt idx="9896">
                  <c:v>1.71503093206</c:v>
                </c:pt>
                <c:pt idx="9897">
                  <c:v>1.43028027273</c:v>
                </c:pt>
                <c:pt idx="9898">
                  <c:v>1.07831910535</c:v>
                </c:pt>
                <c:pt idx="9899">
                  <c:v>1.56909823793</c:v>
                </c:pt>
                <c:pt idx="9900">
                  <c:v>1.26107429213</c:v>
                </c:pt>
                <c:pt idx="9901">
                  <c:v>1.0779885791</c:v>
                </c:pt>
                <c:pt idx="9902">
                  <c:v>1.70206844083</c:v>
                </c:pt>
                <c:pt idx="9903">
                  <c:v>1.00213903084</c:v>
                </c:pt>
                <c:pt idx="9904">
                  <c:v>1.2202954147</c:v>
                </c:pt>
                <c:pt idx="9905">
                  <c:v>2.2094854689</c:v>
                </c:pt>
                <c:pt idx="9906">
                  <c:v>0.610952604525</c:v>
                </c:pt>
                <c:pt idx="9907">
                  <c:v>1.1507243343</c:v>
                </c:pt>
                <c:pt idx="9908">
                  <c:v>0.976550426865</c:v>
                </c:pt>
                <c:pt idx="9909">
                  <c:v>0.801412461609</c:v>
                </c:pt>
                <c:pt idx="9910">
                  <c:v>1.85010121046</c:v>
                </c:pt>
                <c:pt idx="9911">
                  <c:v>0.917980031103</c:v>
                </c:pt>
                <c:pt idx="9912">
                  <c:v>1.01871808891</c:v>
                </c:pt>
                <c:pt idx="9913">
                  <c:v>2.21106801726</c:v>
                </c:pt>
                <c:pt idx="9914">
                  <c:v>1.11456981208</c:v>
                </c:pt>
                <c:pt idx="9915">
                  <c:v>1.64787852759</c:v>
                </c:pt>
                <c:pt idx="9916">
                  <c:v>1.69168186677</c:v>
                </c:pt>
                <c:pt idx="9917">
                  <c:v>0.950917177334</c:v>
                </c:pt>
                <c:pt idx="9918">
                  <c:v>0.931601699398</c:v>
                </c:pt>
                <c:pt idx="9919">
                  <c:v>1.26905886252</c:v>
                </c:pt>
                <c:pt idx="9920">
                  <c:v>1.81140179976</c:v>
                </c:pt>
                <c:pt idx="9921">
                  <c:v>1.59982469258</c:v>
                </c:pt>
                <c:pt idx="9922">
                  <c:v>0.646472022979</c:v>
                </c:pt>
                <c:pt idx="9923">
                  <c:v>10.0273047367</c:v>
                </c:pt>
                <c:pt idx="9924">
                  <c:v>1.15503931847</c:v>
                </c:pt>
                <c:pt idx="9925">
                  <c:v>1.21387886494</c:v>
                </c:pt>
                <c:pt idx="9926">
                  <c:v>0.761881848511</c:v>
                </c:pt>
                <c:pt idx="9927">
                  <c:v>0.737402358541</c:v>
                </c:pt>
                <c:pt idx="9928">
                  <c:v>1.6185520017</c:v>
                </c:pt>
                <c:pt idx="9929">
                  <c:v>0.868121995398</c:v>
                </c:pt>
                <c:pt idx="9930">
                  <c:v>1.55144074102</c:v>
                </c:pt>
                <c:pt idx="9931">
                  <c:v>1.06828708122</c:v>
                </c:pt>
                <c:pt idx="9932">
                  <c:v>1.39166081378</c:v>
                </c:pt>
                <c:pt idx="9933">
                  <c:v>1.45814869657</c:v>
                </c:pt>
                <c:pt idx="9934">
                  <c:v>1.30026684583</c:v>
                </c:pt>
                <c:pt idx="9935">
                  <c:v>0.879351972328</c:v>
                </c:pt>
                <c:pt idx="9936">
                  <c:v>0.953286192694</c:v>
                </c:pt>
                <c:pt idx="9937">
                  <c:v>1.72946431918</c:v>
                </c:pt>
                <c:pt idx="9938">
                  <c:v>0.662790712485</c:v>
                </c:pt>
                <c:pt idx="9939">
                  <c:v>1.78897116543</c:v>
                </c:pt>
                <c:pt idx="9940">
                  <c:v>0.798212588877</c:v>
                </c:pt>
                <c:pt idx="9941">
                  <c:v>1.29562275236</c:v>
                </c:pt>
                <c:pt idx="9942">
                  <c:v>0.566778113454</c:v>
                </c:pt>
                <c:pt idx="9943">
                  <c:v>1.24390725461</c:v>
                </c:pt>
                <c:pt idx="9944">
                  <c:v>0.597907455121</c:v>
                </c:pt>
                <c:pt idx="9945">
                  <c:v>0.796864505969</c:v>
                </c:pt>
                <c:pt idx="9946">
                  <c:v>1.50209868723</c:v>
                </c:pt>
                <c:pt idx="9947">
                  <c:v>1.51798022672</c:v>
                </c:pt>
                <c:pt idx="9948">
                  <c:v>0.936063428925</c:v>
                </c:pt>
                <c:pt idx="9949">
                  <c:v>1.64463059785</c:v>
                </c:pt>
                <c:pt idx="9950">
                  <c:v>2.22622856743</c:v>
                </c:pt>
                <c:pt idx="9951">
                  <c:v>1.06397850916</c:v>
                </c:pt>
                <c:pt idx="9952">
                  <c:v>1.24799731041</c:v>
                </c:pt>
                <c:pt idx="9953">
                  <c:v>0.991077424852</c:v>
                </c:pt>
                <c:pt idx="9954">
                  <c:v>1.54296754299</c:v>
                </c:pt>
                <c:pt idx="9955">
                  <c:v>1.55636780458</c:v>
                </c:pt>
                <c:pt idx="9956">
                  <c:v>0.517170798063</c:v>
                </c:pt>
                <c:pt idx="9957">
                  <c:v>1.64992109346</c:v>
                </c:pt>
                <c:pt idx="9958">
                  <c:v>1.09730078507</c:v>
                </c:pt>
                <c:pt idx="9959">
                  <c:v>1.74057479558</c:v>
                </c:pt>
                <c:pt idx="9960">
                  <c:v>4.1270812418</c:v>
                </c:pt>
                <c:pt idx="9961">
                  <c:v>1.06568051587</c:v>
                </c:pt>
                <c:pt idx="9962">
                  <c:v>1.83217427476</c:v>
                </c:pt>
                <c:pt idx="9963">
                  <c:v>1.59830219213</c:v>
                </c:pt>
                <c:pt idx="9964">
                  <c:v>1.17575872615</c:v>
                </c:pt>
                <c:pt idx="9965">
                  <c:v>1.86639154871</c:v>
                </c:pt>
                <c:pt idx="9966">
                  <c:v>1.20966593273</c:v>
                </c:pt>
                <c:pt idx="9967">
                  <c:v>1.15129541528</c:v>
                </c:pt>
                <c:pt idx="9968">
                  <c:v>0.958394450755</c:v>
                </c:pt>
                <c:pt idx="9969">
                  <c:v>1.16853221093</c:v>
                </c:pt>
                <c:pt idx="9970">
                  <c:v>1.01077412699</c:v>
                </c:pt>
                <c:pt idx="9971">
                  <c:v>0.925715555622</c:v>
                </c:pt>
                <c:pt idx="9972">
                  <c:v>1.80738391374</c:v>
                </c:pt>
                <c:pt idx="9973">
                  <c:v>1.17011731725</c:v>
                </c:pt>
                <c:pt idx="9974">
                  <c:v>1.28213007352</c:v>
                </c:pt>
                <c:pt idx="9975">
                  <c:v>1.94741292733</c:v>
                </c:pt>
                <c:pt idx="9976">
                  <c:v>1.25781127063</c:v>
                </c:pt>
                <c:pt idx="9977">
                  <c:v>0.845092174604</c:v>
                </c:pt>
                <c:pt idx="9978">
                  <c:v>1.39815560513</c:v>
                </c:pt>
                <c:pt idx="9979">
                  <c:v>1.0228992384</c:v>
                </c:pt>
                <c:pt idx="9980">
                  <c:v>1.14059792258</c:v>
                </c:pt>
                <c:pt idx="9981">
                  <c:v>1.3561586613</c:v>
                </c:pt>
                <c:pt idx="9982">
                  <c:v>1.3385483574</c:v>
                </c:pt>
                <c:pt idx="9983">
                  <c:v>0.767873044367</c:v>
                </c:pt>
                <c:pt idx="9984">
                  <c:v>1.00410268797</c:v>
                </c:pt>
                <c:pt idx="9985">
                  <c:v>0.750135089186</c:v>
                </c:pt>
                <c:pt idx="9986">
                  <c:v>1.49733936526</c:v>
                </c:pt>
                <c:pt idx="9987">
                  <c:v>1.28782728893</c:v>
                </c:pt>
                <c:pt idx="9988">
                  <c:v>1.09439746288</c:v>
                </c:pt>
                <c:pt idx="9989">
                  <c:v>1.11809288829</c:v>
                </c:pt>
                <c:pt idx="9990">
                  <c:v>1.38959790661</c:v>
                </c:pt>
                <c:pt idx="9991">
                  <c:v>1.5228596965</c:v>
                </c:pt>
                <c:pt idx="9992">
                  <c:v>2.17307456215</c:v>
                </c:pt>
                <c:pt idx="9993">
                  <c:v>1.6596238979</c:v>
                </c:pt>
                <c:pt idx="9994">
                  <c:v>1.21893729767</c:v>
                </c:pt>
                <c:pt idx="9995">
                  <c:v>1.46901118957</c:v>
                </c:pt>
                <c:pt idx="9996">
                  <c:v>1.14547320227</c:v>
                </c:pt>
                <c:pt idx="9997">
                  <c:v>1.94212383651</c:v>
                </c:pt>
                <c:pt idx="9998">
                  <c:v>0.922774792414</c:v>
                </c:pt>
                <c:pt idx="9999">
                  <c:v>0.875208560804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220120"/>
        <c:axId val="2075963768"/>
      </c:scatterChart>
      <c:valAx>
        <c:axId val="2075220120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963768"/>
        <c:crosses val="autoZero"/>
        <c:crossBetween val="midCat"/>
      </c:valAx>
      <c:valAx>
        <c:axId val="2075963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220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Coefficient01!$E$2:$E$12</c:f>
              <c:numCache>
                <c:formatCode>General</c:formatCode>
                <c:ptCount val="11"/>
                <c:pt idx="0">
                  <c:v>2.0</c:v>
                </c:pt>
                <c:pt idx="1">
                  <c:v>22.0</c:v>
                </c:pt>
                <c:pt idx="2">
                  <c:v>118.0</c:v>
                </c:pt>
                <c:pt idx="3">
                  <c:v>465.0</c:v>
                </c:pt>
                <c:pt idx="4">
                  <c:v>1162.0</c:v>
                </c:pt>
                <c:pt idx="5">
                  <c:v>1778.0</c:v>
                </c:pt>
                <c:pt idx="6">
                  <c:v>2303.0</c:v>
                </c:pt>
                <c:pt idx="7">
                  <c:v>2044.0</c:v>
                </c:pt>
                <c:pt idx="8">
                  <c:v>1422.0</c:v>
                </c:pt>
                <c:pt idx="9">
                  <c:v>555.0</c:v>
                </c:pt>
                <c:pt idx="10">
                  <c:v>129.0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223256"/>
        <c:axId val="2075167960"/>
      </c:barChart>
      <c:catAx>
        <c:axId val="207522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167960"/>
        <c:crosses val="autoZero"/>
        <c:auto val="1"/>
        <c:lblAlgn val="ctr"/>
        <c:lblOffset val="100"/>
        <c:noMultiLvlLbl val="0"/>
      </c:catAx>
      <c:valAx>
        <c:axId val="2075167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223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Coefficient01!$F$2:$F$12</c:f>
              <c:numCache>
                <c:formatCode>General</c:formatCode>
                <c:ptCount val="11"/>
                <c:pt idx="0">
                  <c:v>1.73</c:v>
                </c:pt>
                <c:pt idx="1">
                  <c:v>2.665</c:v>
                </c:pt>
                <c:pt idx="2">
                  <c:v>1.618</c:v>
                </c:pt>
                <c:pt idx="3">
                  <c:v>1.4</c:v>
                </c:pt>
                <c:pt idx="4">
                  <c:v>1.239</c:v>
                </c:pt>
                <c:pt idx="5">
                  <c:v>1.185</c:v>
                </c:pt>
                <c:pt idx="6">
                  <c:v>1.184</c:v>
                </c:pt>
                <c:pt idx="7">
                  <c:v>1.217</c:v>
                </c:pt>
                <c:pt idx="8">
                  <c:v>1.292</c:v>
                </c:pt>
                <c:pt idx="9">
                  <c:v>1.34</c:v>
                </c:pt>
                <c:pt idx="10">
                  <c:v>1.495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911960"/>
        <c:axId val="2075187960"/>
      </c:barChart>
      <c:catAx>
        <c:axId val="2075911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187960"/>
        <c:crosses val="autoZero"/>
        <c:auto val="1"/>
        <c:lblAlgn val="ctr"/>
        <c:lblOffset val="100"/>
        <c:noMultiLvlLbl val="0"/>
      </c:catAx>
      <c:valAx>
        <c:axId val="2075187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91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Coefficient01!$G$2:$G$12</c:f>
              <c:numCache>
                <c:formatCode>General</c:formatCode>
                <c:ptCount val="11"/>
                <c:pt idx="0">
                  <c:v>0.17</c:v>
                </c:pt>
                <c:pt idx="1">
                  <c:v>3.225</c:v>
                </c:pt>
                <c:pt idx="2">
                  <c:v>0.956</c:v>
                </c:pt>
                <c:pt idx="3">
                  <c:v>0.811</c:v>
                </c:pt>
                <c:pt idx="4">
                  <c:v>0.562</c:v>
                </c:pt>
                <c:pt idx="5">
                  <c:v>0.545</c:v>
                </c:pt>
                <c:pt idx="6">
                  <c:v>0.541</c:v>
                </c:pt>
                <c:pt idx="7">
                  <c:v>0.515</c:v>
                </c:pt>
                <c:pt idx="8">
                  <c:v>0.465</c:v>
                </c:pt>
                <c:pt idx="9">
                  <c:v>0.445</c:v>
                </c:pt>
                <c:pt idx="10">
                  <c:v>0.461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280744"/>
        <c:axId val="2075286520"/>
      </c:barChart>
      <c:catAx>
        <c:axId val="207528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286520"/>
        <c:crosses val="autoZero"/>
        <c:auto val="1"/>
        <c:lblAlgn val="ctr"/>
        <c:lblOffset val="100"/>
        <c:noMultiLvlLbl val="0"/>
      </c:catAx>
      <c:valAx>
        <c:axId val="2075286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28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Constant!$A$2:$A$10001</c:f>
              <c:numCache>
                <c:formatCode>General</c:formatCode>
                <c:ptCount val="10000"/>
                <c:pt idx="0">
                  <c:v>4.0</c:v>
                </c:pt>
                <c:pt idx="1">
                  <c:v>6.0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0.0</c:v>
                </c:pt>
                <c:pt idx="7">
                  <c:v>6.0</c:v>
                </c:pt>
                <c:pt idx="8">
                  <c:v>7.0</c:v>
                </c:pt>
                <c:pt idx="9">
                  <c:v>6.0</c:v>
                </c:pt>
                <c:pt idx="10">
                  <c:v>4.0</c:v>
                </c:pt>
                <c:pt idx="11">
                  <c:v>9.0</c:v>
                </c:pt>
                <c:pt idx="12">
                  <c:v>6.0</c:v>
                </c:pt>
                <c:pt idx="13">
                  <c:v>3.0</c:v>
                </c:pt>
                <c:pt idx="14">
                  <c:v>4.0</c:v>
                </c:pt>
                <c:pt idx="15">
                  <c:v>4.0</c:v>
                </c:pt>
                <c:pt idx="16">
                  <c:v>7.0</c:v>
                </c:pt>
                <c:pt idx="17">
                  <c:v>2.0</c:v>
                </c:pt>
                <c:pt idx="18">
                  <c:v>4.0</c:v>
                </c:pt>
                <c:pt idx="19">
                  <c:v>6.0</c:v>
                </c:pt>
                <c:pt idx="20">
                  <c:v>4.0</c:v>
                </c:pt>
                <c:pt idx="21">
                  <c:v>5.0</c:v>
                </c:pt>
                <c:pt idx="22">
                  <c:v>4.0</c:v>
                </c:pt>
                <c:pt idx="23">
                  <c:v>4.0</c:v>
                </c:pt>
                <c:pt idx="24">
                  <c:v>6.0</c:v>
                </c:pt>
                <c:pt idx="25">
                  <c:v>2.0</c:v>
                </c:pt>
                <c:pt idx="26">
                  <c:v>0.0</c:v>
                </c:pt>
                <c:pt idx="27">
                  <c:v>0.0</c:v>
                </c:pt>
                <c:pt idx="28">
                  <c:v>4.0</c:v>
                </c:pt>
                <c:pt idx="29">
                  <c:v>2.0</c:v>
                </c:pt>
                <c:pt idx="30">
                  <c:v>4.0</c:v>
                </c:pt>
                <c:pt idx="31">
                  <c:v>3.0</c:v>
                </c:pt>
                <c:pt idx="32">
                  <c:v>5.0</c:v>
                </c:pt>
                <c:pt idx="33">
                  <c:v>5.0</c:v>
                </c:pt>
                <c:pt idx="34">
                  <c:v>7.0</c:v>
                </c:pt>
                <c:pt idx="35">
                  <c:v>8.0</c:v>
                </c:pt>
                <c:pt idx="36">
                  <c:v>7.0</c:v>
                </c:pt>
                <c:pt idx="37">
                  <c:v>4.0</c:v>
                </c:pt>
                <c:pt idx="38">
                  <c:v>3.0</c:v>
                </c:pt>
                <c:pt idx="39">
                  <c:v>4.0</c:v>
                </c:pt>
                <c:pt idx="40">
                  <c:v>5.0</c:v>
                </c:pt>
                <c:pt idx="41">
                  <c:v>4.0</c:v>
                </c:pt>
                <c:pt idx="42">
                  <c:v>5.0</c:v>
                </c:pt>
                <c:pt idx="43">
                  <c:v>6.0</c:v>
                </c:pt>
                <c:pt idx="44">
                  <c:v>4.0</c:v>
                </c:pt>
                <c:pt idx="45">
                  <c:v>5.0</c:v>
                </c:pt>
                <c:pt idx="46">
                  <c:v>3.0</c:v>
                </c:pt>
                <c:pt idx="47">
                  <c:v>7.0</c:v>
                </c:pt>
                <c:pt idx="48">
                  <c:v>6.0</c:v>
                </c:pt>
                <c:pt idx="49">
                  <c:v>1.0</c:v>
                </c:pt>
                <c:pt idx="50">
                  <c:v>3.0</c:v>
                </c:pt>
                <c:pt idx="51">
                  <c:v>5.0</c:v>
                </c:pt>
                <c:pt idx="52">
                  <c:v>7.0</c:v>
                </c:pt>
                <c:pt idx="53">
                  <c:v>7.0</c:v>
                </c:pt>
                <c:pt idx="54">
                  <c:v>1.0</c:v>
                </c:pt>
                <c:pt idx="55">
                  <c:v>4.0</c:v>
                </c:pt>
                <c:pt idx="56">
                  <c:v>4.0</c:v>
                </c:pt>
                <c:pt idx="57">
                  <c:v>5.0</c:v>
                </c:pt>
                <c:pt idx="58">
                  <c:v>2.0</c:v>
                </c:pt>
                <c:pt idx="59">
                  <c:v>3.0</c:v>
                </c:pt>
                <c:pt idx="60">
                  <c:v>8.0</c:v>
                </c:pt>
                <c:pt idx="61">
                  <c:v>6.0</c:v>
                </c:pt>
                <c:pt idx="62">
                  <c:v>6.0</c:v>
                </c:pt>
                <c:pt idx="63">
                  <c:v>2.0</c:v>
                </c:pt>
                <c:pt idx="64">
                  <c:v>3.0</c:v>
                </c:pt>
                <c:pt idx="65">
                  <c:v>2.0</c:v>
                </c:pt>
                <c:pt idx="66">
                  <c:v>4.0</c:v>
                </c:pt>
                <c:pt idx="67">
                  <c:v>4.0</c:v>
                </c:pt>
                <c:pt idx="68">
                  <c:v>6.0</c:v>
                </c:pt>
                <c:pt idx="69">
                  <c:v>5.0</c:v>
                </c:pt>
                <c:pt idx="70">
                  <c:v>3.0</c:v>
                </c:pt>
                <c:pt idx="71">
                  <c:v>5.0</c:v>
                </c:pt>
                <c:pt idx="72">
                  <c:v>2.0</c:v>
                </c:pt>
                <c:pt idx="73">
                  <c:v>6.0</c:v>
                </c:pt>
                <c:pt idx="74">
                  <c:v>2.0</c:v>
                </c:pt>
                <c:pt idx="75">
                  <c:v>4.0</c:v>
                </c:pt>
                <c:pt idx="76">
                  <c:v>0.0</c:v>
                </c:pt>
                <c:pt idx="77">
                  <c:v>7.0</c:v>
                </c:pt>
                <c:pt idx="78">
                  <c:v>6.0</c:v>
                </c:pt>
                <c:pt idx="79">
                  <c:v>4.0</c:v>
                </c:pt>
                <c:pt idx="80">
                  <c:v>6.0</c:v>
                </c:pt>
                <c:pt idx="81">
                  <c:v>4.0</c:v>
                </c:pt>
                <c:pt idx="82">
                  <c:v>4.0</c:v>
                </c:pt>
                <c:pt idx="83">
                  <c:v>6.0</c:v>
                </c:pt>
                <c:pt idx="84">
                  <c:v>6.0</c:v>
                </c:pt>
                <c:pt idx="85">
                  <c:v>4.0</c:v>
                </c:pt>
                <c:pt idx="86">
                  <c:v>3.0</c:v>
                </c:pt>
                <c:pt idx="87">
                  <c:v>6.0</c:v>
                </c:pt>
                <c:pt idx="88">
                  <c:v>2.0</c:v>
                </c:pt>
                <c:pt idx="89">
                  <c:v>3.0</c:v>
                </c:pt>
                <c:pt idx="90">
                  <c:v>2.0</c:v>
                </c:pt>
                <c:pt idx="91">
                  <c:v>3.0</c:v>
                </c:pt>
                <c:pt idx="92">
                  <c:v>1.0</c:v>
                </c:pt>
                <c:pt idx="93">
                  <c:v>4.0</c:v>
                </c:pt>
                <c:pt idx="94">
                  <c:v>3.0</c:v>
                </c:pt>
                <c:pt idx="95">
                  <c:v>2.0</c:v>
                </c:pt>
                <c:pt idx="96">
                  <c:v>6.0</c:v>
                </c:pt>
                <c:pt idx="97">
                  <c:v>4.0</c:v>
                </c:pt>
                <c:pt idx="98">
                  <c:v>5.0</c:v>
                </c:pt>
                <c:pt idx="99">
                  <c:v>4.0</c:v>
                </c:pt>
                <c:pt idx="100">
                  <c:v>3.0</c:v>
                </c:pt>
                <c:pt idx="101">
                  <c:v>5.0</c:v>
                </c:pt>
                <c:pt idx="102">
                  <c:v>2.0</c:v>
                </c:pt>
                <c:pt idx="103">
                  <c:v>5.0</c:v>
                </c:pt>
                <c:pt idx="104">
                  <c:v>4.0</c:v>
                </c:pt>
                <c:pt idx="105">
                  <c:v>2.0</c:v>
                </c:pt>
                <c:pt idx="106">
                  <c:v>3.0</c:v>
                </c:pt>
                <c:pt idx="107">
                  <c:v>8.0</c:v>
                </c:pt>
                <c:pt idx="108">
                  <c:v>3.0</c:v>
                </c:pt>
                <c:pt idx="109">
                  <c:v>3.0</c:v>
                </c:pt>
                <c:pt idx="110">
                  <c:v>4.0</c:v>
                </c:pt>
                <c:pt idx="111">
                  <c:v>6.0</c:v>
                </c:pt>
                <c:pt idx="112">
                  <c:v>7.0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6.0</c:v>
                </c:pt>
                <c:pt idx="118">
                  <c:v>3.0</c:v>
                </c:pt>
                <c:pt idx="119">
                  <c:v>5.0</c:v>
                </c:pt>
                <c:pt idx="120">
                  <c:v>4.0</c:v>
                </c:pt>
                <c:pt idx="121">
                  <c:v>2.0</c:v>
                </c:pt>
                <c:pt idx="122">
                  <c:v>3.0</c:v>
                </c:pt>
                <c:pt idx="123">
                  <c:v>2.0</c:v>
                </c:pt>
                <c:pt idx="124">
                  <c:v>2.0</c:v>
                </c:pt>
                <c:pt idx="125">
                  <c:v>6.0</c:v>
                </c:pt>
                <c:pt idx="126">
                  <c:v>5.0</c:v>
                </c:pt>
                <c:pt idx="127">
                  <c:v>4.0</c:v>
                </c:pt>
                <c:pt idx="128">
                  <c:v>2.0</c:v>
                </c:pt>
                <c:pt idx="129">
                  <c:v>4.0</c:v>
                </c:pt>
                <c:pt idx="130">
                  <c:v>4.0</c:v>
                </c:pt>
                <c:pt idx="131">
                  <c:v>3.0</c:v>
                </c:pt>
                <c:pt idx="132">
                  <c:v>4.0</c:v>
                </c:pt>
                <c:pt idx="133">
                  <c:v>3.0</c:v>
                </c:pt>
                <c:pt idx="134">
                  <c:v>3.0</c:v>
                </c:pt>
                <c:pt idx="135">
                  <c:v>5.0</c:v>
                </c:pt>
                <c:pt idx="136">
                  <c:v>9.0</c:v>
                </c:pt>
                <c:pt idx="137">
                  <c:v>4.0</c:v>
                </c:pt>
                <c:pt idx="138">
                  <c:v>5.0</c:v>
                </c:pt>
                <c:pt idx="139">
                  <c:v>3.0</c:v>
                </c:pt>
                <c:pt idx="140">
                  <c:v>7.0</c:v>
                </c:pt>
                <c:pt idx="141">
                  <c:v>5.0</c:v>
                </c:pt>
                <c:pt idx="142">
                  <c:v>5.0</c:v>
                </c:pt>
                <c:pt idx="143">
                  <c:v>2.0</c:v>
                </c:pt>
                <c:pt idx="144">
                  <c:v>3.0</c:v>
                </c:pt>
                <c:pt idx="145">
                  <c:v>3.0</c:v>
                </c:pt>
                <c:pt idx="146">
                  <c:v>5.0</c:v>
                </c:pt>
                <c:pt idx="147">
                  <c:v>3.0</c:v>
                </c:pt>
                <c:pt idx="148">
                  <c:v>3.0</c:v>
                </c:pt>
                <c:pt idx="149">
                  <c:v>5.0</c:v>
                </c:pt>
                <c:pt idx="150">
                  <c:v>5.0</c:v>
                </c:pt>
                <c:pt idx="151">
                  <c:v>3.0</c:v>
                </c:pt>
                <c:pt idx="152">
                  <c:v>4.0</c:v>
                </c:pt>
                <c:pt idx="153">
                  <c:v>4.0</c:v>
                </c:pt>
                <c:pt idx="154">
                  <c:v>5.0</c:v>
                </c:pt>
                <c:pt idx="155">
                  <c:v>6.0</c:v>
                </c:pt>
                <c:pt idx="156">
                  <c:v>3.0</c:v>
                </c:pt>
                <c:pt idx="157">
                  <c:v>6.0</c:v>
                </c:pt>
                <c:pt idx="158">
                  <c:v>5.0</c:v>
                </c:pt>
                <c:pt idx="159">
                  <c:v>2.0</c:v>
                </c:pt>
                <c:pt idx="160">
                  <c:v>4.0</c:v>
                </c:pt>
                <c:pt idx="161">
                  <c:v>4.0</c:v>
                </c:pt>
                <c:pt idx="162">
                  <c:v>5.0</c:v>
                </c:pt>
                <c:pt idx="163">
                  <c:v>5.0</c:v>
                </c:pt>
                <c:pt idx="164">
                  <c:v>7.0</c:v>
                </c:pt>
                <c:pt idx="165">
                  <c:v>2.0</c:v>
                </c:pt>
                <c:pt idx="166">
                  <c:v>2.0</c:v>
                </c:pt>
                <c:pt idx="167">
                  <c:v>4.0</c:v>
                </c:pt>
                <c:pt idx="168">
                  <c:v>6.0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1.0</c:v>
                </c:pt>
                <c:pt idx="173">
                  <c:v>6.0</c:v>
                </c:pt>
                <c:pt idx="174">
                  <c:v>5.0</c:v>
                </c:pt>
                <c:pt idx="175">
                  <c:v>7.0</c:v>
                </c:pt>
                <c:pt idx="176">
                  <c:v>5.0</c:v>
                </c:pt>
                <c:pt idx="177">
                  <c:v>0.0</c:v>
                </c:pt>
                <c:pt idx="178">
                  <c:v>4.0</c:v>
                </c:pt>
                <c:pt idx="179">
                  <c:v>4.0</c:v>
                </c:pt>
                <c:pt idx="180">
                  <c:v>3.0</c:v>
                </c:pt>
                <c:pt idx="181">
                  <c:v>2.0</c:v>
                </c:pt>
                <c:pt idx="182">
                  <c:v>5.0</c:v>
                </c:pt>
                <c:pt idx="183">
                  <c:v>7.0</c:v>
                </c:pt>
                <c:pt idx="184">
                  <c:v>3.0</c:v>
                </c:pt>
                <c:pt idx="185">
                  <c:v>4.0</c:v>
                </c:pt>
                <c:pt idx="186">
                  <c:v>4.0</c:v>
                </c:pt>
                <c:pt idx="187">
                  <c:v>7.0</c:v>
                </c:pt>
                <c:pt idx="188">
                  <c:v>6.0</c:v>
                </c:pt>
                <c:pt idx="189">
                  <c:v>6.0</c:v>
                </c:pt>
                <c:pt idx="190">
                  <c:v>5.0</c:v>
                </c:pt>
                <c:pt idx="191">
                  <c:v>5.0</c:v>
                </c:pt>
                <c:pt idx="192">
                  <c:v>6.0</c:v>
                </c:pt>
                <c:pt idx="193">
                  <c:v>3.0</c:v>
                </c:pt>
                <c:pt idx="194">
                  <c:v>2.0</c:v>
                </c:pt>
                <c:pt idx="195">
                  <c:v>2.0</c:v>
                </c:pt>
                <c:pt idx="196">
                  <c:v>1.0</c:v>
                </c:pt>
                <c:pt idx="197">
                  <c:v>5.0</c:v>
                </c:pt>
                <c:pt idx="198">
                  <c:v>5.0</c:v>
                </c:pt>
                <c:pt idx="199">
                  <c:v>4.0</c:v>
                </c:pt>
                <c:pt idx="200">
                  <c:v>4.0</c:v>
                </c:pt>
                <c:pt idx="201">
                  <c:v>5.0</c:v>
                </c:pt>
                <c:pt idx="202">
                  <c:v>2.0</c:v>
                </c:pt>
                <c:pt idx="203">
                  <c:v>3.0</c:v>
                </c:pt>
                <c:pt idx="204">
                  <c:v>3.0</c:v>
                </c:pt>
                <c:pt idx="205">
                  <c:v>4.0</c:v>
                </c:pt>
                <c:pt idx="206">
                  <c:v>6.0</c:v>
                </c:pt>
                <c:pt idx="207">
                  <c:v>3.0</c:v>
                </c:pt>
                <c:pt idx="208">
                  <c:v>4.0</c:v>
                </c:pt>
                <c:pt idx="209">
                  <c:v>2.0</c:v>
                </c:pt>
                <c:pt idx="210">
                  <c:v>4.0</c:v>
                </c:pt>
                <c:pt idx="211">
                  <c:v>3.0</c:v>
                </c:pt>
                <c:pt idx="212">
                  <c:v>2.0</c:v>
                </c:pt>
                <c:pt idx="213">
                  <c:v>3.0</c:v>
                </c:pt>
                <c:pt idx="214">
                  <c:v>5.0</c:v>
                </c:pt>
                <c:pt idx="215">
                  <c:v>6.0</c:v>
                </c:pt>
                <c:pt idx="216">
                  <c:v>5.0</c:v>
                </c:pt>
                <c:pt idx="217">
                  <c:v>4.0</c:v>
                </c:pt>
                <c:pt idx="218">
                  <c:v>4.0</c:v>
                </c:pt>
                <c:pt idx="219">
                  <c:v>3.0</c:v>
                </c:pt>
                <c:pt idx="220">
                  <c:v>5.0</c:v>
                </c:pt>
                <c:pt idx="221">
                  <c:v>3.0</c:v>
                </c:pt>
                <c:pt idx="222">
                  <c:v>4.0</c:v>
                </c:pt>
                <c:pt idx="223">
                  <c:v>5.0</c:v>
                </c:pt>
                <c:pt idx="224">
                  <c:v>5.0</c:v>
                </c:pt>
                <c:pt idx="225">
                  <c:v>6.0</c:v>
                </c:pt>
                <c:pt idx="226">
                  <c:v>7.0</c:v>
                </c:pt>
                <c:pt idx="227">
                  <c:v>6.0</c:v>
                </c:pt>
                <c:pt idx="228">
                  <c:v>6.0</c:v>
                </c:pt>
                <c:pt idx="229">
                  <c:v>6.0</c:v>
                </c:pt>
                <c:pt idx="230">
                  <c:v>4.0</c:v>
                </c:pt>
                <c:pt idx="231">
                  <c:v>1.0</c:v>
                </c:pt>
                <c:pt idx="232">
                  <c:v>3.0</c:v>
                </c:pt>
                <c:pt idx="233">
                  <c:v>4.0</c:v>
                </c:pt>
                <c:pt idx="234">
                  <c:v>4.0</c:v>
                </c:pt>
                <c:pt idx="235">
                  <c:v>5.0</c:v>
                </c:pt>
                <c:pt idx="236">
                  <c:v>4.0</c:v>
                </c:pt>
                <c:pt idx="237">
                  <c:v>3.0</c:v>
                </c:pt>
                <c:pt idx="238">
                  <c:v>4.0</c:v>
                </c:pt>
                <c:pt idx="239">
                  <c:v>3.0</c:v>
                </c:pt>
                <c:pt idx="240">
                  <c:v>5.0</c:v>
                </c:pt>
                <c:pt idx="241">
                  <c:v>3.0</c:v>
                </c:pt>
                <c:pt idx="242">
                  <c:v>3.0</c:v>
                </c:pt>
                <c:pt idx="243">
                  <c:v>1.0</c:v>
                </c:pt>
                <c:pt idx="244">
                  <c:v>3.0</c:v>
                </c:pt>
                <c:pt idx="245">
                  <c:v>2.0</c:v>
                </c:pt>
                <c:pt idx="246">
                  <c:v>3.0</c:v>
                </c:pt>
                <c:pt idx="247">
                  <c:v>5.0</c:v>
                </c:pt>
                <c:pt idx="248">
                  <c:v>6.0</c:v>
                </c:pt>
                <c:pt idx="249">
                  <c:v>2.0</c:v>
                </c:pt>
                <c:pt idx="250">
                  <c:v>4.0</c:v>
                </c:pt>
                <c:pt idx="251">
                  <c:v>6.0</c:v>
                </c:pt>
                <c:pt idx="252">
                  <c:v>4.0</c:v>
                </c:pt>
                <c:pt idx="253">
                  <c:v>6.0</c:v>
                </c:pt>
                <c:pt idx="254">
                  <c:v>4.0</c:v>
                </c:pt>
                <c:pt idx="255">
                  <c:v>6.0</c:v>
                </c:pt>
                <c:pt idx="256">
                  <c:v>7.0</c:v>
                </c:pt>
                <c:pt idx="257">
                  <c:v>8.0</c:v>
                </c:pt>
                <c:pt idx="258">
                  <c:v>3.0</c:v>
                </c:pt>
                <c:pt idx="259">
                  <c:v>5.0</c:v>
                </c:pt>
                <c:pt idx="260">
                  <c:v>1.0</c:v>
                </c:pt>
                <c:pt idx="261">
                  <c:v>7.0</c:v>
                </c:pt>
                <c:pt idx="262">
                  <c:v>5.0</c:v>
                </c:pt>
                <c:pt idx="263">
                  <c:v>3.0</c:v>
                </c:pt>
                <c:pt idx="264">
                  <c:v>7.0</c:v>
                </c:pt>
                <c:pt idx="265">
                  <c:v>0.0</c:v>
                </c:pt>
                <c:pt idx="266">
                  <c:v>4.0</c:v>
                </c:pt>
                <c:pt idx="267">
                  <c:v>4.0</c:v>
                </c:pt>
                <c:pt idx="268">
                  <c:v>9.0</c:v>
                </c:pt>
                <c:pt idx="269">
                  <c:v>5.0</c:v>
                </c:pt>
                <c:pt idx="270">
                  <c:v>4.0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3.0</c:v>
                </c:pt>
                <c:pt idx="275">
                  <c:v>4.0</c:v>
                </c:pt>
                <c:pt idx="276">
                  <c:v>4.0</c:v>
                </c:pt>
                <c:pt idx="277">
                  <c:v>2.0</c:v>
                </c:pt>
                <c:pt idx="278">
                  <c:v>2.0</c:v>
                </c:pt>
                <c:pt idx="279">
                  <c:v>5.0</c:v>
                </c:pt>
                <c:pt idx="280">
                  <c:v>7.0</c:v>
                </c:pt>
                <c:pt idx="281">
                  <c:v>6.0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4.0</c:v>
                </c:pt>
                <c:pt idx="286">
                  <c:v>4.0</c:v>
                </c:pt>
                <c:pt idx="287">
                  <c:v>8.0</c:v>
                </c:pt>
                <c:pt idx="288">
                  <c:v>2.0</c:v>
                </c:pt>
                <c:pt idx="289">
                  <c:v>1.0</c:v>
                </c:pt>
                <c:pt idx="290">
                  <c:v>7.0</c:v>
                </c:pt>
                <c:pt idx="291">
                  <c:v>4.0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5.0</c:v>
                </c:pt>
                <c:pt idx="296">
                  <c:v>3.0</c:v>
                </c:pt>
                <c:pt idx="297">
                  <c:v>3.0</c:v>
                </c:pt>
                <c:pt idx="298">
                  <c:v>1.0</c:v>
                </c:pt>
                <c:pt idx="299">
                  <c:v>5.0</c:v>
                </c:pt>
                <c:pt idx="300">
                  <c:v>3.0</c:v>
                </c:pt>
                <c:pt idx="301">
                  <c:v>4.0</c:v>
                </c:pt>
                <c:pt idx="302">
                  <c:v>4.0</c:v>
                </c:pt>
                <c:pt idx="303">
                  <c:v>5.0</c:v>
                </c:pt>
                <c:pt idx="304">
                  <c:v>2.0</c:v>
                </c:pt>
                <c:pt idx="305">
                  <c:v>3.0</c:v>
                </c:pt>
                <c:pt idx="306">
                  <c:v>7.0</c:v>
                </c:pt>
                <c:pt idx="307">
                  <c:v>5.0</c:v>
                </c:pt>
                <c:pt idx="308">
                  <c:v>4.0</c:v>
                </c:pt>
                <c:pt idx="309">
                  <c:v>2.0</c:v>
                </c:pt>
                <c:pt idx="310">
                  <c:v>4.0</c:v>
                </c:pt>
                <c:pt idx="311">
                  <c:v>6.0</c:v>
                </c:pt>
                <c:pt idx="312">
                  <c:v>4.0</c:v>
                </c:pt>
                <c:pt idx="313">
                  <c:v>5.0</c:v>
                </c:pt>
                <c:pt idx="314">
                  <c:v>6.0</c:v>
                </c:pt>
                <c:pt idx="315">
                  <c:v>6.0</c:v>
                </c:pt>
                <c:pt idx="316">
                  <c:v>3.0</c:v>
                </c:pt>
                <c:pt idx="317">
                  <c:v>3.0</c:v>
                </c:pt>
                <c:pt idx="318">
                  <c:v>4.0</c:v>
                </c:pt>
                <c:pt idx="319">
                  <c:v>7.0</c:v>
                </c:pt>
                <c:pt idx="320">
                  <c:v>4.0</c:v>
                </c:pt>
                <c:pt idx="321">
                  <c:v>3.0</c:v>
                </c:pt>
                <c:pt idx="322">
                  <c:v>3.0</c:v>
                </c:pt>
                <c:pt idx="323">
                  <c:v>3.0</c:v>
                </c:pt>
                <c:pt idx="324">
                  <c:v>6.0</c:v>
                </c:pt>
                <c:pt idx="325">
                  <c:v>4.0</c:v>
                </c:pt>
                <c:pt idx="326">
                  <c:v>5.0</c:v>
                </c:pt>
                <c:pt idx="327">
                  <c:v>4.0</c:v>
                </c:pt>
                <c:pt idx="328">
                  <c:v>5.0</c:v>
                </c:pt>
                <c:pt idx="329">
                  <c:v>6.0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5.0</c:v>
                </c:pt>
                <c:pt idx="337">
                  <c:v>7.0</c:v>
                </c:pt>
                <c:pt idx="338">
                  <c:v>3.0</c:v>
                </c:pt>
                <c:pt idx="339">
                  <c:v>4.0</c:v>
                </c:pt>
                <c:pt idx="340">
                  <c:v>4.0</c:v>
                </c:pt>
                <c:pt idx="341">
                  <c:v>2.0</c:v>
                </c:pt>
                <c:pt idx="342">
                  <c:v>2.0</c:v>
                </c:pt>
                <c:pt idx="343">
                  <c:v>5.0</c:v>
                </c:pt>
                <c:pt idx="344">
                  <c:v>7.0</c:v>
                </c:pt>
                <c:pt idx="345">
                  <c:v>6.0</c:v>
                </c:pt>
                <c:pt idx="346">
                  <c:v>3.0</c:v>
                </c:pt>
                <c:pt idx="347">
                  <c:v>4.0</c:v>
                </c:pt>
                <c:pt idx="348">
                  <c:v>5.0</c:v>
                </c:pt>
                <c:pt idx="349">
                  <c:v>5.0</c:v>
                </c:pt>
                <c:pt idx="350">
                  <c:v>7.0</c:v>
                </c:pt>
                <c:pt idx="351">
                  <c:v>2.0</c:v>
                </c:pt>
                <c:pt idx="352">
                  <c:v>5.0</c:v>
                </c:pt>
                <c:pt idx="353">
                  <c:v>2.0</c:v>
                </c:pt>
                <c:pt idx="354">
                  <c:v>4.0</c:v>
                </c:pt>
                <c:pt idx="355">
                  <c:v>4.0</c:v>
                </c:pt>
                <c:pt idx="356">
                  <c:v>5.0</c:v>
                </c:pt>
                <c:pt idx="357">
                  <c:v>2.0</c:v>
                </c:pt>
                <c:pt idx="358">
                  <c:v>3.0</c:v>
                </c:pt>
                <c:pt idx="359">
                  <c:v>4.0</c:v>
                </c:pt>
                <c:pt idx="360">
                  <c:v>0.0</c:v>
                </c:pt>
                <c:pt idx="361">
                  <c:v>1.0</c:v>
                </c:pt>
                <c:pt idx="362">
                  <c:v>6.0</c:v>
                </c:pt>
                <c:pt idx="363">
                  <c:v>3.0</c:v>
                </c:pt>
                <c:pt idx="364">
                  <c:v>7.0</c:v>
                </c:pt>
                <c:pt idx="365">
                  <c:v>3.0</c:v>
                </c:pt>
                <c:pt idx="366">
                  <c:v>5.0</c:v>
                </c:pt>
                <c:pt idx="367">
                  <c:v>8.0</c:v>
                </c:pt>
                <c:pt idx="368">
                  <c:v>3.0</c:v>
                </c:pt>
                <c:pt idx="369">
                  <c:v>7.0</c:v>
                </c:pt>
                <c:pt idx="370">
                  <c:v>4.0</c:v>
                </c:pt>
                <c:pt idx="371">
                  <c:v>4.0</c:v>
                </c:pt>
                <c:pt idx="372">
                  <c:v>2.0</c:v>
                </c:pt>
                <c:pt idx="373">
                  <c:v>5.0</c:v>
                </c:pt>
                <c:pt idx="374">
                  <c:v>4.0</c:v>
                </c:pt>
                <c:pt idx="375">
                  <c:v>5.0</c:v>
                </c:pt>
                <c:pt idx="376">
                  <c:v>6.0</c:v>
                </c:pt>
                <c:pt idx="377">
                  <c:v>5.0</c:v>
                </c:pt>
                <c:pt idx="378">
                  <c:v>4.0</c:v>
                </c:pt>
                <c:pt idx="379">
                  <c:v>5.0</c:v>
                </c:pt>
                <c:pt idx="380">
                  <c:v>6.0</c:v>
                </c:pt>
                <c:pt idx="381">
                  <c:v>3.0</c:v>
                </c:pt>
                <c:pt idx="382">
                  <c:v>9.0</c:v>
                </c:pt>
                <c:pt idx="383">
                  <c:v>3.0</c:v>
                </c:pt>
                <c:pt idx="384">
                  <c:v>5.0</c:v>
                </c:pt>
                <c:pt idx="385">
                  <c:v>3.0</c:v>
                </c:pt>
                <c:pt idx="386">
                  <c:v>3.0</c:v>
                </c:pt>
                <c:pt idx="387">
                  <c:v>6.0</c:v>
                </c:pt>
                <c:pt idx="388">
                  <c:v>3.0</c:v>
                </c:pt>
                <c:pt idx="389">
                  <c:v>5.0</c:v>
                </c:pt>
                <c:pt idx="390">
                  <c:v>3.0</c:v>
                </c:pt>
                <c:pt idx="391">
                  <c:v>4.0</c:v>
                </c:pt>
                <c:pt idx="392">
                  <c:v>4.0</c:v>
                </c:pt>
                <c:pt idx="393">
                  <c:v>5.0</c:v>
                </c:pt>
                <c:pt idx="394">
                  <c:v>5.0</c:v>
                </c:pt>
                <c:pt idx="395">
                  <c:v>4.0</c:v>
                </c:pt>
                <c:pt idx="396">
                  <c:v>4.0</c:v>
                </c:pt>
                <c:pt idx="397">
                  <c:v>5.0</c:v>
                </c:pt>
                <c:pt idx="398">
                  <c:v>5.0</c:v>
                </c:pt>
                <c:pt idx="399">
                  <c:v>6.0</c:v>
                </c:pt>
                <c:pt idx="400">
                  <c:v>2.0</c:v>
                </c:pt>
                <c:pt idx="401">
                  <c:v>6.0</c:v>
                </c:pt>
                <c:pt idx="402">
                  <c:v>2.0</c:v>
                </c:pt>
                <c:pt idx="403">
                  <c:v>3.0</c:v>
                </c:pt>
                <c:pt idx="404">
                  <c:v>3.0</c:v>
                </c:pt>
                <c:pt idx="405">
                  <c:v>5.0</c:v>
                </c:pt>
                <c:pt idx="406">
                  <c:v>4.0</c:v>
                </c:pt>
                <c:pt idx="407">
                  <c:v>0.0</c:v>
                </c:pt>
                <c:pt idx="408">
                  <c:v>5.0</c:v>
                </c:pt>
                <c:pt idx="409">
                  <c:v>4.0</c:v>
                </c:pt>
                <c:pt idx="410">
                  <c:v>5.0</c:v>
                </c:pt>
                <c:pt idx="411">
                  <c:v>3.0</c:v>
                </c:pt>
                <c:pt idx="412">
                  <c:v>6.0</c:v>
                </c:pt>
                <c:pt idx="413">
                  <c:v>6.0</c:v>
                </c:pt>
                <c:pt idx="414">
                  <c:v>1.0</c:v>
                </c:pt>
                <c:pt idx="415">
                  <c:v>5.0</c:v>
                </c:pt>
                <c:pt idx="416">
                  <c:v>2.0</c:v>
                </c:pt>
                <c:pt idx="417">
                  <c:v>5.0</c:v>
                </c:pt>
                <c:pt idx="418">
                  <c:v>3.0</c:v>
                </c:pt>
                <c:pt idx="419">
                  <c:v>4.0</c:v>
                </c:pt>
                <c:pt idx="420">
                  <c:v>4.0</c:v>
                </c:pt>
                <c:pt idx="421">
                  <c:v>4.0</c:v>
                </c:pt>
                <c:pt idx="422">
                  <c:v>5.0</c:v>
                </c:pt>
                <c:pt idx="423">
                  <c:v>4.0</c:v>
                </c:pt>
                <c:pt idx="424">
                  <c:v>4.0</c:v>
                </c:pt>
                <c:pt idx="425">
                  <c:v>4.0</c:v>
                </c:pt>
                <c:pt idx="426">
                  <c:v>4.0</c:v>
                </c:pt>
                <c:pt idx="427">
                  <c:v>3.0</c:v>
                </c:pt>
                <c:pt idx="428">
                  <c:v>3.0</c:v>
                </c:pt>
                <c:pt idx="429">
                  <c:v>4.0</c:v>
                </c:pt>
                <c:pt idx="430">
                  <c:v>3.0</c:v>
                </c:pt>
                <c:pt idx="431">
                  <c:v>4.0</c:v>
                </c:pt>
                <c:pt idx="432">
                  <c:v>2.0</c:v>
                </c:pt>
                <c:pt idx="433">
                  <c:v>4.0</c:v>
                </c:pt>
                <c:pt idx="434">
                  <c:v>4.0</c:v>
                </c:pt>
                <c:pt idx="435">
                  <c:v>4.0</c:v>
                </c:pt>
                <c:pt idx="436">
                  <c:v>4.0</c:v>
                </c:pt>
                <c:pt idx="437">
                  <c:v>6.0</c:v>
                </c:pt>
                <c:pt idx="438">
                  <c:v>4.0</c:v>
                </c:pt>
                <c:pt idx="439">
                  <c:v>3.0</c:v>
                </c:pt>
                <c:pt idx="440">
                  <c:v>7.0</c:v>
                </c:pt>
                <c:pt idx="441">
                  <c:v>4.0</c:v>
                </c:pt>
                <c:pt idx="442">
                  <c:v>8.0</c:v>
                </c:pt>
                <c:pt idx="443">
                  <c:v>6.0</c:v>
                </c:pt>
                <c:pt idx="444">
                  <c:v>1.0</c:v>
                </c:pt>
                <c:pt idx="445">
                  <c:v>3.0</c:v>
                </c:pt>
                <c:pt idx="446">
                  <c:v>4.0</c:v>
                </c:pt>
                <c:pt idx="447">
                  <c:v>1.0</c:v>
                </c:pt>
                <c:pt idx="448">
                  <c:v>7.0</c:v>
                </c:pt>
                <c:pt idx="449">
                  <c:v>3.0</c:v>
                </c:pt>
                <c:pt idx="450">
                  <c:v>2.0</c:v>
                </c:pt>
                <c:pt idx="451">
                  <c:v>4.0</c:v>
                </c:pt>
                <c:pt idx="452">
                  <c:v>4.0</c:v>
                </c:pt>
                <c:pt idx="453">
                  <c:v>4.0</c:v>
                </c:pt>
                <c:pt idx="454">
                  <c:v>5.0</c:v>
                </c:pt>
                <c:pt idx="455">
                  <c:v>5.0</c:v>
                </c:pt>
                <c:pt idx="456">
                  <c:v>5.0</c:v>
                </c:pt>
                <c:pt idx="457">
                  <c:v>5.0</c:v>
                </c:pt>
                <c:pt idx="458">
                  <c:v>3.0</c:v>
                </c:pt>
                <c:pt idx="459">
                  <c:v>5.0</c:v>
                </c:pt>
                <c:pt idx="460">
                  <c:v>8.0</c:v>
                </c:pt>
                <c:pt idx="461">
                  <c:v>4.0</c:v>
                </c:pt>
                <c:pt idx="462">
                  <c:v>5.0</c:v>
                </c:pt>
                <c:pt idx="463">
                  <c:v>4.0</c:v>
                </c:pt>
                <c:pt idx="464">
                  <c:v>5.0</c:v>
                </c:pt>
                <c:pt idx="465">
                  <c:v>4.0</c:v>
                </c:pt>
                <c:pt idx="466">
                  <c:v>2.0</c:v>
                </c:pt>
                <c:pt idx="467">
                  <c:v>2.0</c:v>
                </c:pt>
                <c:pt idx="468">
                  <c:v>5.0</c:v>
                </c:pt>
                <c:pt idx="469">
                  <c:v>5.0</c:v>
                </c:pt>
                <c:pt idx="470">
                  <c:v>5.0</c:v>
                </c:pt>
                <c:pt idx="471">
                  <c:v>5.0</c:v>
                </c:pt>
                <c:pt idx="472">
                  <c:v>4.0</c:v>
                </c:pt>
                <c:pt idx="473">
                  <c:v>5.0</c:v>
                </c:pt>
                <c:pt idx="474">
                  <c:v>4.0</c:v>
                </c:pt>
                <c:pt idx="475">
                  <c:v>1.0</c:v>
                </c:pt>
                <c:pt idx="476">
                  <c:v>5.0</c:v>
                </c:pt>
                <c:pt idx="477">
                  <c:v>2.0</c:v>
                </c:pt>
                <c:pt idx="478">
                  <c:v>5.0</c:v>
                </c:pt>
                <c:pt idx="479">
                  <c:v>7.0</c:v>
                </c:pt>
                <c:pt idx="480">
                  <c:v>4.0</c:v>
                </c:pt>
                <c:pt idx="481">
                  <c:v>3.0</c:v>
                </c:pt>
                <c:pt idx="482">
                  <c:v>3.0</c:v>
                </c:pt>
                <c:pt idx="483">
                  <c:v>6.0</c:v>
                </c:pt>
                <c:pt idx="484">
                  <c:v>3.0</c:v>
                </c:pt>
                <c:pt idx="485">
                  <c:v>5.0</c:v>
                </c:pt>
                <c:pt idx="486">
                  <c:v>6.0</c:v>
                </c:pt>
                <c:pt idx="487">
                  <c:v>8.0</c:v>
                </c:pt>
                <c:pt idx="488">
                  <c:v>3.0</c:v>
                </c:pt>
                <c:pt idx="489">
                  <c:v>2.0</c:v>
                </c:pt>
                <c:pt idx="490">
                  <c:v>2.0</c:v>
                </c:pt>
                <c:pt idx="491">
                  <c:v>6.0</c:v>
                </c:pt>
                <c:pt idx="492">
                  <c:v>2.0</c:v>
                </c:pt>
                <c:pt idx="493">
                  <c:v>3.0</c:v>
                </c:pt>
                <c:pt idx="494">
                  <c:v>6.0</c:v>
                </c:pt>
                <c:pt idx="495">
                  <c:v>6.0</c:v>
                </c:pt>
                <c:pt idx="496">
                  <c:v>6.0</c:v>
                </c:pt>
                <c:pt idx="497">
                  <c:v>6.0</c:v>
                </c:pt>
                <c:pt idx="498">
                  <c:v>5.0</c:v>
                </c:pt>
                <c:pt idx="499">
                  <c:v>4.0</c:v>
                </c:pt>
                <c:pt idx="500">
                  <c:v>5.0</c:v>
                </c:pt>
                <c:pt idx="501">
                  <c:v>6.0</c:v>
                </c:pt>
                <c:pt idx="502">
                  <c:v>1.0</c:v>
                </c:pt>
                <c:pt idx="503">
                  <c:v>8.0</c:v>
                </c:pt>
                <c:pt idx="504">
                  <c:v>5.0</c:v>
                </c:pt>
                <c:pt idx="505">
                  <c:v>0.0</c:v>
                </c:pt>
                <c:pt idx="506">
                  <c:v>3.0</c:v>
                </c:pt>
                <c:pt idx="507">
                  <c:v>4.0</c:v>
                </c:pt>
                <c:pt idx="508">
                  <c:v>6.0</c:v>
                </c:pt>
                <c:pt idx="509">
                  <c:v>1.0</c:v>
                </c:pt>
                <c:pt idx="510">
                  <c:v>2.0</c:v>
                </c:pt>
                <c:pt idx="511">
                  <c:v>5.0</c:v>
                </c:pt>
                <c:pt idx="512">
                  <c:v>3.0</c:v>
                </c:pt>
                <c:pt idx="513">
                  <c:v>5.0</c:v>
                </c:pt>
                <c:pt idx="514">
                  <c:v>6.0</c:v>
                </c:pt>
                <c:pt idx="515">
                  <c:v>5.0</c:v>
                </c:pt>
                <c:pt idx="516">
                  <c:v>6.0</c:v>
                </c:pt>
                <c:pt idx="517">
                  <c:v>2.0</c:v>
                </c:pt>
                <c:pt idx="518">
                  <c:v>4.0</c:v>
                </c:pt>
                <c:pt idx="519">
                  <c:v>4.0</c:v>
                </c:pt>
                <c:pt idx="520">
                  <c:v>5.0</c:v>
                </c:pt>
                <c:pt idx="521">
                  <c:v>5.0</c:v>
                </c:pt>
                <c:pt idx="522">
                  <c:v>1.0</c:v>
                </c:pt>
                <c:pt idx="523">
                  <c:v>5.0</c:v>
                </c:pt>
                <c:pt idx="524">
                  <c:v>2.0</c:v>
                </c:pt>
                <c:pt idx="525">
                  <c:v>4.0</c:v>
                </c:pt>
                <c:pt idx="526">
                  <c:v>4.0</c:v>
                </c:pt>
                <c:pt idx="527">
                  <c:v>0.0</c:v>
                </c:pt>
                <c:pt idx="528">
                  <c:v>3.0</c:v>
                </c:pt>
                <c:pt idx="529">
                  <c:v>2.0</c:v>
                </c:pt>
                <c:pt idx="530">
                  <c:v>5.0</c:v>
                </c:pt>
                <c:pt idx="531">
                  <c:v>6.0</c:v>
                </c:pt>
                <c:pt idx="532">
                  <c:v>6.0</c:v>
                </c:pt>
                <c:pt idx="533">
                  <c:v>3.0</c:v>
                </c:pt>
                <c:pt idx="534">
                  <c:v>3.0</c:v>
                </c:pt>
                <c:pt idx="535">
                  <c:v>1.0</c:v>
                </c:pt>
                <c:pt idx="536">
                  <c:v>6.0</c:v>
                </c:pt>
                <c:pt idx="537">
                  <c:v>2.0</c:v>
                </c:pt>
                <c:pt idx="538">
                  <c:v>4.0</c:v>
                </c:pt>
                <c:pt idx="539">
                  <c:v>6.0</c:v>
                </c:pt>
                <c:pt idx="540">
                  <c:v>1.0</c:v>
                </c:pt>
                <c:pt idx="541">
                  <c:v>5.0</c:v>
                </c:pt>
                <c:pt idx="542">
                  <c:v>4.0</c:v>
                </c:pt>
                <c:pt idx="543">
                  <c:v>1.0</c:v>
                </c:pt>
                <c:pt idx="544">
                  <c:v>1.0</c:v>
                </c:pt>
                <c:pt idx="545">
                  <c:v>3.0</c:v>
                </c:pt>
                <c:pt idx="546">
                  <c:v>6.0</c:v>
                </c:pt>
                <c:pt idx="547">
                  <c:v>4.0</c:v>
                </c:pt>
                <c:pt idx="548">
                  <c:v>6.0</c:v>
                </c:pt>
                <c:pt idx="549">
                  <c:v>5.0</c:v>
                </c:pt>
                <c:pt idx="550">
                  <c:v>4.0</c:v>
                </c:pt>
                <c:pt idx="551">
                  <c:v>5.0</c:v>
                </c:pt>
                <c:pt idx="552">
                  <c:v>7.0</c:v>
                </c:pt>
                <c:pt idx="553">
                  <c:v>3.0</c:v>
                </c:pt>
                <c:pt idx="554">
                  <c:v>4.0</c:v>
                </c:pt>
                <c:pt idx="555">
                  <c:v>5.0</c:v>
                </c:pt>
                <c:pt idx="556">
                  <c:v>6.0</c:v>
                </c:pt>
                <c:pt idx="557">
                  <c:v>4.0</c:v>
                </c:pt>
                <c:pt idx="558">
                  <c:v>5.0</c:v>
                </c:pt>
                <c:pt idx="559">
                  <c:v>4.0</c:v>
                </c:pt>
                <c:pt idx="560">
                  <c:v>7.0</c:v>
                </c:pt>
                <c:pt idx="561">
                  <c:v>5.0</c:v>
                </c:pt>
                <c:pt idx="562">
                  <c:v>7.0</c:v>
                </c:pt>
                <c:pt idx="563">
                  <c:v>5.0</c:v>
                </c:pt>
                <c:pt idx="564">
                  <c:v>5.0</c:v>
                </c:pt>
                <c:pt idx="565">
                  <c:v>4.0</c:v>
                </c:pt>
                <c:pt idx="566">
                  <c:v>4.0</c:v>
                </c:pt>
                <c:pt idx="567">
                  <c:v>3.0</c:v>
                </c:pt>
                <c:pt idx="568">
                  <c:v>4.0</c:v>
                </c:pt>
                <c:pt idx="569">
                  <c:v>3.0</c:v>
                </c:pt>
                <c:pt idx="570">
                  <c:v>2.0</c:v>
                </c:pt>
                <c:pt idx="571">
                  <c:v>3.0</c:v>
                </c:pt>
                <c:pt idx="572">
                  <c:v>4.0</c:v>
                </c:pt>
                <c:pt idx="573">
                  <c:v>6.0</c:v>
                </c:pt>
                <c:pt idx="574">
                  <c:v>7.0</c:v>
                </c:pt>
                <c:pt idx="575">
                  <c:v>1.0</c:v>
                </c:pt>
                <c:pt idx="576">
                  <c:v>4.0</c:v>
                </c:pt>
                <c:pt idx="577">
                  <c:v>8.0</c:v>
                </c:pt>
                <c:pt idx="578">
                  <c:v>1.0</c:v>
                </c:pt>
                <c:pt idx="579">
                  <c:v>5.0</c:v>
                </c:pt>
                <c:pt idx="580">
                  <c:v>4.0</c:v>
                </c:pt>
                <c:pt idx="581">
                  <c:v>5.0</c:v>
                </c:pt>
                <c:pt idx="582">
                  <c:v>4.0</c:v>
                </c:pt>
                <c:pt idx="583">
                  <c:v>3.0</c:v>
                </c:pt>
                <c:pt idx="584">
                  <c:v>7.0</c:v>
                </c:pt>
                <c:pt idx="585">
                  <c:v>4.0</c:v>
                </c:pt>
                <c:pt idx="586">
                  <c:v>4.0</c:v>
                </c:pt>
                <c:pt idx="587">
                  <c:v>3.0</c:v>
                </c:pt>
                <c:pt idx="588">
                  <c:v>4.0</c:v>
                </c:pt>
                <c:pt idx="589">
                  <c:v>6.0</c:v>
                </c:pt>
                <c:pt idx="590">
                  <c:v>6.0</c:v>
                </c:pt>
                <c:pt idx="591">
                  <c:v>4.0</c:v>
                </c:pt>
                <c:pt idx="592">
                  <c:v>4.0</c:v>
                </c:pt>
                <c:pt idx="593">
                  <c:v>7.0</c:v>
                </c:pt>
                <c:pt idx="594">
                  <c:v>4.0</c:v>
                </c:pt>
                <c:pt idx="595">
                  <c:v>3.0</c:v>
                </c:pt>
                <c:pt idx="596">
                  <c:v>5.0</c:v>
                </c:pt>
                <c:pt idx="597">
                  <c:v>6.0</c:v>
                </c:pt>
                <c:pt idx="598">
                  <c:v>2.0</c:v>
                </c:pt>
                <c:pt idx="599">
                  <c:v>6.0</c:v>
                </c:pt>
                <c:pt idx="600">
                  <c:v>3.0</c:v>
                </c:pt>
                <c:pt idx="601">
                  <c:v>5.0</c:v>
                </c:pt>
                <c:pt idx="602">
                  <c:v>7.0</c:v>
                </c:pt>
                <c:pt idx="603">
                  <c:v>7.0</c:v>
                </c:pt>
                <c:pt idx="604">
                  <c:v>0.0</c:v>
                </c:pt>
                <c:pt idx="605">
                  <c:v>3.0</c:v>
                </c:pt>
                <c:pt idx="606">
                  <c:v>3.0</c:v>
                </c:pt>
                <c:pt idx="607">
                  <c:v>7.0</c:v>
                </c:pt>
                <c:pt idx="608">
                  <c:v>2.0</c:v>
                </c:pt>
                <c:pt idx="609">
                  <c:v>2.0</c:v>
                </c:pt>
                <c:pt idx="610">
                  <c:v>6.0</c:v>
                </c:pt>
                <c:pt idx="611">
                  <c:v>7.0</c:v>
                </c:pt>
                <c:pt idx="612">
                  <c:v>5.0</c:v>
                </c:pt>
                <c:pt idx="613">
                  <c:v>7.0</c:v>
                </c:pt>
                <c:pt idx="614">
                  <c:v>1.0</c:v>
                </c:pt>
                <c:pt idx="615">
                  <c:v>5.0</c:v>
                </c:pt>
                <c:pt idx="616">
                  <c:v>4.0</c:v>
                </c:pt>
                <c:pt idx="617">
                  <c:v>4.0</c:v>
                </c:pt>
                <c:pt idx="618">
                  <c:v>5.0</c:v>
                </c:pt>
                <c:pt idx="619">
                  <c:v>4.0</c:v>
                </c:pt>
                <c:pt idx="620">
                  <c:v>7.0</c:v>
                </c:pt>
                <c:pt idx="621">
                  <c:v>6.0</c:v>
                </c:pt>
                <c:pt idx="622">
                  <c:v>6.0</c:v>
                </c:pt>
                <c:pt idx="623">
                  <c:v>5.0</c:v>
                </c:pt>
                <c:pt idx="624">
                  <c:v>4.0</c:v>
                </c:pt>
                <c:pt idx="625">
                  <c:v>3.0</c:v>
                </c:pt>
                <c:pt idx="626">
                  <c:v>7.0</c:v>
                </c:pt>
                <c:pt idx="627">
                  <c:v>4.0</c:v>
                </c:pt>
                <c:pt idx="628">
                  <c:v>3.0</c:v>
                </c:pt>
                <c:pt idx="629">
                  <c:v>2.0</c:v>
                </c:pt>
                <c:pt idx="630">
                  <c:v>2.0</c:v>
                </c:pt>
                <c:pt idx="631">
                  <c:v>4.0</c:v>
                </c:pt>
                <c:pt idx="632">
                  <c:v>3.0</c:v>
                </c:pt>
                <c:pt idx="633">
                  <c:v>7.0</c:v>
                </c:pt>
                <c:pt idx="634">
                  <c:v>7.0</c:v>
                </c:pt>
                <c:pt idx="635">
                  <c:v>5.0</c:v>
                </c:pt>
                <c:pt idx="636">
                  <c:v>5.0</c:v>
                </c:pt>
                <c:pt idx="637">
                  <c:v>3.0</c:v>
                </c:pt>
                <c:pt idx="638">
                  <c:v>3.0</c:v>
                </c:pt>
                <c:pt idx="639">
                  <c:v>3.0</c:v>
                </c:pt>
                <c:pt idx="640">
                  <c:v>4.0</c:v>
                </c:pt>
                <c:pt idx="641">
                  <c:v>3.0</c:v>
                </c:pt>
                <c:pt idx="642">
                  <c:v>4.0</c:v>
                </c:pt>
                <c:pt idx="643">
                  <c:v>5.0</c:v>
                </c:pt>
                <c:pt idx="644">
                  <c:v>4.0</c:v>
                </c:pt>
                <c:pt idx="645">
                  <c:v>6.0</c:v>
                </c:pt>
                <c:pt idx="646">
                  <c:v>4.0</c:v>
                </c:pt>
                <c:pt idx="647">
                  <c:v>4.0</c:v>
                </c:pt>
                <c:pt idx="648">
                  <c:v>9.0</c:v>
                </c:pt>
                <c:pt idx="649">
                  <c:v>6.0</c:v>
                </c:pt>
                <c:pt idx="650">
                  <c:v>6.0</c:v>
                </c:pt>
                <c:pt idx="651">
                  <c:v>5.0</c:v>
                </c:pt>
                <c:pt idx="652">
                  <c:v>5.0</c:v>
                </c:pt>
                <c:pt idx="653">
                  <c:v>7.0</c:v>
                </c:pt>
                <c:pt idx="654">
                  <c:v>7.0</c:v>
                </c:pt>
                <c:pt idx="655">
                  <c:v>7.0</c:v>
                </c:pt>
                <c:pt idx="656">
                  <c:v>6.0</c:v>
                </c:pt>
                <c:pt idx="657">
                  <c:v>8.0</c:v>
                </c:pt>
                <c:pt idx="658">
                  <c:v>0.0</c:v>
                </c:pt>
                <c:pt idx="659">
                  <c:v>2.0</c:v>
                </c:pt>
                <c:pt idx="660">
                  <c:v>3.0</c:v>
                </c:pt>
                <c:pt idx="661">
                  <c:v>3.0</c:v>
                </c:pt>
                <c:pt idx="662">
                  <c:v>1.0</c:v>
                </c:pt>
                <c:pt idx="663">
                  <c:v>7.0</c:v>
                </c:pt>
                <c:pt idx="664">
                  <c:v>4.0</c:v>
                </c:pt>
                <c:pt idx="665">
                  <c:v>3.0</c:v>
                </c:pt>
                <c:pt idx="666">
                  <c:v>4.0</c:v>
                </c:pt>
                <c:pt idx="667">
                  <c:v>4.0</c:v>
                </c:pt>
                <c:pt idx="668">
                  <c:v>4.0</c:v>
                </c:pt>
                <c:pt idx="669">
                  <c:v>3.0</c:v>
                </c:pt>
                <c:pt idx="670">
                  <c:v>4.0</c:v>
                </c:pt>
                <c:pt idx="671">
                  <c:v>6.0</c:v>
                </c:pt>
                <c:pt idx="672">
                  <c:v>6.0</c:v>
                </c:pt>
                <c:pt idx="673">
                  <c:v>8.0</c:v>
                </c:pt>
                <c:pt idx="674">
                  <c:v>2.0</c:v>
                </c:pt>
                <c:pt idx="675">
                  <c:v>5.0</c:v>
                </c:pt>
                <c:pt idx="676">
                  <c:v>6.0</c:v>
                </c:pt>
                <c:pt idx="677">
                  <c:v>3.0</c:v>
                </c:pt>
                <c:pt idx="678">
                  <c:v>3.0</c:v>
                </c:pt>
                <c:pt idx="679">
                  <c:v>5.0</c:v>
                </c:pt>
                <c:pt idx="680">
                  <c:v>3.0</c:v>
                </c:pt>
                <c:pt idx="681">
                  <c:v>3.0</c:v>
                </c:pt>
                <c:pt idx="682">
                  <c:v>3.0</c:v>
                </c:pt>
                <c:pt idx="683">
                  <c:v>6.0</c:v>
                </c:pt>
                <c:pt idx="684">
                  <c:v>9.0</c:v>
                </c:pt>
                <c:pt idx="685">
                  <c:v>5.0</c:v>
                </c:pt>
                <c:pt idx="686">
                  <c:v>5.0</c:v>
                </c:pt>
                <c:pt idx="687">
                  <c:v>6.0</c:v>
                </c:pt>
                <c:pt idx="688">
                  <c:v>3.0</c:v>
                </c:pt>
                <c:pt idx="689">
                  <c:v>5.0</c:v>
                </c:pt>
                <c:pt idx="690">
                  <c:v>4.0</c:v>
                </c:pt>
                <c:pt idx="691">
                  <c:v>3.0</c:v>
                </c:pt>
                <c:pt idx="692">
                  <c:v>2.0</c:v>
                </c:pt>
                <c:pt idx="693">
                  <c:v>5.0</c:v>
                </c:pt>
                <c:pt idx="694">
                  <c:v>5.0</c:v>
                </c:pt>
                <c:pt idx="695">
                  <c:v>7.0</c:v>
                </c:pt>
                <c:pt idx="696">
                  <c:v>6.0</c:v>
                </c:pt>
                <c:pt idx="697">
                  <c:v>6.0</c:v>
                </c:pt>
                <c:pt idx="698">
                  <c:v>1.0</c:v>
                </c:pt>
                <c:pt idx="699">
                  <c:v>3.0</c:v>
                </c:pt>
                <c:pt idx="700">
                  <c:v>6.0</c:v>
                </c:pt>
                <c:pt idx="701">
                  <c:v>3.0</c:v>
                </c:pt>
                <c:pt idx="702">
                  <c:v>6.0</c:v>
                </c:pt>
                <c:pt idx="703">
                  <c:v>2.0</c:v>
                </c:pt>
                <c:pt idx="704">
                  <c:v>4.0</c:v>
                </c:pt>
                <c:pt idx="705">
                  <c:v>5.0</c:v>
                </c:pt>
                <c:pt idx="706">
                  <c:v>5.0</c:v>
                </c:pt>
                <c:pt idx="707">
                  <c:v>3.0</c:v>
                </c:pt>
                <c:pt idx="708">
                  <c:v>4.0</c:v>
                </c:pt>
                <c:pt idx="709">
                  <c:v>5.0</c:v>
                </c:pt>
                <c:pt idx="710">
                  <c:v>3.0</c:v>
                </c:pt>
                <c:pt idx="711">
                  <c:v>6.0</c:v>
                </c:pt>
                <c:pt idx="712">
                  <c:v>0.0</c:v>
                </c:pt>
                <c:pt idx="713">
                  <c:v>5.0</c:v>
                </c:pt>
                <c:pt idx="714">
                  <c:v>6.0</c:v>
                </c:pt>
                <c:pt idx="715">
                  <c:v>4.0</c:v>
                </c:pt>
                <c:pt idx="716">
                  <c:v>2.0</c:v>
                </c:pt>
                <c:pt idx="717">
                  <c:v>6.0</c:v>
                </c:pt>
                <c:pt idx="718">
                  <c:v>3.0</c:v>
                </c:pt>
                <c:pt idx="719">
                  <c:v>7.0</c:v>
                </c:pt>
                <c:pt idx="720">
                  <c:v>4.0</c:v>
                </c:pt>
                <c:pt idx="721">
                  <c:v>6.0</c:v>
                </c:pt>
                <c:pt idx="722">
                  <c:v>6.0</c:v>
                </c:pt>
                <c:pt idx="723">
                  <c:v>2.0</c:v>
                </c:pt>
                <c:pt idx="724">
                  <c:v>3.0</c:v>
                </c:pt>
                <c:pt idx="725">
                  <c:v>5.0</c:v>
                </c:pt>
                <c:pt idx="726">
                  <c:v>4.0</c:v>
                </c:pt>
                <c:pt idx="727">
                  <c:v>4.0</c:v>
                </c:pt>
                <c:pt idx="728">
                  <c:v>4.0</c:v>
                </c:pt>
                <c:pt idx="729">
                  <c:v>6.0</c:v>
                </c:pt>
                <c:pt idx="730">
                  <c:v>5.0</c:v>
                </c:pt>
                <c:pt idx="731">
                  <c:v>7.0</c:v>
                </c:pt>
                <c:pt idx="732">
                  <c:v>4.0</c:v>
                </c:pt>
                <c:pt idx="733">
                  <c:v>3.0</c:v>
                </c:pt>
                <c:pt idx="734">
                  <c:v>5.0</c:v>
                </c:pt>
                <c:pt idx="735">
                  <c:v>6.0</c:v>
                </c:pt>
                <c:pt idx="736">
                  <c:v>5.0</c:v>
                </c:pt>
                <c:pt idx="737">
                  <c:v>6.0</c:v>
                </c:pt>
                <c:pt idx="738">
                  <c:v>6.0</c:v>
                </c:pt>
                <c:pt idx="739">
                  <c:v>5.0</c:v>
                </c:pt>
                <c:pt idx="740">
                  <c:v>4.0</c:v>
                </c:pt>
                <c:pt idx="741">
                  <c:v>8.0</c:v>
                </c:pt>
                <c:pt idx="742">
                  <c:v>4.0</c:v>
                </c:pt>
                <c:pt idx="743">
                  <c:v>3.0</c:v>
                </c:pt>
                <c:pt idx="744">
                  <c:v>6.0</c:v>
                </c:pt>
                <c:pt idx="745">
                  <c:v>3.0</c:v>
                </c:pt>
                <c:pt idx="746">
                  <c:v>6.0</c:v>
                </c:pt>
                <c:pt idx="747">
                  <c:v>3.0</c:v>
                </c:pt>
                <c:pt idx="748">
                  <c:v>4.0</c:v>
                </c:pt>
                <c:pt idx="749">
                  <c:v>4.0</c:v>
                </c:pt>
                <c:pt idx="750">
                  <c:v>2.0</c:v>
                </c:pt>
                <c:pt idx="751">
                  <c:v>1.0</c:v>
                </c:pt>
                <c:pt idx="752">
                  <c:v>5.0</c:v>
                </c:pt>
                <c:pt idx="753">
                  <c:v>6.0</c:v>
                </c:pt>
                <c:pt idx="754">
                  <c:v>5.0</c:v>
                </c:pt>
                <c:pt idx="755">
                  <c:v>2.0</c:v>
                </c:pt>
                <c:pt idx="756">
                  <c:v>4.0</c:v>
                </c:pt>
                <c:pt idx="757">
                  <c:v>4.0</c:v>
                </c:pt>
                <c:pt idx="758">
                  <c:v>5.0</c:v>
                </c:pt>
                <c:pt idx="759">
                  <c:v>3.0</c:v>
                </c:pt>
                <c:pt idx="760">
                  <c:v>3.0</c:v>
                </c:pt>
                <c:pt idx="761">
                  <c:v>2.0</c:v>
                </c:pt>
                <c:pt idx="762">
                  <c:v>4.0</c:v>
                </c:pt>
                <c:pt idx="763">
                  <c:v>7.0</c:v>
                </c:pt>
                <c:pt idx="764">
                  <c:v>4.0</c:v>
                </c:pt>
                <c:pt idx="765">
                  <c:v>2.0</c:v>
                </c:pt>
                <c:pt idx="766">
                  <c:v>4.0</c:v>
                </c:pt>
                <c:pt idx="767">
                  <c:v>8.0</c:v>
                </c:pt>
                <c:pt idx="768">
                  <c:v>5.0</c:v>
                </c:pt>
                <c:pt idx="769">
                  <c:v>5.0</c:v>
                </c:pt>
                <c:pt idx="770">
                  <c:v>4.0</c:v>
                </c:pt>
                <c:pt idx="771">
                  <c:v>5.0</c:v>
                </c:pt>
                <c:pt idx="772">
                  <c:v>2.0</c:v>
                </c:pt>
                <c:pt idx="773">
                  <c:v>2.0</c:v>
                </c:pt>
                <c:pt idx="774">
                  <c:v>3.0</c:v>
                </c:pt>
                <c:pt idx="775">
                  <c:v>4.0</c:v>
                </c:pt>
                <c:pt idx="776">
                  <c:v>4.0</c:v>
                </c:pt>
                <c:pt idx="777">
                  <c:v>4.0</c:v>
                </c:pt>
                <c:pt idx="778">
                  <c:v>5.0</c:v>
                </c:pt>
                <c:pt idx="779">
                  <c:v>6.0</c:v>
                </c:pt>
                <c:pt idx="780">
                  <c:v>3.0</c:v>
                </c:pt>
                <c:pt idx="781">
                  <c:v>5.0</c:v>
                </c:pt>
                <c:pt idx="782">
                  <c:v>6.0</c:v>
                </c:pt>
                <c:pt idx="783">
                  <c:v>6.0</c:v>
                </c:pt>
                <c:pt idx="784">
                  <c:v>4.0</c:v>
                </c:pt>
                <c:pt idx="785">
                  <c:v>4.0</c:v>
                </c:pt>
                <c:pt idx="786">
                  <c:v>6.0</c:v>
                </c:pt>
                <c:pt idx="787">
                  <c:v>7.0</c:v>
                </c:pt>
                <c:pt idx="788">
                  <c:v>3.0</c:v>
                </c:pt>
                <c:pt idx="789">
                  <c:v>4.0</c:v>
                </c:pt>
                <c:pt idx="790">
                  <c:v>3.0</c:v>
                </c:pt>
                <c:pt idx="791">
                  <c:v>2.0</c:v>
                </c:pt>
                <c:pt idx="792">
                  <c:v>6.0</c:v>
                </c:pt>
                <c:pt idx="793">
                  <c:v>1.0</c:v>
                </c:pt>
                <c:pt idx="794">
                  <c:v>6.0</c:v>
                </c:pt>
                <c:pt idx="795">
                  <c:v>4.0</c:v>
                </c:pt>
                <c:pt idx="796">
                  <c:v>4.0</c:v>
                </c:pt>
                <c:pt idx="797">
                  <c:v>3.0</c:v>
                </c:pt>
                <c:pt idx="798">
                  <c:v>4.0</c:v>
                </c:pt>
                <c:pt idx="799">
                  <c:v>4.0</c:v>
                </c:pt>
                <c:pt idx="800">
                  <c:v>4.0</c:v>
                </c:pt>
                <c:pt idx="801">
                  <c:v>2.0</c:v>
                </c:pt>
                <c:pt idx="802">
                  <c:v>3.0</c:v>
                </c:pt>
                <c:pt idx="803">
                  <c:v>5.0</c:v>
                </c:pt>
                <c:pt idx="804">
                  <c:v>5.0</c:v>
                </c:pt>
                <c:pt idx="805">
                  <c:v>5.0</c:v>
                </c:pt>
                <c:pt idx="806">
                  <c:v>6.0</c:v>
                </c:pt>
                <c:pt idx="807">
                  <c:v>2.0</c:v>
                </c:pt>
                <c:pt idx="808">
                  <c:v>2.0</c:v>
                </c:pt>
                <c:pt idx="809">
                  <c:v>5.0</c:v>
                </c:pt>
                <c:pt idx="810">
                  <c:v>4.0</c:v>
                </c:pt>
                <c:pt idx="811">
                  <c:v>5.0</c:v>
                </c:pt>
                <c:pt idx="812">
                  <c:v>4.0</c:v>
                </c:pt>
                <c:pt idx="813">
                  <c:v>6.0</c:v>
                </c:pt>
                <c:pt idx="814">
                  <c:v>4.0</c:v>
                </c:pt>
                <c:pt idx="815">
                  <c:v>4.0</c:v>
                </c:pt>
                <c:pt idx="816">
                  <c:v>8.0</c:v>
                </c:pt>
                <c:pt idx="817">
                  <c:v>2.0</c:v>
                </c:pt>
                <c:pt idx="818">
                  <c:v>5.0</c:v>
                </c:pt>
                <c:pt idx="819">
                  <c:v>3.0</c:v>
                </c:pt>
                <c:pt idx="820">
                  <c:v>3.0</c:v>
                </c:pt>
                <c:pt idx="821">
                  <c:v>8.0</c:v>
                </c:pt>
                <c:pt idx="822">
                  <c:v>5.0</c:v>
                </c:pt>
                <c:pt idx="823">
                  <c:v>4.0</c:v>
                </c:pt>
                <c:pt idx="824">
                  <c:v>6.0</c:v>
                </c:pt>
                <c:pt idx="825">
                  <c:v>6.0</c:v>
                </c:pt>
                <c:pt idx="826">
                  <c:v>2.0</c:v>
                </c:pt>
                <c:pt idx="827">
                  <c:v>4.0</c:v>
                </c:pt>
                <c:pt idx="828">
                  <c:v>7.0</c:v>
                </c:pt>
                <c:pt idx="829">
                  <c:v>5.0</c:v>
                </c:pt>
                <c:pt idx="830">
                  <c:v>1.0</c:v>
                </c:pt>
                <c:pt idx="831">
                  <c:v>2.0</c:v>
                </c:pt>
                <c:pt idx="832">
                  <c:v>3.0</c:v>
                </c:pt>
                <c:pt idx="833">
                  <c:v>5.0</c:v>
                </c:pt>
                <c:pt idx="834">
                  <c:v>6.0</c:v>
                </c:pt>
                <c:pt idx="835">
                  <c:v>4.0</c:v>
                </c:pt>
                <c:pt idx="836">
                  <c:v>4.0</c:v>
                </c:pt>
                <c:pt idx="837">
                  <c:v>2.0</c:v>
                </c:pt>
                <c:pt idx="838">
                  <c:v>5.0</c:v>
                </c:pt>
                <c:pt idx="839">
                  <c:v>4.0</c:v>
                </c:pt>
                <c:pt idx="840">
                  <c:v>3.0</c:v>
                </c:pt>
                <c:pt idx="841">
                  <c:v>5.0</c:v>
                </c:pt>
                <c:pt idx="842">
                  <c:v>4.0</c:v>
                </c:pt>
                <c:pt idx="843">
                  <c:v>4.0</c:v>
                </c:pt>
                <c:pt idx="844">
                  <c:v>3.0</c:v>
                </c:pt>
                <c:pt idx="845">
                  <c:v>4.0</c:v>
                </c:pt>
                <c:pt idx="846">
                  <c:v>3.0</c:v>
                </c:pt>
                <c:pt idx="847">
                  <c:v>7.0</c:v>
                </c:pt>
                <c:pt idx="848">
                  <c:v>3.0</c:v>
                </c:pt>
                <c:pt idx="849">
                  <c:v>6.0</c:v>
                </c:pt>
                <c:pt idx="850">
                  <c:v>5.0</c:v>
                </c:pt>
                <c:pt idx="851">
                  <c:v>3.0</c:v>
                </c:pt>
                <c:pt idx="852">
                  <c:v>3.0</c:v>
                </c:pt>
                <c:pt idx="853">
                  <c:v>2.0</c:v>
                </c:pt>
                <c:pt idx="854">
                  <c:v>3.0</c:v>
                </c:pt>
                <c:pt idx="855">
                  <c:v>3.0</c:v>
                </c:pt>
                <c:pt idx="856">
                  <c:v>6.0</c:v>
                </c:pt>
                <c:pt idx="857">
                  <c:v>1.0</c:v>
                </c:pt>
                <c:pt idx="858">
                  <c:v>5.0</c:v>
                </c:pt>
                <c:pt idx="859">
                  <c:v>3.0</c:v>
                </c:pt>
                <c:pt idx="860">
                  <c:v>5.0</c:v>
                </c:pt>
                <c:pt idx="861">
                  <c:v>5.0</c:v>
                </c:pt>
                <c:pt idx="862">
                  <c:v>2.0</c:v>
                </c:pt>
                <c:pt idx="863">
                  <c:v>7.0</c:v>
                </c:pt>
                <c:pt idx="864">
                  <c:v>8.0</c:v>
                </c:pt>
                <c:pt idx="865">
                  <c:v>3.0</c:v>
                </c:pt>
                <c:pt idx="866">
                  <c:v>3.0</c:v>
                </c:pt>
                <c:pt idx="867">
                  <c:v>2.0</c:v>
                </c:pt>
                <c:pt idx="868">
                  <c:v>6.0</c:v>
                </c:pt>
                <c:pt idx="869">
                  <c:v>2.0</c:v>
                </c:pt>
                <c:pt idx="870">
                  <c:v>4.0</c:v>
                </c:pt>
                <c:pt idx="871">
                  <c:v>5.0</c:v>
                </c:pt>
                <c:pt idx="872">
                  <c:v>3.0</c:v>
                </c:pt>
                <c:pt idx="873">
                  <c:v>6.0</c:v>
                </c:pt>
                <c:pt idx="874">
                  <c:v>5.0</c:v>
                </c:pt>
                <c:pt idx="875">
                  <c:v>3.0</c:v>
                </c:pt>
                <c:pt idx="876">
                  <c:v>2.0</c:v>
                </c:pt>
                <c:pt idx="877">
                  <c:v>5.0</c:v>
                </c:pt>
                <c:pt idx="878">
                  <c:v>4.0</c:v>
                </c:pt>
                <c:pt idx="879">
                  <c:v>9.0</c:v>
                </c:pt>
                <c:pt idx="880">
                  <c:v>6.0</c:v>
                </c:pt>
                <c:pt idx="881">
                  <c:v>6.0</c:v>
                </c:pt>
                <c:pt idx="882">
                  <c:v>6.0</c:v>
                </c:pt>
                <c:pt idx="883">
                  <c:v>1.0</c:v>
                </c:pt>
                <c:pt idx="884">
                  <c:v>4.0</c:v>
                </c:pt>
                <c:pt idx="885">
                  <c:v>5.0</c:v>
                </c:pt>
                <c:pt idx="886">
                  <c:v>3.0</c:v>
                </c:pt>
                <c:pt idx="887">
                  <c:v>4.0</c:v>
                </c:pt>
                <c:pt idx="888">
                  <c:v>3.0</c:v>
                </c:pt>
                <c:pt idx="889">
                  <c:v>5.0</c:v>
                </c:pt>
                <c:pt idx="890">
                  <c:v>6.0</c:v>
                </c:pt>
                <c:pt idx="891">
                  <c:v>7.0</c:v>
                </c:pt>
                <c:pt idx="892">
                  <c:v>5.0</c:v>
                </c:pt>
                <c:pt idx="893">
                  <c:v>2.0</c:v>
                </c:pt>
                <c:pt idx="894">
                  <c:v>6.0</c:v>
                </c:pt>
                <c:pt idx="895">
                  <c:v>7.0</c:v>
                </c:pt>
                <c:pt idx="896">
                  <c:v>5.0</c:v>
                </c:pt>
                <c:pt idx="897">
                  <c:v>6.0</c:v>
                </c:pt>
                <c:pt idx="898">
                  <c:v>6.0</c:v>
                </c:pt>
                <c:pt idx="899">
                  <c:v>3.0</c:v>
                </c:pt>
                <c:pt idx="900">
                  <c:v>1.0</c:v>
                </c:pt>
                <c:pt idx="901">
                  <c:v>4.0</c:v>
                </c:pt>
                <c:pt idx="902">
                  <c:v>6.0</c:v>
                </c:pt>
                <c:pt idx="903">
                  <c:v>8.0</c:v>
                </c:pt>
                <c:pt idx="904">
                  <c:v>2.0</c:v>
                </c:pt>
                <c:pt idx="905">
                  <c:v>5.0</c:v>
                </c:pt>
                <c:pt idx="906">
                  <c:v>5.0</c:v>
                </c:pt>
                <c:pt idx="907">
                  <c:v>3.0</c:v>
                </c:pt>
                <c:pt idx="908">
                  <c:v>6.0</c:v>
                </c:pt>
                <c:pt idx="909">
                  <c:v>7.0</c:v>
                </c:pt>
                <c:pt idx="910">
                  <c:v>7.0</c:v>
                </c:pt>
                <c:pt idx="911">
                  <c:v>7.0</c:v>
                </c:pt>
                <c:pt idx="912">
                  <c:v>5.0</c:v>
                </c:pt>
                <c:pt idx="913">
                  <c:v>6.0</c:v>
                </c:pt>
                <c:pt idx="914">
                  <c:v>6.0</c:v>
                </c:pt>
                <c:pt idx="915">
                  <c:v>7.0</c:v>
                </c:pt>
                <c:pt idx="916">
                  <c:v>5.0</c:v>
                </c:pt>
                <c:pt idx="917">
                  <c:v>2.0</c:v>
                </c:pt>
                <c:pt idx="918">
                  <c:v>2.0</c:v>
                </c:pt>
                <c:pt idx="919">
                  <c:v>7.0</c:v>
                </c:pt>
                <c:pt idx="920">
                  <c:v>5.0</c:v>
                </c:pt>
                <c:pt idx="921">
                  <c:v>7.0</c:v>
                </c:pt>
                <c:pt idx="922">
                  <c:v>5.0</c:v>
                </c:pt>
                <c:pt idx="923">
                  <c:v>5.0</c:v>
                </c:pt>
                <c:pt idx="924">
                  <c:v>7.0</c:v>
                </c:pt>
                <c:pt idx="925">
                  <c:v>3.0</c:v>
                </c:pt>
                <c:pt idx="926">
                  <c:v>4.0</c:v>
                </c:pt>
                <c:pt idx="927">
                  <c:v>4.0</c:v>
                </c:pt>
                <c:pt idx="928">
                  <c:v>3.0</c:v>
                </c:pt>
                <c:pt idx="929">
                  <c:v>0.0</c:v>
                </c:pt>
                <c:pt idx="930">
                  <c:v>3.0</c:v>
                </c:pt>
                <c:pt idx="931">
                  <c:v>4.0</c:v>
                </c:pt>
                <c:pt idx="932">
                  <c:v>5.0</c:v>
                </c:pt>
                <c:pt idx="933">
                  <c:v>1.0</c:v>
                </c:pt>
                <c:pt idx="934">
                  <c:v>4.0</c:v>
                </c:pt>
                <c:pt idx="935">
                  <c:v>2.0</c:v>
                </c:pt>
                <c:pt idx="936">
                  <c:v>1.0</c:v>
                </c:pt>
                <c:pt idx="937">
                  <c:v>2.0</c:v>
                </c:pt>
                <c:pt idx="938">
                  <c:v>4.0</c:v>
                </c:pt>
                <c:pt idx="939">
                  <c:v>3.0</c:v>
                </c:pt>
                <c:pt idx="940">
                  <c:v>5.0</c:v>
                </c:pt>
                <c:pt idx="941">
                  <c:v>3.0</c:v>
                </c:pt>
                <c:pt idx="942">
                  <c:v>4.0</c:v>
                </c:pt>
                <c:pt idx="943">
                  <c:v>4.0</c:v>
                </c:pt>
                <c:pt idx="944">
                  <c:v>3.0</c:v>
                </c:pt>
                <c:pt idx="945">
                  <c:v>5.0</c:v>
                </c:pt>
                <c:pt idx="946">
                  <c:v>5.0</c:v>
                </c:pt>
                <c:pt idx="947">
                  <c:v>1.0</c:v>
                </c:pt>
                <c:pt idx="948">
                  <c:v>6.0</c:v>
                </c:pt>
                <c:pt idx="949">
                  <c:v>6.0</c:v>
                </c:pt>
                <c:pt idx="950">
                  <c:v>4.0</c:v>
                </c:pt>
                <c:pt idx="951">
                  <c:v>5.0</c:v>
                </c:pt>
                <c:pt idx="952">
                  <c:v>6.0</c:v>
                </c:pt>
                <c:pt idx="953">
                  <c:v>4.0</c:v>
                </c:pt>
                <c:pt idx="954">
                  <c:v>3.0</c:v>
                </c:pt>
                <c:pt idx="955">
                  <c:v>2.0</c:v>
                </c:pt>
                <c:pt idx="956">
                  <c:v>1.0</c:v>
                </c:pt>
                <c:pt idx="957">
                  <c:v>1.0</c:v>
                </c:pt>
                <c:pt idx="958">
                  <c:v>6.0</c:v>
                </c:pt>
                <c:pt idx="959">
                  <c:v>3.0</c:v>
                </c:pt>
                <c:pt idx="960">
                  <c:v>4.0</c:v>
                </c:pt>
                <c:pt idx="961">
                  <c:v>1.0</c:v>
                </c:pt>
                <c:pt idx="962">
                  <c:v>4.0</c:v>
                </c:pt>
                <c:pt idx="963">
                  <c:v>5.0</c:v>
                </c:pt>
                <c:pt idx="964">
                  <c:v>4.0</c:v>
                </c:pt>
                <c:pt idx="965">
                  <c:v>6.0</c:v>
                </c:pt>
                <c:pt idx="966">
                  <c:v>5.0</c:v>
                </c:pt>
                <c:pt idx="967">
                  <c:v>4.0</c:v>
                </c:pt>
                <c:pt idx="968">
                  <c:v>2.0</c:v>
                </c:pt>
                <c:pt idx="969">
                  <c:v>3.0</c:v>
                </c:pt>
                <c:pt idx="970">
                  <c:v>6.0</c:v>
                </c:pt>
                <c:pt idx="971">
                  <c:v>3.0</c:v>
                </c:pt>
                <c:pt idx="972">
                  <c:v>5.0</c:v>
                </c:pt>
                <c:pt idx="973">
                  <c:v>2.0</c:v>
                </c:pt>
                <c:pt idx="974">
                  <c:v>3.0</c:v>
                </c:pt>
                <c:pt idx="975">
                  <c:v>5.0</c:v>
                </c:pt>
                <c:pt idx="976">
                  <c:v>4.0</c:v>
                </c:pt>
                <c:pt idx="977">
                  <c:v>6.0</c:v>
                </c:pt>
                <c:pt idx="978">
                  <c:v>5.0</c:v>
                </c:pt>
                <c:pt idx="979">
                  <c:v>6.0</c:v>
                </c:pt>
                <c:pt idx="980">
                  <c:v>8.0</c:v>
                </c:pt>
                <c:pt idx="981">
                  <c:v>6.0</c:v>
                </c:pt>
                <c:pt idx="982">
                  <c:v>4.0</c:v>
                </c:pt>
                <c:pt idx="983">
                  <c:v>7.0</c:v>
                </c:pt>
                <c:pt idx="984">
                  <c:v>4.0</c:v>
                </c:pt>
                <c:pt idx="985">
                  <c:v>5.0</c:v>
                </c:pt>
                <c:pt idx="986">
                  <c:v>2.0</c:v>
                </c:pt>
                <c:pt idx="987">
                  <c:v>6.0</c:v>
                </c:pt>
                <c:pt idx="988">
                  <c:v>4.0</c:v>
                </c:pt>
                <c:pt idx="989">
                  <c:v>1.0</c:v>
                </c:pt>
                <c:pt idx="990">
                  <c:v>3.0</c:v>
                </c:pt>
                <c:pt idx="991">
                  <c:v>3.0</c:v>
                </c:pt>
                <c:pt idx="992">
                  <c:v>3.0</c:v>
                </c:pt>
                <c:pt idx="993">
                  <c:v>3.0</c:v>
                </c:pt>
                <c:pt idx="994">
                  <c:v>5.0</c:v>
                </c:pt>
                <c:pt idx="995">
                  <c:v>5.0</c:v>
                </c:pt>
                <c:pt idx="996">
                  <c:v>4.0</c:v>
                </c:pt>
                <c:pt idx="997">
                  <c:v>5.0</c:v>
                </c:pt>
                <c:pt idx="998">
                  <c:v>4.0</c:v>
                </c:pt>
                <c:pt idx="999">
                  <c:v>5.0</c:v>
                </c:pt>
                <c:pt idx="1000">
                  <c:v>5.0</c:v>
                </c:pt>
                <c:pt idx="1001">
                  <c:v>2.0</c:v>
                </c:pt>
                <c:pt idx="1002">
                  <c:v>6.0</c:v>
                </c:pt>
                <c:pt idx="1003">
                  <c:v>4.0</c:v>
                </c:pt>
                <c:pt idx="1004">
                  <c:v>8.0</c:v>
                </c:pt>
                <c:pt idx="1005">
                  <c:v>3.0</c:v>
                </c:pt>
                <c:pt idx="1006">
                  <c:v>7.0</c:v>
                </c:pt>
                <c:pt idx="1007">
                  <c:v>5.0</c:v>
                </c:pt>
                <c:pt idx="1008">
                  <c:v>6.0</c:v>
                </c:pt>
                <c:pt idx="1009">
                  <c:v>6.0</c:v>
                </c:pt>
                <c:pt idx="1010">
                  <c:v>2.0</c:v>
                </c:pt>
                <c:pt idx="1011">
                  <c:v>4.0</c:v>
                </c:pt>
                <c:pt idx="1012">
                  <c:v>4.0</c:v>
                </c:pt>
                <c:pt idx="1013">
                  <c:v>2.0</c:v>
                </c:pt>
                <c:pt idx="1014">
                  <c:v>4.0</c:v>
                </c:pt>
                <c:pt idx="1015">
                  <c:v>4.0</c:v>
                </c:pt>
                <c:pt idx="1016">
                  <c:v>2.0</c:v>
                </c:pt>
                <c:pt idx="1017">
                  <c:v>6.0</c:v>
                </c:pt>
                <c:pt idx="1018">
                  <c:v>3.0</c:v>
                </c:pt>
                <c:pt idx="1019">
                  <c:v>4.0</c:v>
                </c:pt>
                <c:pt idx="1020">
                  <c:v>7.0</c:v>
                </c:pt>
                <c:pt idx="1021">
                  <c:v>4.0</c:v>
                </c:pt>
                <c:pt idx="1022">
                  <c:v>1.0</c:v>
                </c:pt>
                <c:pt idx="1023">
                  <c:v>5.0</c:v>
                </c:pt>
                <c:pt idx="1024">
                  <c:v>5.0</c:v>
                </c:pt>
                <c:pt idx="1025">
                  <c:v>7.0</c:v>
                </c:pt>
                <c:pt idx="1026">
                  <c:v>5.0</c:v>
                </c:pt>
                <c:pt idx="1027">
                  <c:v>4.0</c:v>
                </c:pt>
                <c:pt idx="1028">
                  <c:v>5.0</c:v>
                </c:pt>
                <c:pt idx="1029">
                  <c:v>5.0</c:v>
                </c:pt>
                <c:pt idx="1030">
                  <c:v>3.0</c:v>
                </c:pt>
                <c:pt idx="1031">
                  <c:v>3.0</c:v>
                </c:pt>
                <c:pt idx="1032">
                  <c:v>4.0</c:v>
                </c:pt>
                <c:pt idx="1033">
                  <c:v>4.0</c:v>
                </c:pt>
                <c:pt idx="1034">
                  <c:v>4.0</c:v>
                </c:pt>
                <c:pt idx="1035">
                  <c:v>3.0</c:v>
                </c:pt>
                <c:pt idx="1036">
                  <c:v>3.0</c:v>
                </c:pt>
                <c:pt idx="1037">
                  <c:v>5.0</c:v>
                </c:pt>
                <c:pt idx="1038">
                  <c:v>3.0</c:v>
                </c:pt>
                <c:pt idx="1039">
                  <c:v>7.0</c:v>
                </c:pt>
                <c:pt idx="1040">
                  <c:v>6.0</c:v>
                </c:pt>
                <c:pt idx="1041">
                  <c:v>3.0</c:v>
                </c:pt>
                <c:pt idx="1042">
                  <c:v>3.0</c:v>
                </c:pt>
                <c:pt idx="1043">
                  <c:v>2.0</c:v>
                </c:pt>
                <c:pt idx="1044">
                  <c:v>3.0</c:v>
                </c:pt>
                <c:pt idx="1045">
                  <c:v>5.0</c:v>
                </c:pt>
                <c:pt idx="1046">
                  <c:v>4.0</c:v>
                </c:pt>
                <c:pt idx="1047">
                  <c:v>1.0</c:v>
                </c:pt>
                <c:pt idx="1048">
                  <c:v>5.0</c:v>
                </c:pt>
                <c:pt idx="1049">
                  <c:v>3.0</c:v>
                </c:pt>
                <c:pt idx="1050">
                  <c:v>5.0</c:v>
                </c:pt>
                <c:pt idx="1051">
                  <c:v>5.0</c:v>
                </c:pt>
                <c:pt idx="1052">
                  <c:v>4.0</c:v>
                </c:pt>
                <c:pt idx="1053">
                  <c:v>6.0</c:v>
                </c:pt>
                <c:pt idx="1054">
                  <c:v>6.0</c:v>
                </c:pt>
                <c:pt idx="1055">
                  <c:v>3.0</c:v>
                </c:pt>
                <c:pt idx="1056">
                  <c:v>7.0</c:v>
                </c:pt>
                <c:pt idx="1057">
                  <c:v>0.0</c:v>
                </c:pt>
                <c:pt idx="1058">
                  <c:v>6.0</c:v>
                </c:pt>
                <c:pt idx="1059">
                  <c:v>5.0</c:v>
                </c:pt>
                <c:pt idx="1060">
                  <c:v>4.0</c:v>
                </c:pt>
                <c:pt idx="1061">
                  <c:v>3.0</c:v>
                </c:pt>
                <c:pt idx="1062">
                  <c:v>8.0</c:v>
                </c:pt>
                <c:pt idx="1063">
                  <c:v>4.0</c:v>
                </c:pt>
                <c:pt idx="1064">
                  <c:v>4.0</c:v>
                </c:pt>
                <c:pt idx="1065">
                  <c:v>3.0</c:v>
                </c:pt>
                <c:pt idx="1066">
                  <c:v>2.0</c:v>
                </c:pt>
                <c:pt idx="1067">
                  <c:v>5.0</c:v>
                </c:pt>
                <c:pt idx="1068">
                  <c:v>7.0</c:v>
                </c:pt>
                <c:pt idx="1069">
                  <c:v>3.0</c:v>
                </c:pt>
                <c:pt idx="1070">
                  <c:v>4.0</c:v>
                </c:pt>
                <c:pt idx="1071">
                  <c:v>4.0</c:v>
                </c:pt>
                <c:pt idx="1072">
                  <c:v>9.0</c:v>
                </c:pt>
                <c:pt idx="1073">
                  <c:v>4.0</c:v>
                </c:pt>
                <c:pt idx="1074">
                  <c:v>2.0</c:v>
                </c:pt>
                <c:pt idx="1075">
                  <c:v>3.0</c:v>
                </c:pt>
                <c:pt idx="1076">
                  <c:v>8.0</c:v>
                </c:pt>
                <c:pt idx="1077">
                  <c:v>3.0</c:v>
                </c:pt>
                <c:pt idx="1078">
                  <c:v>7.0</c:v>
                </c:pt>
                <c:pt idx="1079">
                  <c:v>4.0</c:v>
                </c:pt>
                <c:pt idx="1080">
                  <c:v>2.0</c:v>
                </c:pt>
                <c:pt idx="1081">
                  <c:v>3.0</c:v>
                </c:pt>
                <c:pt idx="1082">
                  <c:v>5.0</c:v>
                </c:pt>
                <c:pt idx="1083">
                  <c:v>5.0</c:v>
                </c:pt>
                <c:pt idx="1084">
                  <c:v>6.0</c:v>
                </c:pt>
                <c:pt idx="1085">
                  <c:v>5.0</c:v>
                </c:pt>
                <c:pt idx="1086">
                  <c:v>2.0</c:v>
                </c:pt>
                <c:pt idx="1087">
                  <c:v>1.0</c:v>
                </c:pt>
                <c:pt idx="1088">
                  <c:v>5.0</c:v>
                </c:pt>
                <c:pt idx="1089">
                  <c:v>6.0</c:v>
                </c:pt>
                <c:pt idx="1090">
                  <c:v>5.0</c:v>
                </c:pt>
                <c:pt idx="1091">
                  <c:v>6.0</c:v>
                </c:pt>
                <c:pt idx="1092">
                  <c:v>5.0</c:v>
                </c:pt>
                <c:pt idx="1093">
                  <c:v>1.0</c:v>
                </c:pt>
                <c:pt idx="1094">
                  <c:v>4.0</c:v>
                </c:pt>
                <c:pt idx="1095">
                  <c:v>5.0</c:v>
                </c:pt>
                <c:pt idx="1096">
                  <c:v>9.0</c:v>
                </c:pt>
                <c:pt idx="1097">
                  <c:v>3.0</c:v>
                </c:pt>
                <c:pt idx="1098">
                  <c:v>6.0</c:v>
                </c:pt>
                <c:pt idx="1099">
                  <c:v>5.0</c:v>
                </c:pt>
                <c:pt idx="1100">
                  <c:v>4.0</c:v>
                </c:pt>
                <c:pt idx="1101">
                  <c:v>5.0</c:v>
                </c:pt>
                <c:pt idx="1102">
                  <c:v>5.0</c:v>
                </c:pt>
                <c:pt idx="1103">
                  <c:v>3.0</c:v>
                </c:pt>
                <c:pt idx="1104">
                  <c:v>3.0</c:v>
                </c:pt>
                <c:pt idx="1105">
                  <c:v>4.0</c:v>
                </c:pt>
                <c:pt idx="1106">
                  <c:v>7.0</c:v>
                </c:pt>
                <c:pt idx="1107">
                  <c:v>6.0</c:v>
                </c:pt>
                <c:pt idx="1108">
                  <c:v>5.0</c:v>
                </c:pt>
                <c:pt idx="1109">
                  <c:v>2.0</c:v>
                </c:pt>
                <c:pt idx="1110">
                  <c:v>6.0</c:v>
                </c:pt>
                <c:pt idx="1111">
                  <c:v>3.0</c:v>
                </c:pt>
                <c:pt idx="1112">
                  <c:v>7.0</c:v>
                </c:pt>
                <c:pt idx="1113">
                  <c:v>2.0</c:v>
                </c:pt>
                <c:pt idx="1114">
                  <c:v>4.0</c:v>
                </c:pt>
                <c:pt idx="1115">
                  <c:v>3.0</c:v>
                </c:pt>
                <c:pt idx="1116">
                  <c:v>3.0</c:v>
                </c:pt>
                <c:pt idx="1117">
                  <c:v>6.0</c:v>
                </c:pt>
                <c:pt idx="1118">
                  <c:v>5.0</c:v>
                </c:pt>
                <c:pt idx="1119">
                  <c:v>3.0</c:v>
                </c:pt>
                <c:pt idx="1120">
                  <c:v>4.0</c:v>
                </c:pt>
                <c:pt idx="1121">
                  <c:v>4.0</c:v>
                </c:pt>
                <c:pt idx="1122">
                  <c:v>6.0</c:v>
                </c:pt>
                <c:pt idx="1123">
                  <c:v>3.0</c:v>
                </c:pt>
                <c:pt idx="1124">
                  <c:v>1.0</c:v>
                </c:pt>
                <c:pt idx="1125">
                  <c:v>7.0</c:v>
                </c:pt>
                <c:pt idx="1126">
                  <c:v>4.0</c:v>
                </c:pt>
                <c:pt idx="1127">
                  <c:v>7.0</c:v>
                </c:pt>
                <c:pt idx="1128">
                  <c:v>2.0</c:v>
                </c:pt>
                <c:pt idx="1129">
                  <c:v>7.0</c:v>
                </c:pt>
                <c:pt idx="1130">
                  <c:v>7.0</c:v>
                </c:pt>
                <c:pt idx="1131">
                  <c:v>5.0</c:v>
                </c:pt>
                <c:pt idx="1132">
                  <c:v>3.0</c:v>
                </c:pt>
                <c:pt idx="1133">
                  <c:v>2.0</c:v>
                </c:pt>
                <c:pt idx="1134">
                  <c:v>4.0</c:v>
                </c:pt>
                <c:pt idx="1135">
                  <c:v>3.0</c:v>
                </c:pt>
                <c:pt idx="1136">
                  <c:v>3.0</c:v>
                </c:pt>
                <c:pt idx="1137">
                  <c:v>4.0</c:v>
                </c:pt>
                <c:pt idx="1138">
                  <c:v>7.0</c:v>
                </c:pt>
                <c:pt idx="1139">
                  <c:v>3.0</c:v>
                </c:pt>
                <c:pt idx="1140">
                  <c:v>4.0</c:v>
                </c:pt>
                <c:pt idx="1141">
                  <c:v>5.0</c:v>
                </c:pt>
                <c:pt idx="1142">
                  <c:v>4.0</c:v>
                </c:pt>
                <c:pt idx="1143">
                  <c:v>2.0</c:v>
                </c:pt>
                <c:pt idx="1144">
                  <c:v>3.0</c:v>
                </c:pt>
                <c:pt idx="1145">
                  <c:v>6.0</c:v>
                </c:pt>
                <c:pt idx="1146">
                  <c:v>5.0</c:v>
                </c:pt>
                <c:pt idx="1147">
                  <c:v>2.0</c:v>
                </c:pt>
                <c:pt idx="1148">
                  <c:v>5.0</c:v>
                </c:pt>
                <c:pt idx="1149">
                  <c:v>3.0</c:v>
                </c:pt>
                <c:pt idx="1150">
                  <c:v>7.0</c:v>
                </c:pt>
                <c:pt idx="1151">
                  <c:v>4.0</c:v>
                </c:pt>
                <c:pt idx="1152">
                  <c:v>3.0</c:v>
                </c:pt>
                <c:pt idx="1153">
                  <c:v>2.0</c:v>
                </c:pt>
                <c:pt idx="1154">
                  <c:v>6.0</c:v>
                </c:pt>
                <c:pt idx="1155">
                  <c:v>8.0</c:v>
                </c:pt>
                <c:pt idx="1156">
                  <c:v>4.0</c:v>
                </c:pt>
                <c:pt idx="1157">
                  <c:v>6.0</c:v>
                </c:pt>
                <c:pt idx="1158">
                  <c:v>4.0</c:v>
                </c:pt>
                <c:pt idx="1159">
                  <c:v>5.0</c:v>
                </c:pt>
                <c:pt idx="1160">
                  <c:v>3.0</c:v>
                </c:pt>
                <c:pt idx="1161">
                  <c:v>4.0</c:v>
                </c:pt>
                <c:pt idx="1162">
                  <c:v>5.0</c:v>
                </c:pt>
                <c:pt idx="1163">
                  <c:v>6.0</c:v>
                </c:pt>
                <c:pt idx="1164">
                  <c:v>5.0</c:v>
                </c:pt>
                <c:pt idx="1165">
                  <c:v>2.0</c:v>
                </c:pt>
                <c:pt idx="1166">
                  <c:v>6.0</c:v>
                </c:pt>
                <c:pt idx="1167">
                  <c:v>4.0</c:v>
                </c:pt>
                <c:pt idx="1168">
                  <c:v>2.0</c:v>
                </c:pt>
                <c:pt idx="1169">
                  <c:v>4.0</c:v>
                </c:pt>
                <c:pt idx="1170">
                  <c:v>4.0</c:v>
                </c:pt>
                <c:pt idx="1171">
                  <c:v>5.0</c:v>
                </c:pt>
                <c:pt idx="1172">
                  <c:v>2.0</c:v>
                </c:pt>
                <c:pt idx="1173">
                  <c:v>4.0</c:v>
                </c:pt>
                <c:pt idx="1174">
                  <c:v>6.0</c:v>
                </c:pt>
                <c:pt idx="1175">
                  <c:v>5.0</c:v>
                </c:pt>
                <c:pt idx="1176">
                  <c:v>0.0</c:v>
                </c:pt>
                <c:pt idx="1177">
                  <c:v>5.0</c:v>
                </c:pt>
                <c:pt idx="1178">
                  <c:v>5.0</c:v>
                </c:pt>
                <c:pt idx="1179">
                  <c:v>7.0</c:v>
                </c:pt>
                <c:pt idx="1180">
                  <c:v>5.0</c:v>
                </c:pt>
                <c:pt idx="1181">
                  <c:v>3.0</c:v>
                </c:pt>
                <c:pt idx="1182">
                  <c:v>2.0</c:v>
                </c:pt>
                <c:pt idx="1183">
                  <c:v>5.0</c:v>
                </c:pt>
                <c:pt idx="1184">
                  <c:v>3.0</c:v>
                </c:pt>
                <c:pt idx="1185">
                  <c:v>5.0</c:v>
                </c:pt>
                <c:pt idx="1186">
                  <c:v>5.0</c:v>
                </c:pt>
                <c:pt idx="1187">
                  <c:v>2.0</c:v>
                </c:pt>
                <c:pt idx="1188">
                  <c:v>3.0</c:v>
                </c:pt>
                <c:pt idx="1189">
                  <c:v>3.0</c:v>
                </c:pt>
                <c:pt idx="1190">
                  <c:v>7.0</c:v>
                </c:pt>
                <c:pt idx="1191">
                  <c:v>5.0</c:v>
                </c:pt>
                <c:pt idx="1192">
                  <c:v>4.0</c:v>
                </c:pt>
                <c:pt idx="1193">
                  <c:v>3.0</c:v>
                </c:pt>
                <c:pt idx="1194">
                  <c:v>6.0</c:v>
                </c:pt>
                <c:pt idx="1195">
                  <c:v>6.0</c:v>
                </c:pt>
                <c:pt idx="1196">
                  <c:v>4.0</c:v>
                </c:pt>
                <c:pt idx="1197">
                  <c:v>3.0</c:v>
                </c:pt>
                <c:pt idx="1198">
                  <c:v>5.0</c:v>
                </c:pt>
                <c:pt idx="1199">
                  <c:v>5.0</c:v>
                </c:pt>
                <c:pt idx="1200">
                  <c:v>6.0</c:v>
                </c:pt>
                <c:pt idx="1201">
                  <c:v>2.0</c:v>
                </c:pt>
                <c:pt idx="1202">
                  <c:v>4.0</c:v>
                </c:pt>
                <c:pt idx="1203">
                  <c:v>5.0</c:v>
                </c:pt>
                <c:pt idx="1204">
                  <c:v>8.0</c:v>
                </c:pt>
                <c:pt idx="1205">
                  <c:v>4.0</c:v>
                </c:pt>
                <c:pt idx="1206">
                  <c:v>4.0</c:v>
                </c:pt>
                <c:pt idx="1207">
                  <c:v>5.0</c:v>
                </c:pt>
                <c:pt idx="1208">
                  <c:v>5.0</c:v>
                </c:pt>
                <c:pt idx="1209">
                  <c:v>5.0</c:v>
                </c:pt>
                <c:pt idx="1210">
                  <c:v>6.0</c:v>
                </c:pt>
                <c:pt idx="1211">
                  <c:v>3.0</c:v>
                </c:pt>
                <c:pt idx="1212">
                  <c:v>6.0</c:v>
                </c:pt>
                <c:pt idx="1213">
                  <c:v>6.0</c:v>
                </c:pt>
                <c:pt idx="1214">
                  <c:v>6.0</c:v>
                </c:pt>
                <c:pt idx="1215">
                  <c:v>5.0</c:v>
                </c:pt>
                <c:pt idx="1216">
                  <c:v>4.0</c:v>
                </c:pt>
                <c:pt idx="1217">
                  <c:v>3.0</c:v>
                </c:pt>
                <c:pt idx="1218">
                  <c:v>3.0</c:v>
                </c:pt>
                <c:pt idx="1219">
                  <c:v>3.0</c:v>
                </c:pt>
                <c:pt idx="1220">
                  <c:v>4.0</c:v>
                </c:pt>
                <c:pt idx="1221">
                  <c:v>5.0</c:v>
                </c:pt>
                <c:pt idx="1222">
                  <c:v>4.0</c:v>
                </c:pt>
                <c:pt idx="1223">
                  <c:v>4.0</c:v>
                </c:pt>
                <c:pt idx="1224">
                  <c:v>1.0</c:v>
                </c:pt>
                <c:pt idx="1225">
                  <c:v>4.0</c:v>
                </c:pt>
                <c:pt idx="1226">
                  <c:v>2.0</c:v>
                </c:pt>
                <c:pt idx="1227">
                  <c:v>4.0</c:v>
                </c:pt>
                <c:pt idx="1228">
                  <c:v>2.0</c:v>
                </c:pt>
                <c:pt idx="1229">
                  <c:v>5.0</c:v>
                </c:pt>
                <c:pt idx="1230">
                  <c:v>4.0</c:v>
                </c:pt>
                <c:pt idx="1231">
                  <c:v>6.0</c:v>
                </c:pt>
                <c:pt idx="1232">
                  <c:v>4.0</c:v>
                </c:pt>
                <c:pt idx="1233">
                  <c:v>5.0</c:v>
                </c:pt>
                <c:pt idx="1234">
                  <c:v>4.0</c:v>
                </c:pt>
                <c:pt idx="1235">
                  <c:v>4.0</c:v>
                </c:pt>
                <c:pt idx="1236">
                  <c:v>3.0</c:v>
                </c:pt>
                <c:pt idx="1237">
                  <c:v>6.0</c:v>
                </c:pt>
                <c:pt idx="1238">
                  <c:v>5.0</c:v>
                </c:pt>
                <c:pt idx="1239">
                  <c:v>5.0</c:v>
                </c:pt>
                <c:pt idx="1240">
                  <c:v>8.0</c:v>
                </c:pt>
                <c:pt idx="1241">
                  <c:v>5.0</c:v>
                </c:pt>
                <c:pt idx="1242">
                  <c:v>5.0</c:v>
                </c:pt>
                <c:pt idx="1243">
                  <c:v>5.0</c:v>
                </c:pt>
                <c:pt idx="1244">
                  <c:v>9.0</c:v>
                </c:pt>
                <c:pt idx="1245">
                  <c:v>3.0</c:v>
                </c:pt>
                <c:pt idx="1246">
                  <c:v>1.0</c:v>
                </c:pt>
                <c:pt idx="1247">
                  <c:v>4.0</c:v>
                </c:pt>
                <c:pt idx="1248">
                  <c:v>5.0</c:v>
                </c:pt>
                <c:pt idx="1249">
                  <c:v>3.0</c:v>
                </c:pt>
                <c:pt idx="1250">
                  <c:v>3.0</c:v>
                </c:pt>
                <c:pt idx="1251">
                  <c:v>3.0</c:v>
                </c:pt>
                <c:pt idx="1252">
                  <c:v>4.0</c:v>
                </c:pt>
                <c:pt idx="1253">
                  <c:v>6.0</c:v>
                </c:pt>
                <c:pt idx="1254">
                  <c:v>4.0</c:v>
                </c:pt>
                <c:pt idx="1255">
                  <c:v>3.0</c:v>
                </c:pt>
                <c:pt idx="1256">
                  <c:v>4.0</c:v>
                </c:pt>
                <c:pt idx="1257">
                  <c:v>3.0</c:v>
                </c:pt>
                <c:pt idx="1258">
                  <c:v>4.0</c:v>
                </c:pt>
                <c:pt idx="1259">
                  <c:v>2.0</c:v>
                </c:pt>
                <c:pt idx="1260">
                  <c:v>8.0</c:v>
                </c:pt>
                <c:pt idx="1261">
                  <c:v>2.0</c:v>
                </c:pt>
                <c:pt idx="1262">
                  <c:v>1.0</c:v>
                </c:pt>
                <c:pt idx="1263">
                  <c:v>1.0</c:v>
                </c:pt>
                <c:pt idx="1264">
                  <c:v>6.0</c:v>
                </c:pt>
                <c:pt idx="1265">
                  <c:v>1.0</c:v>
                </c:pt>
                <c:pt idx="1266">
                  <c:v>5.0</c:v>
                </c:pt>
                <c:pt idx="1267">
                  <c:v>2.0</c:v>
                </c:pt>
                <c:pt idx="1268">
                  <c:v>5.0</c:v>
                </c:pt>
                <c:pt idx="1269">
                  <c:v>5.0</c:v>
                </c:pt>
                <c:pt idx="1270">
                  <c:v>5.0</c:v>
                </c:pt>
                <c:pt idx="1271">
                  <c:v>5.0</c:v>
                </c:pt>
                <c:pt idx="1272">
                  <c:v>3.0</c:v>
                </c:pt>
                <c:pt idx="1273">
                  <c:v>2.0</c:v>
                </c:pt>
                <c:pt idx="1274">
                  <c:v>5.0</c:v>
                </c:pt>
                <c:pt idx="1275">
                  <c:v>4.0</c:v>
                </c:pt>
                <c:pt idx="1276">
                  <c:v>7.0</c:v>
                </c:pt>
                <c:pt idx="1277">
                  <c:v>5.0</c:v>
                </c:pt>
                <c:pt idx="1278">
                  <c:v>3.0</c:v>
                </c:pt>
                <c:pt idx="1279">
                  <c:v>3.0</c:v>
                </c:pt>
                <c:pt idx="1280">
                  <c:v>6.0</c:v>
                </c:pt>
                <c:pt idx="1281">
                  <c:v>5.0</c:v>
                </c:pt>
                <c:pt idx="1282">
                  <c:v>2.0</c:v>
                </c:pt>
                <c:pt idx="1283">
                  <c:v>3.0</c:v>
                </c:pt>
                <c:pt idx="1284">
                  <c:v>5.0</c:v>
                </c:pt>
                <c:pt idx="1285">
                  <c:v>2.0</c:v>
                </c:pt>
                <c:pt idx="1286">
                  <c:v>5.0</c:v>
                </c:pt>
                <c:pt idx="1287">
                  <c:v>6.0</c:v>
                </c:pt>
                <c:pt idx="1288">
                  <c:v>2.0</c:v>
                </c:pt>
                <c:pt idx="1289">
                  <c:v>3.0</c:v>
                </c:pt>
                <c:pt idx="1290">
                  <c:v>2.0</c:v>
                </c:pt>
                <c:pt idx="1291">
                  <c:v>5.0</c:v>
                </c:pt>
                <c:pt idx="1292">
                  <c:v>8.0</c:v>
                </c:pt>
                <c:pt idx="1293">
                  <c:v>1.0</c:v>
                </c:pt>
                <c:pt idx="1294">
                  <c:v>3.0</c:v>
                </c:pt>
                <c:pt idx="1295">
                  <c:v>5.0</c:v>
                </c:pt>
                <c:pt idx="1296">
                  <c:v>4.0</c:v>
                </c:pt>
                <c:pt idx="1297">
                  <c:v>7.0</c:v>
                </c:pt>
                <c:pt idx="1298">
                  <c:v>6.0</c:v>
                </c:pt>
                <c:pt idx="1299">
                  <c:v>7.0</c:v>
                </c:pt>
                <c:pt idx="1300">
                  <c:v>5.0</c:v>
                </c:pt>
                <c:pt idx="1301">
                  <c:v>4.0</c:v>
                </c:pt>
                <c:pt idx="1302">
                  <c:v>4.0</c:v>
                </c:pt>
                <c:pt idx="1303">
                  <c:v>6.0</c:v>
                </c:pt>
                <c:pt idx="1304">
                  <c:v>5.0</c:v>
                </c:pt>
                <c:pt idx="1305">
                  <c:v>6.0</c:v>
                </c:pt>
                <c:pt idx="1306">
                  <c:v>5.0</c:v>
                </c:pt>
                <c:pt idx="1307">
                  <c:v>6.0</c:v>
                </c:pt>
                <c:pt idx="1308">
                  <c:v>3.0</c:v>
                </c:pt>
                <c:pt idx="1309">
                  <c:v>5.0</c:v>
                </c:pt>
                <c:pt idx="1310">
                  <c:v>6.0</c:v>
                </c:pt>
                <c:pt idx="1311">
                  <c:v>4.0</c:v>
                </c:pt>
                <c:pt idx="1312">
                  <c:v>4.0</c:v>
                </c:pt>
                <c:pt idx="1313">
                  <c:v>3.0</c:v>
                </c:pt>
                <c:pt idx="1314">
                  <c:v>5.0</c:v>
                </c:pt>
                <c:pt idx="1315">
                  <c:v>7.0</c:v>
                </c:pt>
                <c:pt idx="1316">
                  <c:v>5.0</c:v>
                </c:pt>
                <c:pt idx="1317">
                  <c:v>4.0</c:v>
                </c:pt>
                <c:pt idx="1318">
                  <c:v>2.0</c:v>
                </c:pt>
                <c:pt idx="1319">
                  <c:v>4.0</c:v>
                </c:pt>
                <c:pt idx="1320">
                  <c:v>4.0</c:v>
                </c:pt>
                <c:pt idx="1321">
                  <c:v>4.0</c:v>
                </c:pt>
                <c:pt idx="1322">
                  <c:v>5.0</c:v>
                </c:pt>
                <c:pt idx="1323">
                  <c:v>4.0</c:v>
                </c:pt>
                <c:pt idx="1324">
                  <c:v>3.0</c:v>
                </c:pt>
                <c:pt idx="1325">
                  <c:v>3.0</c:v>
                </c:pt>
                <c:pt idx="1326">
                  <c:v>7.0</c:v>
                </c:pt>
                <c:pt idx="1327">
                  <c:v>5.0</c:v>
                </c:pt>
                <c:pt idx="1328">
                  <c:v>5.0</c:v>
                </c:pt>
                <c:pt idx="1329">
                  <c:v>6.0</c:v>
                </c:pt>
                <c:pt idx="1330">
                  <c:v>8.0</c:v>
                </c:pt>
                <c:pt idx="1331">
                  <c:v>5.0</c:v>
                </c:pt>
                <c:pt idx="1332">
                  <c:v>4.0</c:v>
                </c:pt>
                <c:pt idx="1333">
                  <c:v>5.0</c:v>
                </c:pt>
                <c:pt idx="1334">
                  <c:v>5.0</c:v>
                </c:pt>
                <c:pt idx="1335">
                  <c:v>4.0</c:v>
                </c:pt>
                <c:pt idx="1336">
                  <c:v>4.0</c:v>
                </c:pt>
                <c:pt idx="1337">
                  <c:v>4.0</c:v>
                </c:pt>
                <c:pt idx="1338">
                  <c:v>5.0</c:v>
                </c:pt>
                <c:pt idx="1339">
                  <c:v>6.0</c:v>
                </c:pt>
                <c:pt idx="1340">
                  <c:v>2.0</c:v>
                </c:pt>
                <c:pt idx="1341">
                  <c:v>2.0</c:v>
                </c:pt>
                <c:pt idx="1342">
                  <c:v>6.0</c:v>
                </c:pt>
                <c:pt idx="1343">
                  <c:v>4.0</c:v>
                </c:pt>
                <c:pt idx="1344">
                  <c:v>2.0</c:v>
                </c:pt>
                <c:pt idx="1345">
                  <c:v>3.0</c:v>
                </c:pt>
                <c:pt idx="1346">
                  <c:v>3.0</c:v>
                </c:pt>
                <c:pt idx="1347">
                  <c:v>2.0</c:v>
                </c:pt>
                <c:pt idx="1348">
                  <c:v>3.0</c:v>
                </c:pt>
                <c:pt idx="1349">
                  <c:v>5.0</c:v>
                </c:pt>
                <c:pt idx="1350">
                  <c:v>2.0</c:v>
                </c:pt>
                <c:pt idx="1351">
                  <c:v>6.0</c:v>
                </c:pt>
                <c:pt idx="1352">
                  <c:v>5.0</c:v>
                </c:pt>
                <c:pt idx="1353">
                  <c:v>6.0</c:v>
                </c:pt>
                <c:pt idx="1354">
                  <c:v>5.0</c:v>
                </c:pt>
                <c:pt idx="1355">
                  <c:v>4.0</c:v>
                </c:pt>
                <c:pt idx="1356">
                  <c:v>3.0</c:v>
                </c:pt>
                <c:pt idx="1357">
                  <c:v>5.0</c:v>
                </c:pt>
                <c:pt idx="1358">
                  <c:v>7.0</c:v>
                </c:pt>
                <c:pt idx="1359">
                  <c:v>6.0</c:v>
                </c:pt>
                <c:pt idx="1360">
                  <c:v>6.0</c:v>
                </c:pt>
                <c:pt idx="1361">
                  <c:v>5.0</c:v>
                </c:pt>
                <c:pt idx="1362">
                  <c:v>6.0</c:v>
                </c:pt>
                <c:pt idx="1363">
                  <c:v>3.0</c:v>
                </c:pt>
                <c:pt idx="1364">
                  <c:v>5.0</c:v>
                </c:pt>
                <c:pt idx="1365">
                  <c:v>4.0</c:v>
                </c:pt>
                <c:pt idx="1366">
                  <c:v>4.0</c:v>
                </c:pt>
                <c:pt idx="1367">
                  <c:v>3.0</c:v>
                </c:pt>
                <c:pt idx="1368">
                  <c:v>4.0</c:v>
                </c:pt>
                <c:pt idx="1369">
                  <c:v>6.0</c:v>
                </c:pt>
                <c:pt idx="1370">
                  <c:v>6.0</c:v>
                </c:pt>
                <c:pt idx="1371">
                  <c:v>6.0</c:v>
                </c:pt>
                <c:pt idx="1372">
                  <c:v>5.0</c:v>
                </c:pt>
                <c:pt idx="1373">
                  <c:v>7.0</c:v>
                </c:pt>
                <c:pt idx="1374">
                  <c:v>2.0</c:v>
                </c:pt>
                <c:pt idx="1375">
                  <c:v>3.0</c:v>
                </c:pt>
                <c:pt idx="1376">
                  <c:v>7.0</c:v>
                </c:pt>
                <c:pt idx="1377">
                  <c:v>6.0</c:v>
                </c:pt>
                <c:pt idx="1378">
                  <c:v>3.0</c:v>
                </c:pt>
                <c:pt idx="1379">
                  <c:v>4.0</c:v>
                </c:pt>
                <c:pt idx="1380">
                  <c:v>2.0</c:v>
                </c:pt>
                <c:pt idx="1381">
                  <c:v>4.0</c:v>
                </c:pt>
                <c:pt idx="1382">
                  <c:v>1.0</c:v>
                </c:pt>
                <c:pt idx="1383">
                  <c:v>3.0</c:v>
                </c:pt>
                <c:pt idx="1384">
                  <c:v>2.0</c:v>
                </c:pt>
                <c:pt idx="1385">
                  <c:v>4.0</c:v>
                </c:pt>
                <c:pt idx="1386">
                  <c:v>2.0</c:v>
                </c:pt>
                <c:pt idx="1387">
                  <c:v>5.0</c:v>
                </c:pt>
                <c:pt idx="1388">
                  <c:v>1.0</c:v>
                </c:pt>
                <c:pt idx="1389">
                  <c:v>4.0</c:v>
                </c:pt>
                <c:pt idx="1390">
                  <c:v>4.0</c:v>
                </c:pt>
                <c:pt idx="1391">
                  <c:v>2.0</c:v>
                </c:pt>
                <c:pt idx="1392">
                  <c:v>6.0</c:v>
                </c:pt>
                <c:pt idx="1393">
                  <c:v>0.0</c:v>
                </c:pt>
                <c:pt idx="1394">
                  <c:v>6.0</c:v>
                </c:pt>
                <c:pt idx="1395">
                  <c:v>4.0</c:v>
                </c:pt>
                <c:pt idx="1396">
                  <c:v>6.0</c:v>
                </c:pt>
                <c:pt idx="1397">
                  <c:v>5.0</c:v>
                </c:pt>
                <c:pt idx="1398">
                  <c:v>2.0</c:v>
                </c:pt>
                <c:pt idx="1399">
                  <c:v>7.0</c:v>
                </c:pt>
                <c:pt idx="1400">
                  <c:v>3.0</c:v>
                </c:pt>
                <c:pt idx="1401">
                  <c:v>3.0</c:v>
                </c:pt>
                <c:pt idx="1402">
                  <c:v>4.0</c:v>
                </c:pt>
                <c:pt idx="1403">
                  <c:v>3.0</c:v>
                </c:pt>
                <c:pt idx="1404">
                  <c:v>3.0</c:v>
                </c:pt>
                <c:pt idx="1405">
                  <c:v>5.0</c:v>
                </c:pt>
                <c:pt idx="1406">
                  <c:v>1.0</c:v>
                </c:pt>
                <c:pt idx="1407">
                  <c:v>4.0</c:v>
                </c:pt>
                <c:pt idx="1408">
                  <c:v>5.0</c:v>
                </c:pt>
                <c:pt idx="1409">
                  <c:v>5.0</c:v>
                </c:pt>
                <c:pt idx="1410">
                  <c:v>5.0</c:v>
                </c:pt>
                <c:pt idx="1411">
                  <c:v>4.0</c:v>
                </c:pt>
                <c:pt idx="1412">
                  <c:v>5.0</c:v>
                </c:pt>
                <c:pt idx="1413">
                  <c:v>4.0</c:v>
                </c:pt>
                <c:pt idx="1414">
                  <c:v>3.0</c:v>
                </c:pt>
                <c:pt idx="1415">
                  <c:v>3.0</c:v>
                </c:pt>
                <c:pt idx="1416">
                  <c:v>5.0</c:v>
                </c:pt>
                <c:pt idx="1417">
                  <c:v>7.0</c:v>
                </c:pt>
                <c:pt idx="1418">
                  <c:v>4.0</c:v>
                </c:pt>
                <c:pt idx="1419">
                  <c:v>5.0</c:v>
                </c:pt>
                <c:pt idx="1420">
                  <c:v>4.0</c:v>
                </c:pt>
                <c:pt idx="1421">
                  <c:v>1.0</c:v>
                </c:pt>
                <c:pt idx="1422">
                  <c:v>4.0</c:v>
                </c:pt>
                <c:pt idx="1423">
                  <c:v>6.0</c:v>
                </c:pt>
                <c:pt idx="1424">
                  <c:v>5.0</c:v>
                </c:pt>
                <c:pt idx="1425">
                  <c:v>4.0</c:v>
                </c:pt>
                <c:pt idx="1426">
                  <c:v>5.0</c:v>
                </c:pt>
                <c:pt idx="1427">
                  <c:v>4.0</c:v>
                </c:pt>
                <c:pt idx="1428">
                  <c:v>6.0</c:v>
                </c:pt>
                <c:pt idx="1429">
                  <c:v>5.0</c:v>
                </c:pt>
                <c:pt idx="1430">
                  <c:v>4.0</c:v>
                </c:pt>
                <c:pt idx="1431">
                  <c:v>3.0</c:v>
                </c:pt>
                <c:pt idx="1432">
                  <c:v>5.0</c:v>
                </c:pt>
                <c:pt idx="1433">
                  <c:v>2.0</c:v>
                </c:pt>
                <c:pt idx="1434">
                  <c:v>7.0</c:v>
                </c:pt>
                <c:pt idx="1435">
                  <c:v>3.0</c:v>
                </c:pt>
                <c:pt idx="1436">
                  <c:v>2.0</c:v>
                </c:pt>
                <c:pt idx="1437">
                  <c:v>3.0</c:v>
                </c:pt>
                <c:pt idx="1438">
                  <c:v>0.0</c:v>
                </c:pt>
                <c:pt idx="1439">
                  <c:v>7.0</c:v>
                </c:pt>
                <c:pt idx="1440">
                  <c:v>0.0</c:v>
                </c:pt>
                <c:pt idx="1441">
                  <c:v>4.0</c:v>
                </c:pt>
                <c:pt idx="1442">
                  <c:v>3.0</c:v>
                </c:pt>
                <c:pt idx="1443">
                  <c:v>2.0</c:v>
                </c:pt>
                <c:pt idx="1444">
                  <c:v>4.0</c:v>
                </c:pt>
                <c:pt idx="1445">
                  <c:v>2.0</c:v>
                </c:pt>
                <c:pt idx="1446">
                  <c:v>5.0</c:v>
                </c:pt>
                <c:pt idx="1447">
                  <c:v>6.0</c:v>
                </c:pt>
                <c:pt idx="1448">
                  <c:v>3.0</c:v>
                </c:pt>
                <c:pt idx="1449">
                  <c:v>5.0</c:v>
                </c:pt>
                <c:pt idx="1450">
                  <c:v>6.0</c:v>
                </c:pt>
                <c:pt idx="1451">
                  <c:v>4.0</c:v>
                </c:pt>
                <c:pt idx="1452">
                  <c:v>5.0</c:v>
                </c:pt>
                <c:pt idx="1453">
                  <c:v>6.0</c:v>
                </c:pt>
                <c:pt idx="1454">
                  <c:v>3.0</c:v>
                </c:pt>
                <c:pt idx="1455">
                  <c:v>5.0</c:v>
                </c:pt>
                <c:pt idx="1456">
                  <c:v>7.0</c:v>
                </c:pt>
                <c:pt idx="1457">
                  <c:v>1.0</c:v>
                </c:pt>
                <c:pt idx="1458">
                  <c:v>7.0</c:v>
                </c:pt>
                <c:pt idx="1459">
                  <c:v>3.0</c:v>
                </c:pt>
                <c:pt idx="1460">
                  <c:v>5.0</c:v>
                </c:pt>
                <c:pt idx="1461">
                  <c:v>4.0</c:v>
                </c:pt>
                <c:pt idx="1462">
                  <c:v>6.0</c:v>
                </c:pt>
                <c:pt idx="1463">
                  <c:v>7.0</c:v>
                </c:pt>
                <c:pt idx="1464">
                  <c:v>6.0</c:v>
                </c:pt>
                <c:pt idx="1465">
                  <c:v>4.0</c:v>
                </c:pt>
                <c:pt idx="1466">
                  <c:v>6.0</c:v>
                </c:pt>
                <c:pt idx="1467">
                  <c:v>4.0</c:v>
                </c:pt>
                <c:pt idx="1468">
                  <c:v>4.0</c:v>
                </c:pt>
                <c:pt idx="1469">
                  <c:v>2.0</c:v>
                </c:pt>
                <c:pt idx="1470">
                  <c:v>2.0</c:v>
                </c:pt>
                <c:pt idx="1471">
                  <c:v>2.0</c:v>
                </c:pt>
                <c:pt idx="1472">
                  <c:v>5.0</c:v>
                </c:pt>
                <c:pt idx="1473">
                  <c:v>4.0</c:v>
                </c:pt>
                <c:pt idx="1474">
                  <c:v>4.0</c:v>
                </c:pt>
                <c:pt idx="1475">
                  <c:v>3.0</c:v>
                </c:pt>
                <c:pt idx="1476">
                  <c:v>7.0</c:v>
                </c:pt>
                <c:pt idx="1477">
                  <c:v>4.0</c:v>
                </c:pt>
                <c:pt idx="1478">
                  <c:v>3.0</c:v>
                </c:pt>
                <c:pt idx="1479">
                  <c:v>3.0</c:v>
                </c:pt>
                <c:pt idx="1480">
                  <c:v>4.0</c:v>
                </c:pt>
                <c:pt idx="1481">
                  <c:v>4.0</c:v>
                </c:pt>
                <c:pt idx="1482">
                  <c:v>4.0</c:v>
                </c:pt>
                <c:pt idx="1483">
                  <c:v>2.0</c:v>
                </c:pt>
                <c:pt idx="1484">
                  <c:v>2.0</c:v>
                </c:pt>
                <c:pt idx="1485">
                  <c:v>4.0</c:v>
                </c:pt>
                <c:pt idx="1486">
                  <c:v>6.0</c:v>
                </c:pt>
                <c:pt idx="1487">
                  <c:v>2.0</c:v>
                </c:pt>
                <c:pt idx="1488">
                  <c:v>3.0</c:v>
                </c:pt>
                <c:pt idx="1489">
                  <c:v>5.0</c:v>
                </c:pt>
                <c:pt idx="1490">
                  <c:v>5.0</c:v>
                </c:pt>
                <c:pt idx="1491">
                  <c:v>9.0</c:v>
                </c:pt>
                <c:pt idx="1492">
                  <c:v>3.0</c:v>
                </c:pt>
                <c:pt idx="1493">
                  <c:v>4.0</c:v>
                </c:pt>
                <c:pt idx="1494">
                  <c:v>5.0</c:v>
                </c:pt>
                <c:pt idx="1495">
                  <c:v>3.0</c:v>
                </c:pt>
                <c:pt idx="1496">
                  <c:v>3.0</c:v>
                </c:pt>
                <c:pt idx="1497">
                  <c:v>3.0</c:v>
                </c:pt>
                <c:pt idx="1498">
                  <c:v>4.0</c:v>
                </c:pt>
                <c:pt idx="1499">
                  <c:v>4.0</c:v>
                </c:pt>
                <c:pt idx="1500">
                  <c:v>4.0</c:v>
                </c:pt>
                <c:pt idx="1501">
                  <c:v>4.0</c:v>
                </c:pt>
                <c:pt idx="1502">
                  <c:v>6.0</c:v>
                </c:pt>
                <c:pt idx="1503">
                  <c:v>4.0</c:v>
                </c:pt>
                <c:pt idx="1504">
                  <c:v>5.0</c:v>
                </c:pt>
                <c:pt idx="1505">
                  <c:v>4.0</c:v>
                </c:pt>
                <c:pt idx="1506">
                  <c:v>2.0</c:v>
                </c:pt>
                <c:pt idx="1507">
                  <c:v>3.0</c:v>
                </c:pt>
                <c:pt idx="1508">
                  <c:v>3.0</c:v>
                </c:pt>
                <c:pt idx="1509">
                  <c:v>2.0</c:v>
                </c:pt>
                <c:pt idx="1510">
                  <c:v>4.0</c:v>
                </c:pt>
                <c:pt idx="1511">
                  <c:v>5.0</c:v>
                </c:pt>
                <c:pt idx="1512">
                  <c:v>1.0</c:v>
                </c:pt>
                <c:pt idx="1513">
                  <c:v>5.0</c:v>
                </c:pt>
                <c:pt idx="1514">
                  <c:v>2.0</c:v>
                </c:pt>
                <c:pt idx="1515">
                  <c:v>6.0</c:v>
                </c:pt>
                <c:pt idx="1516">
                  <c:v>6.0</c:v>
                </c:pt>
                <c:pt idx="1517">
                  <c:v>1.0</c:v>
                </c:pt>
                <c:pt idx="1518">
                  <c:v>3.0</c:v>
                </c:pt>
                <c:pt idx="1519">
                  <c:v>4.0</c:v>
                </c:pt>
                <c:pt idx="1520">
                  <c:v>2.0</c:v>
                </c:pt>
                <c:pt idx="1521">
                  <c:v>6.0</c:v>
                </c:pt>
                <c:pt idx="1522">
                  <c:v>4.0</c:v>
                </c:pt>
                <c:pt idx="1523">
                  <c:v>5.0</c:v>
                </c:pt>
                <c:pt idx="1524">
                  <c:v>4.0</c:v>
                </c:pt>
                <c:pt idx="1525">
                  <c:v>2.0</c:v>
                </c:pt>
                <c:pt idx="1526">
                  <c:v>6.0</c:v>
                </c:pt>
                <c:pt idx="1527">
                  <c:v>6.0</c:v>
                </c:pt>
                <c:pt idx="1528">
                  <c:v>3.0</c:v>
                </c:pt>
                <c:pt idx="1529">
                  <c:v>2.0</c:v>
                </c:pt>
                <c:pt idx="1530">
                  <c:v>6.0</c:v>
                </c:pt>
                <c:pt idx="1531">
                  <c:v>5.0</c:v>
                </c:pt>
                <c:pt idx="1532">
                  <c:v>7.0</c:v>
                </c:pt>
                <c:pt idx="1533">
                  <c:v>2.0</c:v>
                </c:pt>
                <c:pt idx="1534">
                  <c:v>2.0</c:v>
                </c:pt>
                <c:pt idx="1535">
                  <c:v>3.0</c:v>
                </c:pt>
                <c:pt idx="1536">
                  <c:v>3.0</c:v>
                </c:pt>
                <c:pt idx="1537">
                  <c:v>4.0</c:v>
                </c:pt>
                <c:pt idx="1538">
                  <c:v>7.0</c:v>
                </c:pt>
                <c:pt idx="1539">
                  <c:v>2.0</c:v>
                </c:pt>
                <c:pt idx="1540">
                  <c:v>5.0</c:v>
                </c:pt>
                <c:pt idx="1541">
                  <c:v>2.0</c:v>
                </c:pt>
                <c:pt idx="1542">
                  <c:v>2.0</c:v>
                </c:pt>
                <c:pt idx="1543">
                  <c:v>5.0</c:v>
                </c:pt>
                <c:pt idx="1544">
                  <c:v>7.0</c:v>
                </c:pt>
                <c:pt idx="1545">
                  <c:v>5.0</c:v>
                </c:pt>
                <c:pt idx="1546">
                  <c:v>6.0</c:v>
                </c:pt>
                <c:pt idx="1547">
                  <c:v>5.0</c:v>
                </c:pt>
                <c:pt idx="1548">
                  <c:v>7.0</c:v>
                </c:pt>
                <c:pt idx="1549">
                  <c:v>7.0</c:v>
                </c:pt>
                <c:pt idx="1550">
                  <c:v>5.0</c:v>
                </c:pt>
                <c:pt idx="1551">
                  <c:v>7.0</c:v>
                </c:pt>
                <c:pt idx="1552">
                  <c:v>5.0</c:v>
                </c:pt>
                <c:pt idx="1553">
                  <c:v>2.0</c:v>
                </c:pt>
                <c:pt idx="1554">
                  <c:v>3.0</c:v>
                </c:pt>
                <c:pt idx="1555">
                  <c:v>6.0</c:v>
                </c:pt>
                <c:pt idx="1556">
                  <c:v>2.0</c:v>
                </c:pt>
                <c:pt idx="1557">
                  <c:v>3.0</c:v>
                </c:pt>
                <c:pt idx="1558">
                  <c:v>3.0</c:v>
                </c:pt>
                <c:pt idx="1559">
                  <c:v>5.0</c:v>
                </c:pt>
                <c:pt idx="1560">
                  <c:v>10.0</c:v>
                </c:pt>
                <c:pt idx="1561">
                  <c:v>4.0</c:v>
                </c:pt>
                <c:pt idx="1562">
                  <c:v>4.0</c:v>
                </c:pt>
                <c:pt idx="1563">
                  <c:v>2.0</c:v>
                </c:pt>
                <c:pt idx="1564">
                  <c:v>6.0</c:v>
                </c:pt>
                <c:pt idx="1565">
                  <c:v>3.0</c:v>
                </c:pt>
                <c:pt idx="1566">
                  <c:v>5.0</c:v>
                </c:pt>
                <c:pt idx="1567">
                  <c:v>4.0</c:v>
                </c:pt>
                <c:pt idx="1568">
                  <c:v>4.0</c:v>
                </c:pt>
                <c:pt idx="1569">
                  <c:v>7.0</c:v>
                </c:pt>
                <c:pt idx="1570">
                  <c:v>5.0</c:v>
                </c:pt>
                <c:pt idx="1571">
                  <c:v>5.0</c:v>
                </c:pt>
                <c:pt idx="1572">
                  <c:v>1.0</c:v>
                </c:pt>
                <c:pt idx="1573">
                  <c:v>3.0</c:v>
                </c:pt>
                <c:pt idx="1574">
                  <c:v>5.0</c:v>
                </c:pt>
                <c:pt idx="1575">
                  <c:v>7.0</c:v>
                </c:pt>
                <c:pt idx="1576">
                  <c:v>2.0</c:v>
                </c:pt>
                <c:pt idx="1577">
                  <c:v>3.0</c:v>
                </c:pt>
                <c:pt idx="1578">
                  <c:v>1.0</c:v>
                </c:pt>
                <c:pt idx="1579">
                  <c:v>4.0</c:v>
                </c:pt>
                <c:pt idx="1580">
                  <c:v>4.0</c:v>
                </c:pt>
                <c:pt idx="1581">
                  <c:v>6.0</c:v>
                </c:pt>
                <c:pt idx="1582">
                  <c:v>1.0</c:v>
                </c:pt>
                <c:pt idx="1583">
                  <c:v>5.0</c:v>
                </c:pt>
                <c:pt idx="1584">
                  <c:v>5.0</c:v>
                </c:pt>
                <c:pt idx="1585">
                  <c:v>4.0</c:v>
                </c:pt>
                <c:pt idx="1586">
                  <c:v>1.0</c:v>
                </c:pt>
                <c:pt idx="1587">
                  <c:v>4.0</c:v>
                </c:pt>
                <c:pt idx="1588">
                  <c:v>4.0</c:v>
                </c:pt>
                <c:pt idx="1589">
                  <c:v>3.0</c:v>
                </c:pt>
                <c:pt idx="1590">
                  <c:v>5.0</c:v>
                </c:pt>
                <c:pt idx="1591">
                  <c:v>7.0</c:v>
                </c:pt>
                <c:pt idx="1592">
                  <c:v>6.0</c:v>
                </c:pt>
                <c:pt idx="1593">
                  <c:v>6.0</c:v>
                </c:pt>
                <c:pt idx="1594">
                  <c:v>7.0</c:v>
                </c:pt>
                <c:pt idx="1595">
                  <c:v>4.0</c:v>
                </c:pt>
                <c:pt idx="1596">
                  <c:v>9.0</c:v>
                </c:pt>
                <c:pt idx="1597">
                  <c:v>3.0</c:v>
                </c:pt>
                <c:pt idx="1598">
                  <c:v>0.0</c:v>
                </c:pt>
                <c:pt idx="1599">
                  <c:v>3.0</c:v>
                </c:pt>
                <c:pt idx="1600">
                  <c:v>5.0</c:v>
                </c:pt>
                <c:pt idx="1601">
                  <c:v>3.0</c:v>
                </c:pt>
                <c:pt idx="1602">
                  <c:v>7.0</c:v>
                </c:pt>
                <c:pt idx="1603">
                  <c:v>6.0</c:v>
                </c:pt>
                <c:pt idx="1604">
                  <c:v>5.0</c:v>
                </c:pt>
                <c:pt idx="1605">
                  <c:v>1.0</c:v>
                </c:pt>
                <c:pt idx="1606">
                  <c:v>2.0</c:v>
                </c:pt>
                <c:pt idx="1607">
                  <c:v>3.0</c:v>
                </c:pt>
                <c:pt idx="1608">
                  <c:v>1.0</c:v>
                </c:pt>
                <c:pt idx="1609">
                  <c:v>7.0</c:v>
                </c:pt>
                <c:pt idx="1610">
                  <c:v>5.0</c:v>
                </c:pt>
                <c:pt idx="1611">
                  <c:v>7.0</c:v>
                </c:pt>
                <c:pt idx="1612">
                  <c:v>3.0</c:v>
                </c:pt>
                <c:pt idx="1613">
                  <c:v>6.0</c:v>
                </c:pt>
                <c:pt idx="1614">
                  <c:v>3.0</c:v>
                </c:pt>
                <c:pt idx="1615">
                  <c:v>1.0</c:v>
                </c:pt>
                <c:pt idx="1616">
                  <c:v>7.0</c:v>
                </c:pt>
                <c:pt idx="1617">
                  <c:v>2.0</c:v>
                </c:pt>
                <c:pt idx="1618">
                  <c:v>1.0</c:v>
                </c:pt>
                <c:pt idx="1619">
                  <c:v>6.0</c:v>
                </c:pt>
                <c:pt idx="1620">
                  <c:v>4.0</c:v>
                </c:pt>
                <c:pt idx="1621">
                  <c:v>3.0</c:v>
                </c:pt>
                <c:pt idx="1622">
                  <c:v>1.0</c:v>
                </c:pt>
                <c:pt idx="1623">
                  <c:v>3.0</c:v>
                </c:pt>
                <c:pt idx="1624">
                  <c:v>6.0</c:v>
                </c:pt>
                <c:pt idx="1625">
                  <c:v>6.0</c:v>
                </c:pt>
                <c:pt idx="1626">
                  <c:v>6.0</c:v>
                </c:pt>
                <c:pt idx="1627">
                  <c:v>2.0</c:v>
                </c:pt>
                <c:pt idx="1628">
                  <c:v>2.0</c:v>
                </c:pt>
                <c:pt idx="1629">
                  <c:v>5.0</c:v>
                </c:pt>
                <c:pt idx="1630">
                  <c:v>4.0</c:v>
                </c:pt>
                <c:pt idx="1631">
                  <c:v>7.0</c:v>
                </c:pt>
                <c:pt idx="1632">
                  <c:v>1.0</c:v>
                </c:pt>
                <c:pt idx="1633">
                  <c:v>2.0</c:v>
                </c:pt>
                <c:pt idx="1634">
                  <c:v>3.0</c:v>
                </c:pt>
                <c:pt idx="1635">
                  <c:v>3.0</c:v>
                </c:pt>
                <c:pt idx="1636">
                  <c:v>1.0</c:v>
                </c:pt>
                <c:pt idx="1637">
                  <c:v>3.0</c:v>
                </c:pt>
                <c:pt idx="1638">
                  <c:v>2.0</c:v>
                </c:pt>
                <c:pt idx="1639">
                  <c:v>8.0</c:v>
                </c:pt>
                <c:pt idx="1640">
                  <c:v>7.0</c:v>
                </c:pt>
                <c:pt idx="1641">
                  <c:v>4.0</c:v>
                </c:pt>
                <c:pt idx="1642">
                  <c:v>3.0</c:v>
                </c:pt>
                <c:pt idx="1643">
                  <c:v>4.0</c:v>
                </c:pt>
                <c:pt idx="1644">
                  <c:v>4.0</c:v>
                </c:pt>
                <c:pt idx="1645">
                  <c:v>5.0</c:v>
                </c:pt>
                <c:pt idx="1646">
                  <c:v>5.0</c:v>
                </c:pt>
                <c:pt idx="1647">
                  <c:v>2.0</c:v>
                </c:pt>
                <c:pt idx="1648">
                  <c:v>4.0</c:v>
                </c:pt>
                <c:pt idx="1649">
                  <c:v>6.0</c:v>
                </c:pt>
                <c:pt idx="1650">
                  <c:v>3.0</c:v>
                </c:pt>
                <c:pt idx="1651">
                  <c:v>3.0</c:v>
                </c:pt>
                <c:pt idx="1652">
                  <c:v>3.0</c:v>
                </c:pt>
                <c:pt idx="1653">
                  <c:v>5.0</c:v>
                </c:pt>
                <c:pt idx="1654">
                  <c:v>8.0</c:v>
                </c:pt>
                <c:pt idx="1655">
                  <c:v>8.0</c:v>
                </c:pt>
                <c:pt idx="1656">
                  <c:v>5.0</c:v>
                </c:pt>
                <c:pt idx="1657">
                  <c:v>4.0</c:v>
                </c:pt>
                <c:pt idx="1658">
                  <c:v>7.0</c:v>
                </c:pt>
                <c:pt idx="1659">
                  <c:v>4.0</c:v>
                </c:pt>
                <c:pt idx="1660">
                  <c:v>6.0</c:v>
                </c:pt>
                <c:pt idx="1661">
                  <c:v>4.0</c:v>
                </c:pt>
                <c:pt idx="1662">
                  <c:v>5.0</c:v>
                </c:pt>
                <c:pt idx="1663">
                  <c:v>4.0</c:v>
                </c:pt>
                <c:pt idx="1664">
                  <c:v>10.0</c:v>
                </c:pt>
                <c:pt idx="1665">
                  <c:v>5.0</c:v>
                </c:pt>
                <c:pt idx="1666">
                  <c:v>4.0</c:v>
                </c:pt>
                <c:pt idx="1667">
                  <c:v>7.0</c:v>
                </c:pt>
                <c:pt idx="1668">
                  <c:v>5.0</c:v>
                </c:pt>
                <c:pt idx="1669">
                  <c:v>5.0</c:v>
                </c:pt>
                <c:pt idx="1670">
                  <c:v>9.0</c:v>
                </c:pt>
                <c:pt idx="1671">
                  <c:v>6.0</c:v>
                </c:pt>
                <c:pt idx="1672">
                  <c:v>0.0</c:v>
                </c:pt>
                <c:pt idx="1673">
                  <c:v>6.0</c:v>
                </c:pt>
                <c:pt idx="1674">
                  <c:v>3.0</c:v>
                </c:pt>
                <c:pt idx="1675">
                  <c:v>5.0</c:v>
                </c:pt>
                <c:pt idx="1676">
                  <c:v>4.0</c:v>
                </c:pt>
                <c:pt idx="1677">
                  <c:v>0.0</c:v>
                </c:pt>
                <c:pt idx="1678">
                  <c:v>3.0</c:v>
                </c:pt>
                <c:pt idx="1679">
                  <c:v>3.0</c:v>
                </c:pt>
                <c:pt idx="1680">
                  <c:v>5.0</c:v>
                </c:pt>
                <c:pt idx="1681">
                  <c:v>4.0</c:v>
                </c:pt>
                <c:pt idx="1682">
                  <c:v>2.0</c:v>
                </c:pt>
                <c:pt idx="1683">
                  <c:v>3.0</c:v>
                </c:pt>
                <c:pt idx="1684">
                  <c:v>4.0</c:v>
                </c:pt>
                <c:pt idx="1685">
                  <c:v>5.0</c:v>
                </c:pt>
                <c:pt idx="1686">
                  <c:v>3.0</c:v>
                </c:pt>
                <c:pt idx="1687">
                  <c:v>1.0</c:v>
                </c:pt>
                <c:pt idx="1688">
                  <c:v>3.0</c:v>
                </c:pt>
                <c:pt idx="1689">
                  <c:v>0.0</c:v>
                </c:pt>
                <c:pt idx="1690">
                  <c:v>2.0</c:v>
                </c:pt>
                <c:pt idx="1691">
                  <c:v>3.0</c:v>
                </c:pt>
                <c:pt idx="1692">
                  <c:v>9.0</c:v>
                </c:pt>
                <c:pt idx="1693">
                  <c:v>2.0</c:v>
                </c:pt>
                <c:pt idx="1694">
                  <c:v>4.0</c:v>
                </c:pt>
                <c:pt idx="1695">
                  <c:v>2.0</c:v>
                </c:pt>
                <c:pt idx="1696">
                  <c:v>3.0</c:v>
                </c:pt>
                <c:pt idx="1697">
                  <c:v>5.0</c:v>
                </c:pt>
                <c:pt idx="1698">
                  <c:v>3.0</c:v>
                </c:pt>
                <c:pt idx="1699">
                  <c:v>3.0</c:v>
                </c:pt>
                <c:pt idx="1700">
                  <c:v>4.0</c:v>
                </c:pt>
                <c:pt idx="1701">
                  <c:v>5.0</c:v>
                </c:pt>
                <c:pt idx="1702">
                  <c:v>5.0</c:v>
                </c:pt>
                <c:pt idx="1703">
                  <c:v>4.0</c:v>
                </c:pt>
                <c:pt idx="1704">
                  <c:v>3.0</c:v>
                </c:pt>
                <c:pt idx="1705">
                  <c:v>3.0</c:v>
                </c:pt>
                <c:pt idx="1706">
                  <c:v>3.0</c:v>
                </c:pt>
                <c:pt idx="1707">
                  <c:v>4.0</c:v>
                </c:pt>
                <c:pt idx="1708">
                  <c:v>5.0</c:v>
                </c:pt>
                <c:pt idx="1709">
                  <c:v>4.0</c:v>
                </c:pt>
                <c:pt idx="1710">
                  <c:v>3.0</c:v>
                </c:pt>
                <c:pt idx="1711">
                  <c:v>6.0</c:v>
                </c:pt>
                <c:pt idx="1712">
                  <c:v>4.0</c:v>
                </c:pt>
                <c:pt idx="1713">
                  <c:v>2.0</c:v>
                </c:pt>
                <c:pt idx="1714">
                  <c:v>3.0</c:v>
                </c:pt>
                <c:pt idx="1715">
                  <c:v>5.0</c:v>
                </c:pt>
                <c:pt idx="1716">
                  <c:v>0.0</c:v>
                </c:pt>
                <c:pt idx="1717">
                  <c:v>6.0</c:v>
                </c:pt>
                <c:pt idx="1718">
                  <c:v>4.0</c:v>
                </c:pt>
                <c:pt idx="1719">
                  <c:v>4.0</c:v>
                </c:pt>
                <c:pt idx="1720">
                  <c:v>4.0</c:v>
                </c:pt>
                <c:pt idx="1721">
                  <c:v>4.0</c:v>
                </c:pt>
                <c:pt idx="1722">
                  <c:v>5.0</c:v>
                </c:pt>
                <c:pt idx="1723">
                  <c:v>4.0</c:v>
                </c:pt>
                <c:pt idx="1724">
                  <c:v>2.0</c:v>
                </c:pt>
                <c:pt idx="1725">
                  <c:v>1.0</c:v>
                </c:pt>
                <c:pt idx="1726">
                  <c:v>5.0</c:v>
                </c:pt>
                <c:pt idx="1727">
                  <c:v>3.0</c:v>
                </c:pt>
                <c:pt idx="1728">
                  <c:v>4.0</c:v>
                </c:pt>
                <c:pt idx="1729">
                  <c:v>8.0</c:v>
                </c:pt>
                <c:pt idx="1730">
                  <c:v>4.0</c:v>
                </c:pt>
                <c:pt idx="1731">
                  <c:v>3.0</c:v>
                </c:pt>
                <c:pt idx="1732">
                  <c:v>5.0</c:v>
                </c:pt>
                <c:pt idx="1733">
                  <c:v>4.0</c:v>
                </c:pt>
                <c:pt idx="1734">
                  <c:v>5.0</c:v>
                </c:pt>
                <c:pt idx="1735">
                  <c:v>4.0</c:v>
                </c:pt>
                <c:pt idx="1736">
                  <c:v>6.0</c:v>
                </c:pt>
                <c:pt idx="1737">
                  <c:v>3.0</c:v>
                </c:pt>
                <c:pt idx="1738">
                  <c:v>5.0</c:v>
                </c:pt>
                <c:pt idx="1739">
                  <c:v>4.0</c:v>
                </c:pt>
                <c:pt idx="1740">
                  <c:v>6.0</c:v>
                </c:pt>
                <c:pt idx="1741">
                  <c:v>2.0</c:v>
                </c:pt>
                <c:pt idx="1742">
                  <c:v>3.0</c:v>
                </c:pt>
                <c:pt idx="1743">
                  <c:v>1.0</c:v>
                </c:pt>
                <c:pt idx="1744">
                  <c:v>4.0</c:v>
                </c:pt>
                <c:pt idx="1745">
                  <c:v>5.0</c:v>
                </c:pt>
                <c:pt idx="1746">
                  <c:v>7.0</c:v>
                </c:pt>
                <c:pt idx="1747">
                  <c:v>6.0</c:v>
                </c:pt>
                <c:pt idx="1748">
                  <c:v>7.0</c:v>
                </c:pt>
                <c:pt idx="1749">
                  <c:v>6.0</c:v>
                </c:pt>
                <c:pt idx="1750">
                  <c:v>8.0</c:v>
                </c:pt>
                <c:pt idx="1751">
                  <c:v>3.0</c:v>
                </c:pt>
                <c:pt idx="1752">
                  <c:v>3.0</c:v>
                </c:pt>
                <c:pt idx="1753">
                  <c:v>4.0</c:v>
                </c:pt>
                <c:pt idx="1754">
                  <c:v>2.0</c:v>
                </c:pt>
                <c:pt idx="1755">
                  <c:v>4.0</c:v>
                </c:pt>
                <c:pt idx="1756">
                  <c:v>2.0</c:v>
                </c:pt>
                <c:pt idx="1757">
                  <c:v>4.0</c:v>
                </c:pt>
                <c:pt idx="1758">
                  <c:v>5.0</c:v>
                </c:pt>
                <c:pt idx="1759">
                  <c:v>0.0</c:v>
                </c:pt>
                <c:pt idx="1760">
                  <c:v>3.0</c:v>
                </c:pt>
                <c:pt idx="1761">
                  <c:v>6.0</c:v>
                </c:pt>
                <c:pt idx="1762">
                  <c:v>3.0</c:v>
                </c:pt>
                <c:pt idx="1763">
                  <c:v>7.0</c:v>
                </c:pt>
                <c:pt idx="1764">
                  <c:v>3.0</c:v>
                </c:pt>
                <c:pt idx="1765">
                  <c:v>7.0</c:v>
                </c:pt>
                <c:pt idx="1766">
                  <c:v>3.0</c:v>
                </c:pt>
                <c:pt idx="1767">
                  <c:v>3.0</c:v>
                </c:pt>
                <c:pt idx="1768">
                  <c:v>3.0</c:v>
                </c:pt>
                <c:pt idx="1769">
                  <c:v>2.0</c:v>
                </c:pt>
                <c:pt idx="1770">
                  <c:v>5.0</c:v>
                </c:pt>
                <c:pt idx="1771">
                  <c:v>2.0</c:v>
                </c:pt>
                <c:pt idx="1772">
                  <c:v>2.0</c:v>
                </c:pt>
                <c:pt idx="1773">
                  <c:v>3.0</c:v>
                </c:pt>
                <c:pt idx="1774">
                  <c:v>6.0</c:v>
                </c:pt>
                <c:pt idx="1775">
                  <c:v>8.0</c:v>
                </c:pt>
                <c:pt idx="1776">
                  <c:v>7.0</c:v>
                </c:pt>
                <c:pt idx="1777">
                  <c:v>2.0</c:v>
                </c:pt>
                <c:pt idx="1778">
                  <c:v>1.0</c:v>
                </c:pt>
                <c:pt idx="1779">
                  <c:v>5.0</c:v>
                </c:pt>
                <c:pt idx="1780">
                  <c:v>5.0</c:v>
                </c:pt>
                <c:pt idx="1781">
                  <c:v>2.0</c:v>
                </c:pt>
                <c:pt idx="1782">
                  <c:v>1.0</c:v>
                </c:pt>
                <c:pt idx="1783">
                  <c:v>7.0</c:v>
                </c:pt>
                <c:pt idx="1784">
                  <c:v>2.0</c:v>
                </c:pt>
                <c:pt idx="1785">
                  <c:v>5.0</c:v>
                </c:pt>
                <c:pt idx="1786">
                  <c:v>4.0</c:v>
                </c:pt>
                <c:pt idx="1787">
                  <c:v>6.0</c:v>
                </c:pt>
                <c:pt idx="1788">
                  <c:v>5.0</c:v>
                </c:pt>
                <c:pt idx="1789">
                  <c:v>7.0</c:v>
                </c:pt>
                <c:pt idx="1790">
                  <c:v>2.0</c:v>
                </c:pt>
                <c:pt idx="1791">
                  <c:v>3.0</c:v>
                </c:pt>
                <c:pt idx="1792">
                  <c:v>3.0</c:v>
                </c:pt>
                <c:pt idx="1793">
                  <c:v>2.0</c:v>
                </c:pt>
                <c:pt idx="1794">
                  <c:v>4.0</c:v>
                </c:pt>
                <c:pt idx="1795">
                  <c:v>2.0</c:v>
                </c:pt>
                <c:pt idx="1796">
                  <c:v>4.0</c:v>
                </c:pt>
                <c:pt idx="1797">
                  <c:v>4.0</c:v>
                </c:pt>
                <c:pt idx="1798">
                  <c:v>2.0</c:v>
                </c:pt>
                <c:pt idx="1799">
                  <c:v>7.0</c:v>
                </c:pt>
                <c:pt idx="1800">
                  <c:v>6.0</c:v>
                </c:pt>
                <c:pt idx="1801">
                  <c:v>4.0</c:v>
                </c:pt>
                <c:pt idx="1802">
                  <c:v>4.0</c:v>
                </c:pt>
                <c:pt idx="1803">
                  <c:v>6.0</c:v>
                </c:pt>
                <c:pt idx="1804">
                  <c:v>4.0</c:v>
                </c:pt>
                <c:pt idx="1805">
                  <c:v>4.0</c:v>
                </c:pt>
                <c:pt idx="1806">
                  <c:v>3.0</c:v>
                </c:pt>
                <c:pt idx="1807">
                  <c:v>2.0</c:v>
                </c:pt>
                <c:pt idx="1808">
                  <c:v>3.0</c:v>
                </c:pt>
                <c:pt idx="1809">
                  <c:v>5.0</c:v>
                </c:pt>
                <c:pt idx="1810">
                  <c:v>5.0</c:v>
                </c:pt>
                <c:pt idx="1811">
                  <c:v>5.0</c:v>
                </c:pt>
                <c:pt idx="1812">
                  <c:v>4.0</c:v>
                </c:pt>
                <c:pt idx="1813">
                  <c:v>5.0</c:v>
                </c:pt>
                <c:pt idx="1814">
                  <c:v>3.0</c:v>
                </c:pt>
                <c:pt idx="1815">
                  <c:v>3.0</c:v>
                </c:pt>
                <c:pt idx="1816">
                  <c:v>4.0</c:v>
                </c:pt>
                <c:pt idx="1817">
                  <c:v>6.0</c:v>
                </c:pt>
                <c:pt idx="1818">
                  <c:v>4.0</c:v>
                </c:pt>
                <c:pt idx="1819">
                  <c:v>3.0</c:v>
                </c:pt>
                <c:pt idx="1820">
                  <c:v>3.0</c:v>
                </c:pt>
                <c:pt idx="1821">
                  <c:v>3.0</c:v>
                </c:pt>
                <c:pt idx="1822">
                  <c:v>6.0</c:v>
                </c:pt>
                <c:pt idx="1823">
                  <c:v>3.0</c:v>
                </c:pt>
                <c:pt idx="1824">
                  <c:v>5.0</c:v>
                </c:pt>
                <c:pt idx="1825">
                  <c:v>2.0</c:v>
                </c:pt>
                <c:pt idx="1826">
                  <c:v>4.0</c:v>
                </c:pt>
                <c:pt idx="1827">
                  <c:v>3.0</c:v>
                </c:pt>
                <c:pt idx="1828">
                  <c:v>4.0</c:v>
                </c:pt>
                <c:pt idx="1829">
                  <c:v>4.0</c:v>
                </c:pt>
                <c:pt idx="1830">
                  <c:v>3.0</c:v>
                </c:pt>
                <c:pt idx="1831">
                  <c:v>2.0</c:v>
                </c:pt>
                <c:pt idx="1832">
                  <c:v>6.0</c:v>
                </c:pt>
                <c:pt idx="1833">
                  <c:v>5.0</c:v>
                </c:pt>
                <c:pt idx="1834">
                  <c:v>2.0</c:v>
                </c:pt>
                <c:pt idx="1835">
                  <c:v>4.0</c:v>
                </c:pt>
                <c:pt idx="1836">
                  <c:v>7.0</c:v>
                </c:pt>
                <c:pt idx="1837">
                  <c:v>4.0</c:v>
                </c:pt>
                <c:pt idx="1838">
                  <c:v>7.0</c:v>
                </c:pt>
                <c:pt idx="1839">
                  <c:v>7.0</c:v>
                </c:pt>
                <c:pt idx="1840">
                  <c:v>4.0</c:v>
                </c:pt>
                <c:pt idx="1841">
                  <c:v>1.0</c:v>
                </c:pt>
                <c:pt idx="1842">
                  <c:v>4.0</c:v>
                </c:pt>
                <c:pt idx="1843">
                  <c:v>4.0</c:v>
                </c:pt>
                <c:pt idx="1844">
                  <c:v>4.0</c:v>
                </c:pt>
                <c:pt idx="1845">
                  <c:v>4.0</c:v>
                </c:pt>
                <c:pt idx="1846">
                  <c:v>4.0</c:v>
                </c:pt>
                <c:pt idx="1847">
                  <c:v>3.0</c:v>
                </c:pt>
                <c:pt idx="1848">
                  <c:v>5.0</c:v>
                </c:pt>
                <c:pt idx="1849">
                  <c:v>4.0</c:v>
                </c:pt>
                <c:pt idx="1850">
                  <c:v>4.0</c:v>
                </c:pt>
                <c:pt idx="1851">
                  <c:v>5.0</c:v>
                </c:pt>
                <c:pt idx="1852">
                  <c:v>6.0</c:v>
                </c:pt>
                <c:pt idx="1853">
                  <c:v>2.0</c:v>
                </c:pt>
                <c:pt idx="1854">
                  <c:v>6.0</c:v>
                </c:pt>
                <c:pt idx="1855">
                  <c:v>5.0</c:v>
                </c:pt>
                <c:pt idx="1856">
                  <c:v>7.0</c:v>
                </c:pt>
                <c:pt idx="1857">
                  <c:v>5.0</c:v>
                </c:pt>
                <c:pt idx="1858">
                  <c:v>6.0</c:v>
                </c:pt>
                <c:pt idx="1859">
                  <c:v>6.0</c:v>
                </c:pt>
                <c:pt idx="1860">
                  <c:v>3.0</c:v>
                </c:pt>
                <c:pt idx="1861">
                  <c:v>3.0</c:v>
                </c:pt>
                <c:pt idx="1862">
                  <c:v>3.0</c:v>
                </c:pt>
                <c:pt idx="1863">
                  <c:v>3.0</c:v>
                </c:pt>
                <c:pt idx="1864">
                  <c:v>2.0</c:v>
                </c:pt>
                <c:pt idx="1865">
                  <c:v>8.0</c:v>
                </c:pt>
                <c:pt idx="1866">
                  <c:v>4.0</c:v>
                </c:pt>
                <c:pt idx="1867">
                  <c:v>2.0</c:v>
                </c:pt>
                <c:pt idx="1868">
                  <c:v>1.0</c:v>
                </c:pt>
                <c:pt idx="1869">
                  <c:v>4.0</c:v>
                </c:pt>
                <c:pt idx="1870">
                  <c:v>4.0</c:v>
                </c:pt>
                <c:pt idx="1871">
                  <c:v>4.0</c:v>
                </c:pt>
                <c:pt idx="1872">
                  <c:v>2.0</c:v>
                </c:pt>
                <c:pt idx="1873">
                  <c:v>6.0</c:v>
                </c:pt>
                <c:pt idx="1874">
                  <c:v>4.0</c:v>
                </c:pt>
                <c:pt idx="1875">
                  <c:v>7.0</c:v>
                </c:pt>
                <c:pt idx="1876">
                  <c:v>6.0</c:v>
                </c:pt>
                <c:pt idx="1877">
                  <c:v>5.0</c:v>
                </c:pt>
                <c:pt idx="1878">
                  <c:v>6.0</c:v>
                </c:pt>
                <c:pt idx="1879">
                  <c:v>5.0</c:v>
                </c:pt>
                <c:pt idx="1880">
                  <c:v>5.0</c:v>
                </c:pt>
                <c:pt idx="1881">
                  <c:v>6.0</c:v>
                </c:pt>
                <c:pt idx="1882">
                  <c:v>3.0</c:v>
                </c:pt>
                <c:pt idx="1883">
                  <c:v>2.0</c:v>
                </c:pt>
                <c:pt idx="1884">
                  <c:v>4.0</c:v>
                </c:pt>
                <c:pt idx="1885">
                  <c:v>5.0</c:v>
                </c:pt>
                <c:pt idx="1886">
                  <c:v>5.0</c:v>
                </c:pt>
                <c:pt idx="1887">
                  <c:v>5.0</c:v>
                </c:pt>
                <c:pt idx="1888">
                  <c:v>4.0</c:v>
                </c:pt>
                <c:pt idx="1889">
                  <c:v>6.0</c:v>
                </c:pt>
                <c:pt idx="1890">
                  <c:v>3.0</c:v>
                </c:pt>
                <c:pt idx="1891">
                  <c:v>5.0</c:v>
                </c:pt>
                <c:pt idx="1892">
                  <c:v>6.0</c:v>
                </c:pt>
                <c:pt idx="1893">
                  <c:v>1.0</c:v>
                </c:pt>
                <c:pt idx="1894">
                  <c:v>4.0</c:v>
                </c:pt>
                <c:pt idx="1895">
                  <c:v>1.0</c:v>
                </c:pt>
                <c:pt idx="1896">
                  <c:v>6.0</c:v>
                </c:pt>
                <c:pt idx="1897">
                  <c:v>4.0</c:v>
                </c:pt>
                <c:pt idx="1898">
                  <c:v>5.0</c:v>
                </c:pt>
                <c:pt idx="1899">
                  <c:v>2.0</c:v>
                </c:pt>
                <c:pt idx="1900">
                  <c:v>7.0</c:v>
                </c:pt>
                <c:pt idx="1901">
                  <c:v>6.0</c:v>
                </c:pt>
                <c:pt idx="1902">
                  <c:v>6.0</c:v>
                </c:pt>
                <c:pt idx="1903">
                  <c:v>9.0</c:v>
                </c:pt>
                <c:pt idx="1904">
                  <c:v>5.0</c:v>
                </c:pt>
                <c:pt idx="1905">
                  <c:v>5.0</c:v>
                </c:pt>
                <c:pt idx="1906">
                  <c:v>2.0</c:v>
                </c:pt>
                <c:pt idx="1907">
                  <c:v>3.0</c:v>
                </c:pt>
                <c:pt idx="1908">
                  <c:v>6.0</c:v>
                </c:pt>
                <c:pt idx="1909">
                  <c:v>4.0</c:v>
                </c:pt>
                <c:pt idx="1910">
                  <c:v>4.0</c:v>
                </c:pt>
                <c:pt idx="1911">
                  <c:v>5.0</c:v>
                </c:pt>
                <c:pt idx="1912">
                  <c:v>3.0</c:v>
                </c:pt>
                <c:pt idx="1913">
                  <c:v>5.0</c:v>
                </c:pt>
                <c:pt idx="1914">
                  <c:v>4.0</c:v>
                </c:pt>
                <c:pt idx="1915">
                  <c:v>2.0</c:v>
                </c:pt>
                <c:pt idx="1916">
                  <c:v>7.0</c:v>
                </c:pt>
                <c:pt idx="1917">
                  <c:v>3.0</c:v>
                </c:pt>
                <c:pt idx="1918">
                  <c:v>3.0</c:v>
                </c:pt>
                <c:pt idx="1919">
                  <c:v>5.0</c:v>
                </c:pt>
                <c:pt idx="1920">
                  <c:v>4.0</c:v>
                </c:pt>
                <c:pt idx="1921">
                  <c:v>6.0</c:v>
                </c:pt>
                <c:pt idx="1922">
                  <c:v>7.0</c:v>
                </c:pt>
                <c:pt idx="1923">
                  <c:v>5.0</c:v>
                </c:pt>
                <c:pt idx="1924">
                  <c:v>4.0</c:v>
                </c:pt>
                <c:pt idx="1925">
                  <c:v>5.0</c:v>
                </c:pt>
                <c:pt idx="1926">
                  <c:v>3.0</c:v>
                </c:pt>
                <c:pt idx="1927">
                  <c:v>4.0</c:v>
                </c:pt>
                <c:pt idx="1928">
                  <c:v>7.0</c:v>
                </c:pt>
                <c:pt idx="1929">
                  <c:v>7.0</c:v>
                </c:pt>
                <c:pt idx="1930">
                  <c:v>3.0</c:v>
                </c:pt>
                <c:pt idx="1931">
                  <c:v>3.0</c:v>
                </c:pt>
                <c:pt idx="1932">
                  <c:v>6.0</c:v>
                </c:pt>
                <c:pt idx="1933">
                  <c:v>4.0</c:v>
                </c:pt>
                <c:pt idx="1934">
                  <c:v>5.0</c:v>
                </c:pt>
                <c:pt idx="1935">
                  <c:v>5.0</c:v>
                </c:pt>
                <c:pt idx="1936">
                  <c:v>5.0</c:v>
                </c:pt>
                <c:pt idx="1937">
                  <c:v>4.0</c:v>
                </c:pt>
                <c:pt idx="1938">
                  <c:v>3.0</c:v>
                </c:pt>
                <c:pt idx="1939">
                  <c:v>2.0</c:v>
                </c:pt>
                <c:pt idx="1940">
                  <c:v>7.0</c:v>
                </c:pt>
                <c:pt idx="1941">
                  <c:v>6.0</c:v>
                </c:pt>
                <c:pt idx="1942">
                  <c:v>9.0</c:v>
                </c:pt>
                <c:pt idx="1943">
                  <c:v>6.0</c:v>
                </c:pt>
                <c:pt idx="1944">
                  <c:v>2.0</c:v>
                </c:pt>
                <c:pt idx="1945">
                  <c:v>4.0</c:v>
                </c:pt>
                <c:pt idx="1946">
                  <c:v>5.0</c:v>
                </c:pt>
                <c:pt idx="1947">
                  <c:v>3.0</c:v>
                </c:pt>
                <c:pt idx="1948">
                  <c:v>9.0</c:v>
                </c:pt>
                <c:pt idx="1949">
                  <c:v>5.0</c:v>
                </c:pt>
                <c:pt idx="1950">
                  <c:v>1.0</c:v>
                </c:pt>
                <c:pt idx="1951">
                  <c:v>2.0</c:v>
                </c:pt>
                <c:pt idx="1952">
                  <c:v>7.0</c:v>
                </c:pt>
                <c:pt idx="1953">
                  <c:v>7.0</c:v>
                </c:pt>
                <c:pt idx="1954">
                  <c:v>3.0</c:v>
                </c:pt>
                <c:pt idx="1955">
                  <c:v>1.0</c:v>
                </c:pt>
                <c:pt idx="1956">
                  <c:v>1.0</c:v>
                </c:pt>
                <c:pt idx="1957">
                  <c:v>5.0</c:v>
                </c:pt>
                <c:pt idx="1958">
                  <c:v>6.0</c:v>
                </c:pt>
                <c:pt idx="1959">
                  <c:v>4.0</c:v>
                </c:pt>
                <c:pt idx="1960">
                  <c:v>4.0</c:v>
                </c:pt>
                <c:pt idx="1961">
                  <c:v>5.0</c:v>
                </c:pt>
                <c:pt idx="1962">
                  <c:v>5.0</c:v>
                </c:pt>
                <c:pt idx="1963">
                  <c:v>4.0</c:v>
                </c:pt>
                <c:pt idx="1964">
                  <c:v>6.0</c:v>
                </c:pt>
                <c:pt idx="1965">
                  <c:v>6.0</c:v>
                </c:pt>
                <c:pt idx="1966">
                  <c:v>1.0</c:v>
                </c:pt>
                <c:pt idx="1967">
                  <c:v>1.0</c:v>
                </c:pt>
                <c:pt idx="1968">
                  <c:v>3.0</c:v>
                </c:pt>
                <c:pt idx="1969">
                  <c:v>3.0</c:v>
                </c:pt>
                <c:pt idx="1970">
                  <c:v>2.0</c:v>
                </c:pt>
                <c:pt idx="1971">
                  <c:v>4.0</c:v>
                </c:pt>
                <c:pt idx="1972">
                  <c:v>2.0</c:v>
                </c:pt>
                <c:pt idx="1973">
                  <c:v>2.0</c:v>
                </c:pt>
                <c:pt idx="1974">
                  <c:v>3.0</c:v>
                </c:pt>
                <c:pt idx="1975">
                  <c:v>5.0</c:v>
                </c:pt>
                <c:pt idx="1976">
                  <c:v>5.0</c:v>
                </c:pt>
                <c:pt idx="1977">
                  <c:v>5.0</c:v>
                </c:pt>
                <c:pt idx="1978">
                  <c:v>3.0</c:v>
                </c:pt>
                <c:pt idx="1979">
                  <c:v>4.0</c:v>
                </c:pt>
                <c:pt idx="1980">
                  <c:v>6.0</c:v>
                </c:pt>
                <c:pt idx="1981">
                  <c:v>4.0</c:v>
                </c:pt>
                <c:pt idx="1982">
                  <c:v>4.0</c:v>
                </c:pt>
                <c:pt idx="1983">
                  <c:v>4.0</c:v>
                </c:pt>
                <c:pt idx="1984">
                  <c:v>4.0</c:v>
                </c:pt>
                <c:pt idx="1985">
                  <c:v>3.0</c:v>
                </c:pt>
                <c:pt idx="1986">
                  <c:v>5.0</c:v>
                </c:pt>
                <c:pt idx="1987">
                  <c:v>4.0</c:v>
                </c:pt>
                <c:pt idx="1988">
                  <c:v>3.0</c:v>
                </c:pt>
                <c:pt idx="1989">
                  <c:v>7.0</c:v>
                </c:pt>
                <c:pt idx="1990">
                  <c:v>3.0</c:v>
                </c:pt>
                <c:pt idx="1991">
                  <c:v>4.0</c:v>
                </c:pt>
                <c:pt idx="1992">
                  <c:v>6.0</c:v>
                </c:pt>
                <c:pt idx="1993">
                  <c:v>2.0</c:v>
                </c:pt>
                <c:pt idx="1994">
                  <c:v>7.0</c:v>
                </c:pt>
                <c:pt idx="1995">
                  <c:v>6.0</c:v>
                </c:pt>
                <c:pt idx="1996">
                  <c:v>4.0</c:v>
                </c:pt>
                <c:pt idx="1997">
                  <c:v>5.0</c:v>
                </c:pt>
                <c:pt idx="1998">
                  <c:v>6.0</c:v>
                </c:pt>
                <c:pt idx="1999">
                  <c:v>6.0</c:v>
                </c:pt>
                <c:pt idx="2000">
                  <c:v>5.0</c:v>
                </c:pt>
                <c:pt idx="2001">
                  <c:v>4.0</c:v>
                </c:pt>
                <c:pt idx="2002">
                  <c:v>3.0</c:v>
                </c:pt>
                <c:pt idx="2003">
                  <c:v>3.0</c:v>
                </c:pt>
                <c:pt idx="2004">
                  <c:v>4.0</c:v>
                </c:pt>
                <c:pt idx="2005">
                  <c:v>8.0</c:v>
                </c:pt>
                <c:pt idx="2006">
                  <c:v>3.0</c:v>
                </c:pt>
                <c:pt idx="2007">
                  <c:v>3.0</c:v>
                </c:pt>
                <c:pt idx="2008">
                  <c:v>4.0</c:v>
                </c:pt>
                <c:pt idx="2009">
                  <c:v>5.0</c:v>
                </c:pt>
                <c:pt idx="2010">
                  <c:v>1.0</c:v>
                </c:pt>
                <c:pt idx="2011">
                  <c:v>5.0</c:v>
                </c:pt>
                <c:pt idx="2012">
                  <c:v>3.0</c:v>
                </c:pt>
                <c:pt idx="2013">
                  <c:v>4.0</c:v>
                </c:pt>
                <c:pt idx="2014">
                  <c:v>4.0</c:v>
                </c:pt>
                <c:pt idx="2015">
                  <c:v>6.0</c:v>
                </c:pt>
                <c:pt idx="2016">
                  <c:v>4.0</c:v>
                </c:pt>
                <c:pt idx="2017">
                  <c:v>5.0</c:v>
                </c:pt>
                <c:pt idx="2018">
                  <c:v>6.0</c:v>
                </c:pt>
                <c:pt idx="2019">
                  <c:v>5.0</c:v>
                </c:pt>
                <c:pt idx="2020">
                  <c:v>8.0</c:v>
                </c:pt>
                <c:pt idx="2021">
                  <c:v>6.0</c:v>
                </c:pt>
                <c:pt idx="2022">
                  <c:v>8.0</c:v>
                </c:pt>
                <c:pt idx="2023">
                  <c:v>3.0</c:v>
                </c:pt>
                <c:pt idx="2024">
                  <c:v>4.0</c:v>
                </c:pt>
                <c:pt idx="2025">
                  <c:v>5.0</c:v>
                </c:pt>
                <c:pt idx="2026">
                  <c:v>1.0</c:v>
                </c:pt>
                <c:pt idx="2027">
                  <c:v>5.0</c:v>
                </c:pt>
                <c:pt idx="2028">
                  <c:v>4.0</c:v>
                </c:pt>
                <c:pt idx="2029">
                  <c:v>3.0</c:v>
                </c:pt>
                <c:pt idx="2030">
                  <c:v>2.0</c:v>
                </c:pt>
                <c:pt idx="2031">
                  <c:v>7.0</c:v>
                </c:pt>
                <c:pt idx="2032">
                  <c:v>6.0</c:v>
                </c:pt>
                <c:pt idx="2033">
                  <c:v>3.0</c:v>
                </c:pt>
                <c:pt idx="2034">
                  <c:v>5.0</c:v>
                </c:pt>
                <c:pt idx="2035">
                  <c:v>5.0</c:v>
                </c:pt>
                <c:pt idx="2036">
                  <c:v>5.0</c:v>
                </c:pt>
                <c:pt idx="2037">
                  <c:v>4.0</c:v>
                </c:pt>
                <c:pt idx="2038">
                  <c:v>5.0</c:v>
                </c:pt>
                <c:pt idx="2039">
                  <c:v>5.0</c:v>
                </c:pt>
                <c:pt idx="2040">
                  <c:v>6.0</c:v>
                </c:pt>
                <c:pt idx="2041">
                  <c:v>4.0</c:v>
                </c:pt>
                <c:pt idx="2042">
                  <c:v>2.0</c:v>
                </c:pt>
                <c:pt idx="2043">
                  <c:v>4.0</c:v>
                </c:pt>
                <c:pt idx="2044">
                  <c:v>5.0</c:v>
                </c:pt>
                <c:pt idx="2045">
                  <c:v>2.0</c:v>
                </c:pt>
                <c:pt idx="2046">
                  <c:v>6.0</c:v>
                </c:pt>
                <c:pt idx="2047">
                  <c:v>5.0</c:v>
                </c:pt>
                <c:pt idx="2048">
                  <c:v>6.0</c:v>
                </c:pt>
                <c:pt idx="2049">
                  <c:v>5.0</c:v>
                </c:pt>
                <c:pt idx="2050">
                  <c:v>7.0</c:v>
                </c:pt>
                <c:pt idx="2051">
                  <c:v>6.0</c:v>
                </c:pt>
                <c:pt idx="2052">
                  <c:v>4.0</c:v>
                </c:pt>
                <c:pt idx="2053">
                  <c:v>2.0</c:v>
                </c:pt>
                <c:pt idx="2054">
                  <c:v>2.0</c:v>
                </c:pt>
                <c:pt idx="2055">
                  <c:v>4.0</c:v>
                </c:pt>
                <c:pt idx="2056">
                  <c:v>3.0</c:v>
                </c:pt>
                <c:pt idx="2057">
                  <c:v>3.0</c:v>
                </c:pt>
                <c:pt idx="2058">
                  <c:v>4.0</c:v>
                </c:pt>
                <c:pt idx="2059">
                  <c:v>5.0</c:v>
                </c:pt>
                <c:pt idx="2060">
                  <c:v>1.0</c:v>
                </c:pt>
                <c:pt idx="2061">
                  <c:v>2.0</c:v>
                </c:pt>
                <c:pt idx="2062">
                  <c:v>5.0</c:v>
                </c:pt>
                <c:pt idx="2063">
                  <c:v>5.0</c:v>
                </c:pt>
                <c:pt idx="2064">
                  <c:v>4.0</c:v>
                </c:pt>
                <c:pt idx="2065">
                  <c:v>4.0</c:v>
                </c:pt>
                <c:pt idx="2066">
                  <c:v>3.0</c:v>
                </c:pt>
                <c:pt idx="2067">
                  <c:v>4.0</c:v>
                </c:pt>
                <c:pt idx="2068">
                  <c:v>6.0</c:v>
                </c:pt>
                <c:pt idx="2069">
                  <c:v>2.0</c:v>
                </c:pt>
                <c:pt idx="2070">
                  <c:v>6.0</c:v>
                </c:pt>
                <c:pt idx="2071">
                  <c:v>3.0</c:v>
                </c:pt>
                <c:pt idx="2072">
                  <c:v>4.0</c:v>
                </c:pt>
                <c:pt idx="2073">
                  <c:v>2.0</c:v>
                </c:pt>
                <c:pt idx="2074">
                  <c:v>5.0</c:v>
                </c:pt>
                <c:pt idx="2075">
                  <c:v>5.0</c:v>
                </c:pt>
                <c:pt idx="2076">
                  <c:v>5.0</c:v>
                </c:pt>
                <c:pt idx="2077">
                  <c:v>4.0</c:v>
                </c:pt>
                <c:pt idx="2078">
                  <c:v>3.0</c:v>
                </c:pt>
                <c:pt idx="2079">
                  <c:v>2.0</c:v>
                </c:pt>
                <c:pt idx="2080">
                  <c:v>3.0</c:v>
                </c:pt>
                <c:pt idx="2081">
                  <c:v>1.0</c:v>
                </c:pt>
                <c:pt idx="2082">
                  <c:v>4.0</c:v>
                </c:pt>
                <c:pt idx="2083">
                  <c:v>5.0</c:v>
                </c:pt>
                <c:pt idx="2084">
                  <c:v>5.0</c:v>
                </c:pt>
                <c:pt idx="2085">
                  <c:v>4.0</c:v>
                </c:pt>
                <c:pt idx="2086">
                  <c:v>2.0</c:v>
                </c:pt>
                <c:pt idx="2087">
                  <c:v>7.0</c:v>
                </c:pt>
                <c:pt idx="2088">
                  <c:v>2.0</c:v>
                </c:pt>
                <c:pt idx="2089">
                  <c:v>1.0</c:v>
                </c:pt>
                <c:pt idx="2090">
                  <c:v>6.0</c:v>
                </c:pt>
                <c:pt idx="2091">
                  <c:v>6.0</c:v>
                </c:pt>
                <c:pt idx="2092">
                  <c:v>2.0</c:v>
                </c:pt>
                <c:pt idx="2093">
                  <c:v>3.0</c:v>
                </c:pt>
                <c:pt idx="2094">
                  <c:v>3.0</c:v>
                </c:pt>
                <c:pt idx="2095">
                  <c:v>6.0</c:v>
                </c:pt>
                <c:pt idx="2096">
                  <c:v>2.0</c:v>
                </c:pt>
                <c:pt idx="2097">
                  <c:v>3.0</c:v>
                </c:pt>
                <c:pt idx="2098">
                  <c:v>4.0</c:v>
                </c:pt>
                <c:pt idx="2099">
                  <c:v>9.0</c:v>
                </c:pt>
                <c:pt idx="2100">
                  <c:v>5.0</c:v>
                </c:pt>
                <c:pt idx="2101">
                  <c:v>2.0</c:v>
                </c:pt>
                <c:pt idx="2102">
                  <c:v>5.0</c:v>
                </c:pt>
                <c:pt idx="2103">
                  <c:v>6.0</c:v>
                </c:pt>
                <c:pt idx="2104">
                  <c:v>7.0</c:v>
                </c:pt>
                <c:pt idx="2105">
                  <c:v>2.0</c:v>
                </c:pt>
                <c:pt idx="2106">
                  <c:v>5.0</c:v>
                </c:pt>
                <c:pt idx="2107">
                  <c:v>5.0</c:v>
                </c:pt>
                <c:pt idx="2108">
                  <c:v>6.0</c:v>
                </c:pt>
                <c:pt idx="2109">
                  <c:v>6.0</c:v>
                </c:pt>
                <c:pt idx="2110">
                  <c:v>6.0</c:v>
                </c:pt>
                <c:pt idx="2111">
                  <c:v>4.0</c:v>
                </c:pt>
                <c:pt idx="2112">
                  <c:v>7.0</c:v>
                </c:pt>
                <c:pt idx="2113">
                  <c:v>6.0</c:v>
                </c:pt>
                <c:pt idx="2114">
                  <c:v>3.0</c:v>
                </c:pt>
                <c:pt idx="2115">
                  <c:v>4.0</c:v>
                </c:pt>
                <c:pt idx="2116">
                  <c:v>6.0</c:v>
                </c:pt>
                <c:pt idx="2117">
                  <c:v>6.0</c:v>
                </c:pt>
                <c:pt idx="2118">
                  <c:v>4.0</c:v>
                </c:pt>
                <c:pt idx="2119">
                  <c:v>1.0</c:v>
                </c:pt>
                <c:pt idx="2120">
                  <c:v>5.0</c:v>
                </c:pt>
                <c:pt idx="2121">
                  <c:v>2.0</c:v>
                </c:pt>
                <c:pt idx="2122">
                  <c:v>4.0</c:v>
                </c:pt>
                <c:pt idx="2123">
                  <c:v>3.0</c:v>
                </c:pt>
                <c:pt idx="2124">
                  <c:v>5.0</c:v>
                </c:pt>
                <c:pt idx="2125">
                  <c:v>4.0</c:v>
                </c:pt>
                <c:pt idx="2126">
                  <c:v>1.0</c:v>
                </c:pt>
                <c:pt idx="2127">
                  <c:v>4.0</c:v>
                </c:pt>
                <c:pt idx="2128">
                  <c:v>4.0</c:v>
                </c:pt>
                <c:pt idx="2129">
                  <c:v>4.0</c:v>
                </c:pt>
                <c:pt idx="2130">
                  <c:v>3.0</c:v>
                </c:pt>
                <c:pt idx="2131">
                  <c:v>5.0</c:v>
                </c:pt>
                <c:pt idx="2132">
                  <c:v>4.0</c:v>
                </c:pt>
                <c:pt idx="2133">
                  <c:v>2.0</c:v>
                </c:pt>
                <c:pt idx="2134">
                  <c:v>2.0</c:v>
                </c:pt>
                <c:pt idx="2135">
                  <c:v>4.0</c:v>
                </c:pt>
                <c:pt idx="2136">
                  <c:v>4.0</c:v>
                </c:pt>
                <c:pt idx="2137">
                  <c:v>3.0</c:v>
                </c:pt>
                <c:pt idx="2138">
                  <c:v>5.0</c:v>
                </c:pt>
                <c:pt idx="2139">
                  <c:v>4.0</c:v>
                </c:pt>
                <c:pt idx="2140">
                  <c:v>2.0</c:v>
                </c:pt>
                <c:pt idx="2141">
                  <c:v>6.0</c:v>
                </c:pt>
                <c:pt idx="2142">
                  <c:v>5.0</c:v>
                </c:pt>
                <c:pt idx="2143">
                  <c:v>3.0</c:v>
                </c:pt>
                <c:pt idx="2144">
                  <c:v>4.0</c:v>
                </c:pt>
                <c:pt idx="2145">
                  <c:v>4.0</c:v>
                </c:pt>
                <c:pt idx="2146">
                  <c:v>4.0</c:v>
                </c:pt>
                <c:pt idx="2147">
                  <c:v>3.0</c:v>
                </c:pt>
                <c:pt idx="2148">
                  <c:v>3.0</c:v>
                </c:pt>
                <c:pt idx="2149">
                  <c:v>8.0</c:v>
                </c:pt>
                <c:pt idx="2150">
                  <c:v>4.0</c:v>
                </c:pt>
                <c:pt idx="2151">
                  <c:v>5.0</c:v>
                </c:pt>
                <c:pt idx="2152">
                  <c:v>3.0</c:v>
                </c:pt>
                <c:pt idx="2153">
                  <c:v>4.0</c:v>
                </c:pt>
                <c:pt idx="2154">
                  <c:v>2.0</c:v>
                </c:pt>
                <c:pt idx="2155">
                  <c:v>4.0</c:v>
                </c:pt>
                <c:pt idx="2156">
                  <c:v>4.0</c:v>
                </c:pt>
                <c:pt idx="2157">
                  <c:v>2.0</c:v>
                </c:pt>
                <c:pt idx="2158">
                  <c:v>2.0</c:v>
                </c:pt>
                <c:pt idx="2159">
                  <c:v>6.0</c:v>
                </c:pt>
                <c:pt idx="2160">
                  <c:v>1.0</c:v>
                </c:pt>
                <c:pt idx="2161">
                  <c:v>5.0</c:v>
                </c:pt>
                <c:pt idx="2162">
                  <c:v>6.0</c:v>
                </c:pt>
                <c:pt idx="2163">
                  <c:v>6.0</c:v>
                </c:pt>
                <c:pt idx="2164">
                  <c:v>4.0</c:v>
                </c:pt>
                <c:pt idx="2165">
                  <c:v>4.0</c:v>
                </c:pt>
                <c:pt idx="2166">
                  <c:v>4.0</c:v>
                </c:pt>
                <c:pt idx="2167">
                  <c:v>6.0</c:v>
                </c:pt>
                <c:pt idx="2168">
                  <c:v>4.0</c:v>
                </c:pt>
                <c:pt idx="2169">
                  <c:v>4.0</c:v>
                </c:pt>
                <c:pt idx="2170">
                  <c:v>3.0</c:v>
                </c:pt>
                <c:pt idx="2171">
                  <c:v>6.0</c:v>
                </c:pt>
                <c:pt idx="2172">
                  <c:v>4.0</c:v>
                </c:pt>
                <c:pt idx="2173">
                  <c:v>7.0</c:v>
                </c:pt>
                <c:pt idx="2174">
                  <c:v>6.0</c:v>
                </c:pt>
                <c:pt idx="2175">
                  <c:v>4.0</c:v>
                </c:pt>
                <c:pt idx="2176">
                  <c:v>5.0</c:v>
                </c:pt>
                <c:pt idx="2177">
                  <c:v>6.0</c:v>
                </c:pt>
                <c:pt idx="2178">
                  <c:v>4.0</c:v>
                </c:pt>
                <c:pt idx="2179">
                  <c:v>3.0</c:v>
                </c:pt>
                <c:pt idx="2180">
                  <c:v>3.0</c:v>
                </c:pt>
                <c:pt idx="2181">
                  <c:v>6.0</c:v>
                </c:pt>
                <c:pt idx="2182">
                  <c:v>4.0</c:v>
                </c:pt>
                <c:pt idx="2183">
                  <c:v>6.0</c:v>
                </c:pt>
                <c:pt idx="2184">
                  <c:v>1.0</c:v>
                </c:pt>
                <c:pt idx="2185">
                  <c:v>3.0</c:v>
                </c:pt>
                <c:pt idx="2186">
                  <c:v>5.0</c:v>
                </c:pt>
                <c:pt idx="2187">
                  <c:v>2.0</c:v>
                </c:pt>
                <c:pt idx="2188">
                  <c:v>3.0</c:v>
                </c:pt>
                <c:pt idx="2189">
                  <c:v>3.0</c:v>
                </c:pt>
                <c:pt idx="2190">
                  <c:v>5.0</c:v>
                </c:pt>
                <c:pt idx="2191">
                  <c:v>4.0</c:v>
                </c:pt>
                <c:pt idx="2192">
                  <c:v>4.0</c:v>
                </c:pt>
                <c:pt idx="2193">
                  <c:v>6.0</c:v>
                </c:pt>
                <c:pt idx="2194">
                  <c:v>2.0</c:v>
                </c:pt>
                <c:pt idx="2195">
                  <c:v>4.0</c:v>
                </c:pt>
                <c:pt idx="2196">
                  <c:v>2.0</c:v>
                </c:pt>
                <c:pt idx="2197">
                  <c:v>6.0</c:v>
                </c:pt>
                <c:pt idx="2198">
                  <c:v>5.0</c:v>
                </c:pt>
                <c:pt idx="2199">
                  <c:v>5.0</c:v>
                </c:pt>
                <c:pt idx="2200">
                  <c:v>6.0</c:v>
                </c:pt>
                <c:pt idx="2201">
                  <c:v>3.0</c:v>
                </c:pt>
                <c:pt idx="2202">
                  <c:v>2.0</c:v>
                </c:pt>
                <c:pt idx="2203">
                  <c:v>5.0</c:v>
                </c:pt>
                <c:pt idx="2204">
                  <c:v>1.0</c:v>
                </c:pt>
                <c:pt idx="2205">
                  <c:v>4.0</c:v>
                </c:pt>
                <c:pt idx="2206">
                  <c:v>2.0</c:v>
                </c:pt>
                <c:pt idx="2207">
                  <c:v>5.0</c:v>
                </c:pt>
                <c:pt idx="2208">
                  <c:v>8.0</c:v>
                </c:pt>
                <c:pt idx="2209">
                  <c:v>3.0</c:v>
                </c:pt>
                <c:pt idx="2210">
                  <c:v>5.0</c:v>
                </c:pt>
                <c:pt idx="2211">
                  <c:v>4.0</c:v>
                </c:pt>
                <c:pt idx="2212">
                  <c:v>6.0</c:v>
                </c:pt>
                <c:pt idx="2213">
                  <c:v>4.0</c:v>
                </c:pt>
                <c:pt idx="2214">
                  <c:v>4.0</c:v>
                </c:pt>
                <c:pt idx="2215">
                  <c:v>1.0</c:v>
                </c:pt>
                <c:pt idx="2216">
                  <c:v>6.0</c:v>
                </c:pt>
                <c:pt idx="2217">
                  <c:v>5.0</c:v>
                </c:pt>
                <c:pt idx="2218">
                  <c:v>4.0</c:v>
                </c:pt>
                <c:pt idx="2219">
                  <c:v>6.0</c:v>
                </c:pt>
                <c:pt idx="2220">
                  <c:v>4.0</c:v>
                </c:pt>
                <c:pt idx="2221">
                  <c:v>2.0</c:v>
                </c:pt>
                <c:pt idx="2222">
                  <c:v>3.0</c:v>
                </c:pt>
                <c:pt idx="2223">
                  <c:v>1.0</c:v>
                </c:pt>
                <c:pt idx="2224">
                  <c:v>5.0</c:v>
                </c:pt>
                <c:pt idx="2225">
                  <c:v>6.0</c:v>
                </c:pt>
                <c:pt idx="2226">
                  <c:v>2.0</c:v>
                </c:pt>
                <c:pt idx="2227">
                  <c:v>6.0</c:v>
                </c:pt>
                <c:pt idx="2228">
                  <c:v>3.0</c:v>
                </c:pt>
                <c:pt idx="2229">
                  <c:v>1.0</c:v>
                </c:pt>
                <c:pt idx="2230">
                  <c:v>7.0</c:v>
                </c:pt>
                <c:pt idx="2231">
                  <c:v>3.0</c:v>
                </c:pt>
                <c:pt idx="2232">
                  <c:v>3.0</c:v>
                </c:pt>
                <c:pt idx="2233">
                  <c:v>6.0</c:v>
                </c:pt>
                <c:pt idx="2234">
                  <c:v>5.0</c:v>
                </c:pt>
                <c:pt idx="2235">
                  <c:v>3.0</c:v>
                </c:pt>
                <c:pt idx="2236">
                  <c:v>5.0</c:v>
                </c:pt>
                <c:pt idx="2237">
                  <c:v>5.0</c:v>
                </c:pt>
                <c:pt idx="2238">
                  <c:v>1.0</c:v>
                </c:pt>
                <c:pt idx="2239">
                  <c:v>4.0</c:v>
                </c:pt>
                <c:pt idx="2240">
                  <c:v>6.0</c:v>
                </c:pt>
                <c:pt idx="2241">
                  <c:v>5.0</c:v>
                </c:pt>
                <c:pt idx="2242">
                  <c:v>3.0</c:v>
                </c:pt>
                <c:pt idx="2243">
                  <c:v>4.0</c:v>
                </c:pt>
                <c:pt idx="2244">
                  <c:v>8.0</c:v>
                </c:pt>
                <c:pt idx="2245">
                  <c:v>2.0</c:v>
                </c:pt>
                <c:pt idx="2246">
                  <c:v>4.0</c:v>
                </c:pt>
                <c:pt idx="2247">
                  <c:v>3.0</c:v>
                </c:pt>
                <c:pt idx="2248">
                  <c:v>4.0</c:v>
                </c:pt>
                <c:pt idx="2249">
                  <c:v>6.0</c:v>
                </c:pt>
                <c:pt idx="2250">
                  <c:v>7.0</c:v>
                </c:pt>
                <c:pt idx="2251">
                  <c:v>6.0</c:v>
                </c:pt>
                <c:pt idx="2252">
                  <c:v>2.0</c:v>
                </c:pt>
                <c:pt idx="2253">
                  <c:v>3.0</c:v>
                </c:pt>
                <c:pt idx="2254">
                  <c:v>2.0</c:v>
                </c:pt>
                <c:pt idx="2255">
                  <c:v>3.0</c:v>
                </c:pt>
                <c:pt idx="2256">
                  <c:v>0.0</c:v>
                </c:pt>
                <c:pt idx="2257">
                  <c:v>4.0</c:v>
                </c:pt>
                <c:pt idx="2258">
                  <c:v>3.0</c:v>
                </c:pt>
                <c:pt idx="2259">
                  <c:v>6.0</c:v>
                </c:pt>
                <c:pt idx="2260">
                  <c:v>4.0</c:v>
                </c:pt>
                <c:pt idx="2261">
                  <c:v>7.0</c:v>
                </c:pt>
                <c:pt idx="2262">
                  <c:v>4.0</c:v>
                </c:pt>
                <c:pt idx="2263">
                  <c:v>5.0</c:v>
                </c:pt>
                <c:pt idx="2264">
                  <c:v>5.0</c:v>
                </c:pt>
                <c:pt idx="2265">
                  <c:v>3.0</c:v>
                </c:pt>
                <c:pt idx="2266">
                  <c:v>5.0</c:v>
                </c:pt>
                <c:pt idx="2267">
                  <c:v>4.0</c:v>
                </c:pt>
                <c:pt idx="2268">
                  <c:v>1.0</c:v>
                </c:pt>
                <c:pt idx="2269">
                  <c:v>3.0</c:v>
                </c:pt>
                <c:pt idx="2270">
                  <c:v>2.0</c:v>
                </c:pt>
                <c:pt idx="2271">
                  <c:v>2.0</c:v>
                </c:pt>
                <c:pt idx="2272">
                  <c:v>6.0</c:v>
                </c:pt>
                <c:pt idx="2273">
                  <c:v>3.0</c:v>
                </c:pt>
                <c:pt idx="2274">
                  <c:v>6.0</c:v>
                </c:pt>
                <c:pt idx="2275">
                  <c:v>2.0</c:v>
                </c:pt>
                <c:pt idx="2276">
                  <c:v>3.0</c:v>
                </c:pt>
                <c:pt idx="2277">
                  <c:v>4.0</c:v>
                </c:pt>
                <c:pt idx="2278">
                  <c:v>2.0</c:v>
                </c:pt>
                <c:pt idx="2279">
                  <c:v>5.0</c:v>
                </c:pt>
                <c:pt idx="2280">
                  <c:v>4.0</c:v>
                </c:pt>
                <c:pt idx="2281">
                  <c:v>3.0</c:v>
                </c:pt>
                <c:pt idx="2282">
                  <c:v>2.0</c:v>
                </c:pt>
                <c:pt idx="2283">
                  <c:v>2.0</c:v>
                </c:pt>
                <c:pt idx="2284">
                  <c:v>6.0</c:v>
                </c:pt>
                <c:pt idx="2285">
                  <c:v>7.0</c:v>
                </c:pt>
                <c:pt idx="2286">
                  <c:v>2.0</c:v>
                </c:pt>
                <c:pt idx="2287">
                  <c:v>4.0</c:v>
                </c:pt>
                <c:pt idx="2288">
                  <c:v>4.0</c:v>
                </c:pt>
                <c:pt idx="2289">
                  <c:v>5.0</c:v>
                </c:pt>
                <c:pt idx="2290">
                  <c:v>5.0</c:v>
                </c:pt>
                <c:pt idx="2291">
                  <c:v>1.0</c:v>
                </c:pt>
                <c:pt idx="2292">
                  <c:v>3.0</c:v>
                </c:pt>
                <c:pt idx="2293">
                  <c:v>5.0</c:v>
                </c:pt>
                <c:pt idx="2294">
                  <c:v>4.0</c:v>
                </c:pt>
                <c:pt idx="2295">
                  <c:v>2.0</c:v>
                </c:pt>
                <c:pt idx="2296">
                  <c:v>4.0</c:v>
                </c:pt>
                <c:pt idx="2297">
                  <c:v>9.0</c:v>
                </c:pt>
                <c:pt idx="2298">
                  <c:v>5.0</c:v>
                </c:pt>
                <c:pt idx="2299">
                  <c:v>6.0</c:v>
                </c:pt>
                <c:pt idx="2300">
                  <c:v>3.0</c:v>
                </c:pt>
                <c:pt idx="2301">
                  <c:v>4.0</c:v>
                </c:pt>
                <c:pt idx="2302">
                  <c:v>3.0</c:v>
                </c:pt>
                <c:pt idx="2303">
                  <c:v>5.0</c:v>
                </c:pt>
                <c:pt idx="2304">
                  <c:v>3.0</c:v>
                </c:pt>
                <c:pt idx="2305">
                  <c:v>2.0</c:v>
                </c:pt>
                <c:pt idx="2306">
                  <c:v>6.0</c:v>
                </c:pt>
                <c:pt idx="2307">
                  <c:v>3.0</c:v>
                </c:pt>
                <c:pt idx="2308">
                  <c:v>6.0</c:v>
                </c:pt>
                <c:pt idx="2309">
                  <c:v>8.0</c:v>
                </c:pt>
                <c:pt idx="2310">
                  <c:v>5.0</c:v>
                </c:pt>
                <c:pt idx="2311">
                  <c:v>5.0</c:v>
                </c:pt>
                <c:pt idx="2312">
                  <c:v>3.0</c:v>
                </c:pt>
                <c:pt idx="2313">
                  <c:v>5.0</c:v>
                </c:pt>
                <c:pt idx="2314">
                  <c:v>3.0</c:v>
                </c:pt>
                <c:pt idx="2315">
                  <c:v>5.0</c:v>
                </c:pt>
                <c:pt idx="2316">
                  <c:v>1.0</c:v>
                </c:pt>
                <c:pt idx="2317">
                  <c:v>5.0</c:v>
                </c:pt>
                <c:pt idx="2318">
                  <c:v>3.0</c:v>
                </c:pt>
                <c:pt idx="2319">
                  <c:v>8.0</c:v>
                </c:pt>
                <c:pt idx="2320">
                  <c:v>4.0</c:v>
                </c:pt>
                <c:pt idx="2321">
                  <c:v>5.0</c:v>
                </c:pt>
                <c:pt idx="2322">
                  <c:v>5.0</c:v>
                </c:pt>
                <c:pt idx="2323">
                  <c:v>2.0</c:v>
                </c:pt>
                <c:pt idx="2324">
                  <c:v>4.0</c:v>
                </c:pt>
                <c:pt idx="2325">
                  <c:v>4.0</c:v>
                </c:pt>
                <c:pt idx="2326">
                  <c:v>6.0</c:v>
                </c:pt>
                <c:pt idx="2327">
                  <c:v>7.0</c:v>
                </c:pt>
                <c:pt idx="2328">
                  <c:v>4.0</c:v>
                </c:pt>
                <c:pt idx="2329">
                  <c:v>4.0</c:v>
                </c:pt>
                <c:pt idx="2330">
                  <c:v>3.0</c:v>
                </c:pt>
                <c:pt idx="2331">
                  <c:v>6.0</c:v>
                </c:pt>
                <c:pt idx="2332">
                  <c:v>5.0</c:v>
                </c:pt>
                <c:pt idx="2333">
                  <c:v>5.0</c:v>
                </c:pt>
                <c:pt idx="2334">
                  <c:v>5.0</c:v>
                </c:pt>
                <c:pt idx="2335">
                  <c:v>5.0</c:v>
                </c:pt>
                <c:pt idx="2336">
                  <c:v>5.0</c:v>
                </c:pt>
                <c:pt idx="2337">
                  <c:v>6.0</c:v>
                </c:pt>
                <c:pt idx="2338">
                  <c:v>2.0</c:v>
                </c:pt>
                <c:pt idx="2339">
                  <c:v>0.0</c:v>
                </c:pt>
                <c:pt idx="2340">
                  <c:v>2.0</c:v>
                </c:pt>
                <c:pt idx="2341">
                  <c:v>4.0</c:v>
                </c:pt>
                <c:pt idx="2342">
                  <c:v>5.0</c:v>
                </c:pt>
                <c:pt idx="2343">
                  <c:v>6.0</c:v>
                </c:pt>
                <c:pt idx="2344">
                  <c:v>3.0</c:v>
                </c:pt>
                <c:pt idx="2345">
                  <c:v>8.0</c:v>
                </c:pt>
                <c:pt idx="2346">
                  <c:v>6.0</c:v>
                </c:pt>
                <c:pt idx="2347">
                  <c:v>4.0</c:v>
                </c:pt>
                <c:pt idx="2348">
                  <c:v>6.0</c:v>
                </c:pt>
                <c:pt idx="2349">
                  <c:v>3.0</c:v>
                </c:pt>
                <c:pt idx="2350">
                  <c:v>2.0</c:v>
                </c:pt>
                <c:pt idx="2351">
                  <c:v>3.0</c:v>
                </c:pt>
                <c:pt idx="2352">
                  <c:v>2.0</c:v>
                </c:pt>
                <c:pt idx="2353">
                  <c:v>4.0</c:v>
                </c:pt>
                <c:pt idx="2354">
                  <c:v>6.0</c:v>
                </c:pt>
                <c:pt idx="2355">
                  <c:v>4.0</c:v>
                </c:pt>
                <c:pt idx="2356">
                  <c:v>3.0</c:v>
                </c:pt>
                <c:pt idx="2357">
                  <c:v>5.0</c:v>
                </c:pt>
                <c:pt idx="2358">
                  <c:v>5.0</c:v>
                </c:pt>
                <c:pt idx="2359">
                  <c:v>2.0</c:v>
                </c:pt>
                <c:pt idx="2360">
                  <c:v>6.0</c:v>
                </c:pt>
                <c:pt idx="2361">
                  <c:v>1.0</c:v>
                </c:pt>
                <c:pt idx="2362">
                  <c:v>4.0</c:v>
                </c:pt>
                <c:pt idx="2363">
                  <c:v>9.0</c:v>
                </c:pt>
                <c:pt idx="2364">
                  <c:v>6.0</c:v>
                </c:pt>
                <c:pt idx="2365">
                  <c:v>4.0</c:v>
                </c:pt>
                <c:pt idx="2366">
                  <c:v>3.0</c:v>
                </c:pt>
                <c:pt idx="2367">
                  <c:v>5.0</c:v>
                </c:pt>
                <c:pt idx="2368">
                  <c:v>5.0</c:v>
                </c:pt>
                <c:pt idx="2369">
                  <c:v>2.0</c:v>
                </c:pt>
                <c:pt idx="2370">
                  <c:v>3.0</c:v>
                </c:pt>
                <c:pt idx="2371">
                  <c:v>4.0</c:v>
                </c:pt>
                <c:pt idx="2372">
                  <c:v>4.0</c:v>
                </c:pt>
                <c:pt idx="2373">
                  <c:v>6.0</c:v>
                </c:pt>
                <c:pt idx="2374">
                  <c:v>5.0</c:v>
                </c:pt>
                <c:pt idx="2375">
                  <c:v>4.0</c:v>
                </c:pt>
                <c:pt idx="2376">
                  <c:v>3.0</c:v>
                </c:pt>
                <c:pt idx="2377">
                  <c:v>3.0</c:v>
                </c:pt>
                <c:pt idx="2378">
                  <c:v>3.0</c:v>
                </c:pt>
                <c:pt idx="2379">
                  <c:v>4.0</c:v>
                </c:pt>
                <c:pt idx="2380">
                  <c:v>3.0</c:v>
                </c:pt>
                <c:pt idx="2381">
                  <c:v>5.0</c:v>
                </c:pt>
                <c:pt idx="2382">
                  <c:v>4.0</c:v>
                </c:pt>
                <c:pt idx="2383">
                  <c:v>0.0</c:v>
                </c:pt>
                <c:pt idx="2384">
                  <c:v>3.0</c:v>
                </c:pt>
                <c:pt idx="2385">
                  <c:v>6.0</c:v>
                </c:pt>
                <c:pt idx="2386">
                  <c:v>3.0</c:v>
                </c:pt>
                <c:pt idx="2387">
                  <c:v>6.0</c:v>
                </c:pt>
                <c:pt idx="2388">
                  <c:v>7.0</c:v>
                </c:pt>
                <c:pt idx="2389">
                  <c:v>6.0</c:v>
                </c:pt>
                <c:pt idx="2390">
                  <c:v>3.0</c:v>
                </c:pt>
                <c:pt idx="2391">
                  <c:v>7.0</c:v>
                </c:pt>
                <c:pt idx="2392">
                  <c:v>2.0</c:v>
                </c:pt>
                <c:pt idx="2393">
                  <c:v>7.0</c:v>
                </c:pt>
                <c:pt idx="2394">
                  <c:v>6.0</c:v>
                </c:pt>
                <c:pt idx="2395">
                  <c:v>4.0</c:v>
                </c:pt>
                <c:pt idx="2396">
                  <c:v>6.0</c:v>
                </c:pt>
                <c:pt idx="2397">
                  <c:v>5.0</c:v>
                </c:pt>
                <c:pt idx="2398">
                  <c:v>3.0</c:v>
                </c:pt>
                <c:pt idx="2399">
                  <c:v>2.0</c:v>
                </c:pt>
                <c:pt idx="2400">
                  <c:v>5.0</c:v>
                </c:pt>
                <c:pt idx="2401">
                  <c:v>1.0</c:v>
                </c:pt>
                <c:pt idx="2402">
                  <c:v>2.0</c:v>
                </c:pt>
                <c:pt idx="2403">
                  <c:v>5.0</c:v>
                </c:pt>
                <c:pt idx="2404">
                  <c:v>5.0</c:v>
                </c:pt>
                <c:pt idx="2405">
                  <c:v>3.0</c:v>
                </c:pt>
                <c:pt idx="2406">
                  <c:v>4.0</c:v>
                </c:pt>
                <c:pt idx="2407">
                  <c:v>4.0</c:v>
                </c:pt>
                <c:pt idx="2408">
                  <c:v>4.0</c:v>
                </c:pt>
                <c:pt idx="2409">
                  <c:v>2.0</c:v>
                </c:pt>
                <c:pt idx="2410">
                  <c:v>2.0</c:v>
                </c:pt>
                <c:pt idx="2411">
                  <c:v>1.0</c:v>
                </c:pt>
                <c:pt idx="2412">
                  <c:v>7.0</c:v>
                </c:pt>
                <c:pt idx="2413">
                  <c:v>4.0</c:v>
                </c:pt>
                <c:pt idx="2414">
                  <c:v>9.0</c:v>
                </c:pt>
                <c:pt idx="2415">
                  <c:v>3.0</c:v>
                </c:pt>
                <c:pt idx="2416">
                  <c:v>2.0</c:v>
                </c:pt>
                <c:pt idx="2417">
                  <c:v>7.0</c:v>
                </c:pt>
                <c:pt idx="2418">
                  <c:v>5.0</c:v>
                </c:pt>
                <c:pt idx="2419">
                  <c:v>3.0</c:v>
                </c:pt>
                <c:pt idx="2420">
                  <c:v>3.0</c:v>
                </c:pt>
                <c:pt idx="2421">
                  <c:v>4.0</c:v>
                </c:pt>
                <c:pt idx="2422">
                  <c:v>6.0</c:v>
                </c:pt>
                <c:pt idx="2423">
                  <c:v>4.0</c:v>
                </c:pt>
                <c:pt idx="2424">
                  <c:v>5.0</c:v>
                </c:pt>
                <c:pt idx="2425">
                  <c:v>5.0</c:v>
                </c:pt>
                <c:pt idx="2426">
                  <c:v>8.0</c:v>
                </c:pt>
                <c:pt idx="2427">
                  <c:v>5.0</c:v>
                </c:pt>
                <c:pt idx="2428">
                  <c:v>7.0</c:v>
                </c:pt>
                <c:pt idx="2429">
                  <c:v>6.0</c:v>
                </c:pt>
                <c:pt idx="2430">
                  <c:v>3.0</c:v>
                </c:pt>
                <c:pt idx="2431">
                  <c:v>7.0</c:v>
                </c:pt>
                <c:pt idx="2432">
                  <c:v>5.0</c:v>
                </c:pt>
                <c:pt idx="2433">
                  <c:v>5.0</c:v>
                </c:pt>
                <c:pt idx="2434">
                  <c:v>5.0</c:v>
                </c:pt>
                <c:pt idx="2435">
                  <c:v>4.0</c:v>
                </c:pt>
                <c:pt idx="2436">
                  <c:v>4.0</c:v>
                </c:pt>
                <c:pt idx="2437">
                  <c:v>3.0</c:v>
                </c:pt>
                <c:pt idx="2438">
                  <c:v>5.0</c:v>
                </c:pt>
                <c:pt idx="2439">
                  <c:v>8.0</c:v>
                </c:pt>
                <c:pt idx="2440">
                  <c:v>1.0</c:v>
                </c:pt>
                <c:pt idx="2441">
                  <c:v>4.0</c:v>
                </c:pt>
                <c:pt idx="2442">
                  <c:v>5.0</c:v>
                </c:pt>
                <c:pt idx="2443">
                  <c:v>2.0</c:v>
                </c:pt>
                <c:pt idx="2444">
                  <c:v>3.0</c:v>
                </c:pt>
                <c:pt idx="2445">
                  <c:v>3.0</c:v>
                </c:pt>
                <c:pt idx="2446">
                  <c:v>1.0</c:v>
                </c:pt>
                <c:pt idx="2447">
                  <c:v>5.0</c:v>
                </c:pt>
                <c:pt idx="2448">
                  <c:v>4.0</c:v>
                </c:pt>
                <c:pt idx="2449">
                  <c:v>6.0</c:v>
                </c:pt>
                <c:pt idx="2450">
                  <c:v>7.0</c:v>
                </c:pt>
                <c:pt idx="2451">
                  <c:v>4.0</c:v>
                </c:pt>
                <c:pt idx="2452">
                  <c:v>2.0</c:v>
                </c:pt>
                <c:pt idx="2453">
                  <c:v>5.0</c:v>
                </c:pt>
                <c:pt idx="2454">
                  <c:v>8.0</c:v>
                </c:pt>
                <c:pt idx="2455">
                  <c:v>7.0</c:v>
                </c:pt>
                <c:pt idx="2456">
                  <c:v>5.0</c:v>
                </c:pt>
                <c:pt idx="2457">
                  <c:v>4.0</c:v>
                </c:pt>
                <c:pt idx="2458">
                  <c:v>4.0</c:v>
                </c:pt>
                <c:pt idx="2459">
                  <c:v>6.0</c:v>
                </c:pt>
                <c:pt idx="2460">
                  <c:v>2.0</c:v>
                </c:pt>
                <c:pt idx="2461">
                  <c:v>4.0</c:v>
                </c:pt>
                <c:pt idx="2462">
                  <c:v>4.0</c:v>
                </c:pt>
                <c:pt idx="2463">
                  <c:v>2.0</c:v>
                </c:pt>
                <c:pt idx="2464">
                  <c:v>2.0</c:v>
                </c:pt>
                <c:pt idx="2465">
                  <c:v>4.0</c:v>
                </c:pt>
                <c:pt idx="2466">
                  <c:v>5.0</c:v>
                </c:pt>
                <c:pt idx="2467">
                  <c:v>5.0</c:v>
                </c:pt>
                <c:pt idx="2468">
                  <c:v>3.0</c:v>
                </c:pt>
                <c:pt idx="2469">
                  <c:v>4.0</c:v>
                </c:pt>
                <c:pt idx="2470">
                  <c:v>4.0</c:v>
                </c:pt>
                <c:pt idx="2471">
                  <c:v>5.0</c:v>
                </c:pt>
                <c:pt idx="2472">
                  <c:v>3.0</c:v>
                </c:pt>
                <c:pt idx="2473">
                  <c:v>5.0</c:v>
                </c:pt>
                <c:pt idx="2474">
                  <c:v>9.0</c:v>
                </c:pt>
                <c:pt idx="2475">
                  <c:v>4.0</c:v>
                </c:pt>
                <c:pt idx="2476">
                  <c:v>3.0</c:v>
                </c:pt>
                <c:pt idx="2477">
                  <c:v>4.0</c:v>
                </c:pt>
                <c:pt idx="2478">
                  <c:v>3.0</c:v>
                </c:pt>
                <c:pt idx="2479">
                  <c:v>2.0</c:v>
                </c:pt>
                <c:pt idx="2480">
                  <c:v>7.0</c:v>
                </c:pt>
                <c:pt idx="2481">
                  <c:v>5.0</c:v>
                </c:pt>
                <c:pt idx="2482">
                  <c:v>5.0</c:v>
                </c:pt>
                <c:pt idx="2483">
                  <c:v>6.0</c:v>
                </c:pt>
                <c:pt idx="2484">
                  <c:v>6.0</c:v>
                </c:pt>
                <c:pt idx="2485">
                  <c:v>4.0</c:v>
                </c:pt>
                <c:pt idx="2486">
                  <c:v>6.0</c:v>
                </c:pt>
                <c:pt idx="2487">
                  <c:v>5.0</c:v>
                </c:pt>
                <c:pt idx="2488">
                  <c:v>4.0</c:v>
                </c:pt>
                <c:pt idx="2489">
                  <c:v>7.0</c:v>
                </c:pt>
                <c:pt idx="2490">
                  <c:v>4.0</c:v>
                </c:pt>
                <c:pt idx="2491">
                  <c:v>5.0</c:v>
                </c:pt>
                <c:pt idx="2492">
                  <c:v>5.0</c:v>
                </c:pt>
                <c:pt idx="2493">
                  <c:v>5.0</c:v>
                </c:pt>
                <c:pt idx="2494">
                  <c:v>0.0</c:v>
                </c:pt>
                <c:pt idx="2495">
                  <c:v>5.0</c:v>
                </c:pt>
                <c:pt idx="2496">
                  <c:v>0.0</c:v>
                </c:pt>
                <c:pt idx="2497">
                  <c:v>3.0</c:v>
                </c:pt>
                <c:pt idx="2498">
                  <c:v>7.0</c:v>
                </c:pt>
                <c:pt idx="2499">
                  <c:v>4.0</c:v>
                </c:pt>
                <c:pt idx="2500">
                  <c:v>4.0</c:v>
                </c:pt>
                <c:pt idx="2501">
                  <c:v>5.0</c:v>
                </c:pt>
                <c:pt idx="2502">
                  <c:v>3.0</c:v>
                </c:pt>
                <c:pt idx="2503">
                  <c:v>5.0</c:v>
                </c:pt>
                <c:pt idx="2504">
                  <c:v>6.0</c:v>
                </c:pt>
                <c:pt idx="2505">
                  <c:v>3.0</c:v>
                </c:pt>
                <c:pt idx="2506">
                  <c:v>3.0</c:v>
                </c:pt>
                <c:pt idx="2507">
                  <c:v>3.0</c:v>
                </c:pt>
                <c:pt idx="2508">
                  <c:v>5.0</c:v>
                </c:pt>
                <c:pt idx="2509">
                  <c:v>7.0</c:v>
                </c:pt>
                <c:pt idx="2510">
                  <c:v>2.0</c:v>
                </c:pt>
                <c:pt idx="2511">
                  <c:v>3.0</c:v>
                </c:pt>
                <c:pt idx="2512">
                  <c:v>2.0</c:v>
                </c:pt>
                <c:pt idx="2513">
                  <c:v>4.0</c:v>
                </c:pt>
                <c:pt idx="2514">
                  <c:v>2.0</c:v>
                </c:pt>
                <c:pt idx="2515">
                  <c:v>2.0</c:v>
                </c:pt>
                <c:pt idx="2516">
                  <c:v>6.0</c:v>
                </c:pt>
                <c:pt idx="2517">
                  <c:v>6.0</c:v>
                </c:pt>
                <c:pt idx="2518">
                  <c:v>5.0</c:v>
                </c:pt>
                <c:pt idx="2519">
                  <c:v>2.0</c:v>
                </c:pt>
                <c:pt idx="2520">
                  <c:v>3.0</c:v>
                </c:pt>
                <c:pt idx="2521">
                  <c:v>9.0</c:v>
                </c:pt>
                <c:pt idx="2522">
                  <c:v>5.0</c:v>
                </c:pt>
                <c:pt idx="2523">
                  <c:v>3.0</c:v>
                </c:pt>
                <c:pt idx="2524">
                  <c:v>4.0</c:v>
                </c:pt>
                <c:pt idx="2525">
                  <c:v>2.0</c:v>
                </c:pt>
                <c:pt idx="2526">
                  <c:v>7.0</c:v>
                </c:pt>
                <c:pt idx="2527">
                  <c:v>1.0</c:v>
                </c:pt>
                <c:pt idx="2528">
                  <c:v>4.0</c:v>
                </c:pt>
                <c:pt idx="2529">
                  <c:v>3.0</c:v>
                </c:pt>
                <c:pt idx="2530">
                  <c:v>4.0</c:v>
                </c:pt>
                <c:pt idx="2531">
                  <c:v>5.0</c:v>
                </c:pt>
                <c:pt idx="2532">
                  <c:v>5.0</c:v>
                </c:pt>
                <c:pt idx="2533">
                  <c:v>7.0</c:v>
                </c:pt>
                <c:pt idx="2534">
                  <c:v>4.0</c:v>
                </c:pt>
                <c:pt idx="2535">
                  <c:v>6.0</c:v>
                </c:pt>
                <c:pt idx="2536">
                  <c:v>7.0</c:v>
                </c:pt>
                <c:pt idx="2537">
                  <c:v>4.0</c:v>
                </c:pt>
                <c:pt idx="2538">
                  <c:v>6.0</c:v>
                </c:pt>
                <c:pt idx="2539">
                  <c:v>4.0</c:v>
                </c:pt>
                <c:pt idx="2540">
                  <c:v>5.0</c:v>
                </c:pt>
                <c:pt idx="2541">
                  <c:v>4.0</c:v>
                </c:pt>
                <c:pt idx="2542">
                  <c:v>2.0</c:v>
                </c:pt>
                <c:pt idx="2543">
                  <c:v>4.0</c:v>
                </c:pt>
                <c:pt idx="2544">
                  <c:v>2.0</c:v>
                </c:pt>
                <c:pt idx="2545">
                  <c:v>5.0</c:v>
                </c:pt>
                <c:pt idx="2546">
                  <c:v>3.0</c:v>
                </c:pt>
                <c:pt idx="2547">
                  <c:v>5.0</c:v>
                </c:pt>
                <c:pt idx="2548">
                  <c:v>0.0</c:v>
                </c:pt>
                <c:pt idx="2549">
                  <c:v>4.0</c:v>
                </c:pt>
                <c:pt idx="2550">
                  <c:v>4.0</c:v>
                </c:pt>
                <c:pt idx="2551">
                  <c:v>5.0</c:v>
                </c:pt>
                <c:pt idx="2552">
                  <c:v>5.0</c:v>
                </c:pt>
                <c:pt idx="2553">
                  <c:v>3.0</c:v>
                </c:pt>
                <c:pt idx="2554">
                  <c:v>4.0</c:v>
                </c:pt>
                <c:pt idx="2555">
                  <c:v>2.0</c:v>
                </c:pt>
                <c:pt idx="2556">
                  <c:v>3.0</c:v>
                </c:pt>
                <c:pt idx="2557">
                  <c:v>4.0</c:v>
                </c:pt>
                <c:pt idx="2558">
                  <c:v>6.0</c:v>
                </c:pt>
                <c:pt idx="2559">
                  <c:v>6.0</c:v>
                </c:pt>
                <c:pt idx="2560">
                  <c:v>5.0</c:v>
                </c:pt>
                <c:pt idx="2561">
                  <c:v>3.0</c:v>
                </c:pt>
                <c:pt idx="2562">
                  <c:v>4.0</c:v>
                </c:pt>
                <c:pt idx="2563">
                  <c:v>5.0</c:v>
                </c:pt>
                <c:pt idx="2564">
                  <c:v>6.0</c:v>
                </c:pt>
                <c:pt idx="2565">
                  <c:v>4.0</c:v>
                </c:pt>
                <c:pt idx="2566">
                  <c:v>4.0</c:v>
                </c:pt>
                <c:pt idx="2567">
                  <c:v>4.0</c:v>
                </c:pt>
                <c:pt idx="2568">
                  <c:v>2.0</c:v>
                </c:pt>
                <c:pt idx="2569">
                  <c:v>5.0</c:v>
                </c:pt>
                <c:pt idx="2570">
                  <c:v>5.0</c:v>
                </c:pt>
                <c:pt idx="2571">
                  <c:v>5.0</c:v>
                </c:pt>
                <c:pt idx="2572">
                  <c:v>8.0</c:v>
                </c:pt>
                <c:pt idx="2573">
                  <c:v>5.0</c:v>
                </c:pt>
                <c:pt idx="2574">
                  <c:v>6.0</c:v>
                </c:pt>
                <c:pt idx="2575">
                  <c:v>4.0</c:v>
                </c:pt>
                <c:pt idx="2576">
                  <c:v>4.0</c:v>
                </c:pt>
                <c:pt idx="2577">
                  <c:v>2.0</c:v>
                </c:pt>
                <c:pt idx="2578">
                  <c:v>6.0</c:v>
                </c:pt>
                <c:pt idx="2579">
                  <c:v>7.0</c:v>
                </c:pt>
                <c:pt idx="2580">
                  <c:v>3.0</c:v>
                </c:pt>
                <c:pt idx="2581">
                  <c:v>4.0</c:v>
                </c:pt>
                <c:pt idx="2582">
                  <c:v>6.0</c:v>
                </c:pt>
                <c:pt idx="2583">
                  <c:v>3.0</c:v>
                </c:pt>
                <c:pt idx="2584">
                  <c:v>7.0</c:v>
                </c:pt>
                <c:pt idx="2585">
                  <c:v>4.0</c:v>
                </c:pt>
                <c:pt idx="2586">
                  <c:v>1.0</c:v>
                </c:pt>
                <c:pt idx="2587">
                  <c:v>6.0</c:v>
                </c:pt>
                <c:pt idx="2588">
                  <c:v>3.0</c:v>
                </c:pt>
                <c:pt idx="2589">
                  <c:v>7.0</c:v>
                </c:pt>
                <c:pt idx="2590">
                  <c:v>4.0</c:v>
                </c:pt>
                <c:pt idx="2591">
                  <c:v>4.0</c:v>
                </c:pt>
                <c:pt idx="2592">
                  <c:v>5.0</c:v>
                </c:pt>
                <c:pt idx="2593">
                  <c:v>6.0</c:v>
                </c:pt>
                <c:pt idx="2594">
                  <c:v>4.0</c:v>
                </c:pt>
                <c:pt idx="2595">
                  <c:v>5.0</c:v>
                </c:pt>
                <c:pt idx="2596">
                  <c:v>4.0</c:v>
                </c:pt>
                <c:pt idx="2597">
                  <c:v>2.0</c:v>
                </c:pt>
                <c:pt idx="2598">
                  <c:v>3.0</c:v>
                </c:pt>
                <c:pt idx="2599">
                  <c:v>5.0</c:v>
                </c:pt>
                <c:pt idx="2600">
                  <c:v>3.0</c:v>
                </c:pt>
                <c:pt idx="2601">
                  <c:v>3.0</c:v>
                </c:pt>
                <c:pt idx="2602">
                  <c:v>1.0</c:v>
                </c:pt>
                <c:pt idx="2603">
                  <c:v>4.0</c:v>
                </c:pt>
                <c:pt idx="2604">
                  <c:v>6.0</c:v>
                </c:pt>
                <c:pt idx="2605">
                  <c:v>6.0</c:v>
                </c:pt>
                <c:pt idx="2606">
                  <c:v>6.0</c:v>
                </c:pt>
                <c:pt idx="2607">
                  <c:v>8.0</c:v>
                </c:pt>
                <c:pt idx="2608">
                  <c:v>5.0</c:v>
                </c:pt>
                <c:pt idx="2609">
                  <c:v>4.0</c:v>
                </c:pt>
                <c:pt idx="2610">
                  <c:v>6.0</c:v>
                </c:pt>
                <c:pt idx="2611">
                  <c:v>2.0</c:v>
                </c:pt>
                <c:pt idx="2612">
                  <c:v>8.0</c:v>
                </c:pt>
                <c:pt idx="2613">
                  <c:v>3.0</c:v>
                </c:pt>
                <c:pt idx="2614">
                  <c:v>7.0</c:v>
                </c:pt>
                <c:pt idx="2615">
                  <c:v>2.0</c:v>
                </c:pt>
                <c:pt idx="2616">
                  <c:v>2.0</c:v>
                </c:pt>
                <c:pt idx="2617">
                  <c:v>4.0</c:v>
                </c:pt>
                <c:pt idx="2618">
                  <c:v>2.0</c:v>
                </c:pt>
                <c:pt idx="2619">
                  <c:v>6.0</c:v>
                </c:pt>
                <c:pt idx="2620">
                  <c:v>4.0</c:v>
                </c:pt>
                <c:pt idx="2621">
                  <c:v>1.0</c:v>
                </c:pt>
                <c:pt idx="2622">
                  <c:v>6.0</c:v>
                </c:pt>
                <c:pt idx="2623">
                  <c:v>4.0</c:v>
                </c:pt>
                <c:pt idx="2624">
                  <c:v>3.0</c:v>
                </c:pt>
                <c:pt idx="2625">
                  <c:v>6.0</c:v>
                </c:pt>
                <c:pt idx="2626">
                  <c:v>6.0</c:v>
                </c:pt>
                <c:pt idx="2627">
                  <c:v>4.0</c:v>
                </c:pt>
                <c:pt idx="2628">
                  <c:v>5.0</c:v>
                </c:pt>
                <c:pt idx="2629">
                  <c:v>2.0</c:v>
                </c:pt>
                <c:pt idx="2630">
                  <c:v>4.0</c:v>
                </c:pt>
                <c:pt idx="2631">
                  <c:v>4.0</c:v>
                </c:pt>
                <c:pt idx="2632">
                  <c:v>8.0</c:v>
                </c:pt>
                <c:pt idx="2633">
                  <c:v>5.0</c:v>
                </c:pt>
                <c:pt idx="2634">
                  <c:v>3.0</c:v>
                </c:pt>
                <c:pt idx="2635">
                  <c:v>5.0</c:v>
                </c:pt>
                <c:pt idx="2636">
                  <c:v>1.0</c:v>
                </c:pt>
                <c:pt idx="2637">
                  <c:v>4.0</c:v>
                </c:pt>
                <c:pt idx="2638">
                  <c:v>4.0</c:v>
                </c:pt>
                <c:pt idx="2639">
                  <c:v>4.0</c:v>
                </c:pt>
                <c:pt idx="2640">
                  <c:v>2.0</c:v>
                </c:pt>
                <c:pt idx="2641">
                  <c:v>4.0</c:v>
                </c:pt>
                <c:pt idx="2642">
                  <c:v>6.0</c:v>
                </c:pt>
                <c:pt idx="2643">
                  <c:v>6.0</c:v>
                </c:pt>
                <c:pt idx="2644">
                  <c:v>5.0</c:v>
                </c:pt>
                <c:pt idx="2645">
                  <c:v>7.0</c:v>
                </c:pt>
                <c:pt idx="2646">
                  <c:v>4.0</c:v>
                </c:pt>
                <c:pt idx="2647">
                  <c:v>7.0</c:v>
                </c:pt>
                <c:pt idx="2648">
                  <c:v>3.0</c:v>
                </c:pt>
                <c:pt idx="2649">
                  <c:v>6.0</c:v>
                </c:pt>
                <c:pt idx="2650">
                  <c:v>5.0</c:v>
                </c:pt>
                <c:pt idx="2651">
                  <c:v>3.0</c:v>
                </c:pt>
                <c:pt idx="2652">
                  <c:v>5.0</c:v>
                </c:pt>
                <c:pt idx="2653">
                  <c:v>1.0</c:v>
                </c:pt>
                <c:pt idx="2654">
                  <c:v>5.0</c:v>
                </c:pt>
                <c:pt idx="2655">
                  <c:v>3.0</c:v>
                </c:pt>
                <c:pt idx="2656">
                  <c:v>4.0</c:v>
                </c:pt>
                <c:pt idx="2657">
                  <c:v>1.0</c:v>
                </c:pt>
                <c:pt idx="2658">
                  <c:v>3.0</c:v>
                </c:pt>
                <c:pt idx="2659">
                  <c:v>6.0</c:v>
                </c:pt>
                <c:pt idx="2660">
                  <c:v>5.0</c:v>
                </c:pt>
                <c:pt idx="2661">
                  <c:v>5.0</c:v>
                </c:pt>
                <c:pt idx="2662">
                  <c:v>5.0</c:v>
                </c:pt>
                <c:pt idx="2663">
                  <c:v>8.0</c:v>
                </c:pt>
                <c:pt idx="2664">
                  <c:v>5.0</c:v>
                </c:pt>
                <c:pt idx="2665">
                  <c:v>4.0</c:v>
                </c:pt>
                <c:pt idx="2666">
                  <c:v>6.0</c:v>
                </c:pt>
                <c:pt idx="2667">
                  <c:v>5.0</c:v>
                </c:pt>
                <c:pt idx="2668">
                  <c:v>4.0</c:v>
                </c:pt>
                <c:pt idx="2669">
                  <c:v>5.0</c:v>
                </c:pt>
                <c:pt idx="2670">
                  <c:v>5.0</c:v>
                </c:pt>
                <c:pt idx="2671">
                  <c:v>4.0</c:v>
                </c:pt>
                <c:pt idx="2672">
                  <c:v>3.0</c:v>
                </c:pt>
                <c:pt idx="2673">
                  <c:v>8.0</c:v>
                </c:pt>
                <c:pt idx="2674">
                  <c:v>4.0</c:v>
                </c:pt>
                <c:pt idx="2675">
                  <c:v>5.0</c:v>
                </c:pt>
                <c:pt idx="2676">
                  <c:v>6.0</c:v>
                </c:pt>
                <c:pt idx="2677">
                  <c:v>5.0</c:v>
                </c:pt>
                <c:pt idx="2678">
                  <c:v>6.0</c:v>
                </c:pt>
                <c:pt idx="2679">
                  <c:v>6.0</c:v>
                </c:pt>
                <c:pt idx="2680">
                  <c:v>3.0</c:v>
                </c:pt>
                <c:pt idx="2681">
                  <c:v>6.0</c:v>
                </c:pt>
                <c:pt idx="2682">
                  <c:v>5.0</c:v>
                </c:pt>
                <c:pt idx="2683">
                  <c:v>3.0</c:v>
                </c:pt>
                <c:pt idx="2684">
                  <c:v>3.0</c:v>
                </c:pt>
                <c:pt idx="2685">
                  <c:v>6.0</c:v>
                </c:pt>
                <c:pt idx="2686">
                  <c:v>3.0</c:v>
                </c:pt>
                <c:pt idx="2687">
                  <c:v>5.0</c:v>
                </c:pt>
                <c:pt idx="2688">
                  <c:v>1.0</c:v>
                </c:pt>
                <c:pt idx="2689">
                  <c:v>6.0</c:v>
                </c:pt>
                <c:pt idx="2690">
                  <c:v>6.0</c:v>
                </c:pt>
                <c:pt idx="2691">
                  <c:v>2.0</c:v>
                </c:pt>
                <c:pt idx="2692">
                  <c:v>5.0</c:v>
                </c:pt>
                <c:pt idx="2693">
                  <c:v>3.0</c:v>
                </c:pt>
                <c:pt idx="2694">
                  <c:v>7.0</c:v>
                </c:pt>
                <c:pt idx="2695">
                  <c:v>4.0</c:v>
                </c:pt>
                <c:pt idx="2696">
                  <c:v>5.0</c:v>
                </c:pt>
                <c:pt idx="2697">
                  <c:v>6.0</c:v>
                </c:pt>
                <c:pt idx="2698">
                  <c:v>1.0</c:v>
                </c:pt>
                <c:pt idx="2699">
                  <c:v>4.0</c:v>
                </c:pt>
                <c:pt idx="2700">
                  <c:v>3.0</c:v>
                </c:pt>
                <c:pt idx="2701">
                  <c:v>5.0</c:v>
                </c:pt>
                <c:pt idx="2702">
                  <c:v>1.0</c:v>
                </c:pt>
                <c:pt idx="2703">
                  <c:v>4.0</c:v>
                </c:pt>
                <c:pt idx="2704">
                  <c:v>1.0</c:v>
                </c:pt>
                <c:pt idx="2705">
                  <c:v>4.0</c:v>
                </c:pt>
                <c:pt idx="2706">
                  <c:v>7.0</c:v>
                </c:pt>
                <c:pt idx="2707">
                  <c:v>8.0</c:v>
                </c:pt>
                <c:pt idx="2708">
                  <c:v>4.0</c:v>
                </c:pt>
                <c:pt idx="2709">
                  <c:v>1.0</c:v>
                </c:pt>
                <c:pt idx="2710">
                  <c:v>5.0</c:v>
                </c:pt>
                <c:pt idx="2711">
                  <c:v>6.0</c:v>
                </c:pt>
                <c:pt idx="2712">
                  <c:v>6.0</c:v>
                </c:pt>
                <c:pt idx="2713">
                  <c:v>2.0</c:v>
                </c:pt>
                <c:pt idx="2714">
                  <c:v>5.0</c:v>
                </c:pt>
                <c:pt idx="2715">
                  <c:v>4.0</c:v>
                </c:pt>
                <c:pt idx="2716">
                  <c:v>5.0</c:v>
                </c:pt>
                <c:pt idx="2717">
                  <c:v>0.0</c:v>
                </c:pt>
                <c:pt idx="2718">
                  <c:v>6.0</c:v>
                </c:pt>
                <c:pt idx="2719">
                  <c:v>6.0</c:v>
                </c:pt>
                <c:pt idx="2720">
                  <c:v>1.0</c:v>
                </c:pt>
                <c:pt idx="2721">
                  <c:v>3.0</c:v>
                </c:pt>
                <c:pt idx="2722">
                  <c:v>5.0</c:v>
                </c:pt>
                <c:pt idx="2723">
                  <c:v>3.0</c:v>
                </c:pt>
                <c:pt idx="2724">
                  <c:v>6.0</c:v>
                </c:pt>
                <c:pt idx="2725">
                  <c:v>2.0</c:v>
                </c:pt>
                <c:pt idx="2726">
                  <c:v>3.0</c:v>
                </c:pt>
                <c:pt idx="2727">
                  <c:v>1.0</c:v>
                </c:pt>
                <c:pt idx="2728">
                  <c:v>4.0</c:v>
                </c:pt>
                <c:pt idx="2729">
                  <c:v>6.0</c:v>
                </c:pt>
                <c:pt idx="2730">
                  <c:v>5.0</c:v>
                </c:pt>
                <c:pt idx="2731">
                  <c:v>3.0</c:v>
                </c:pt>
                <c:pt idx="2732">
                  <c:v>8.0</c:v>
                </c:pt>
                <c:pt idx="2733">
                  <c:v>3.0</c:v>
                </c:pt>
                <c:pt idx="2734">
                  <c:v>6.0</c:v>
                </c:pt>
                <c:pt idx="2735">
                  <c:v>3.0</c:v>
                </c:pt>
                <c:pt idx="2736">
                  <c:v>5.0</c:v>
                </c:pt>
                <c:pt idx="2737">
                  <c:v>1.0</c:v>
                </c:pt>
                <c:pt idx="2738">
                  <c:v>3.0</c:v>
                </c:pt>
                <c:pt idx="2739">
                  <c:v>3.0</c:v>
                </c:pt>
                <c:pt idx="2740">
                  <c:v>6.0</c:v>
                </c:pt>
                <c:pt idx="2741">
                  <c:v>5.0</c:v>
                </c:pt>
                <c:pt idx="2742">
                  <c:v>5.0</c:v>
                </c:pt>
                <c:pt idx="2743">
                  <c:v>4.0</c:v>
                </c:pt>
                <c:pt idx="2744">
                  <c:v>4.0</c:v>
                </c:pt>
                <c:pt idx="2745">
                  <c:v>5.0</c:v>
                </c:pt>
                <c:pt idx="2746">
                  <c:v>3.0</c:v>
                </c:pt>
                <c:pt idx="2747">
                  <c:v>5.0</c:v>
                </c:pt>
                <c:pt idx="2748">
                  <c:v>4.0</c:v>
                </c:pt>
                <c:pt idx="2749">
                  <c:v>7.0</c:v>
                </c:pt>
                <c:pt idx="2750">
                  <c:v>3.0</c:v>
                </c:pt>
                <c:pt idx="2751">
                  <c:v>8.0</c:v>
                </c:pt>
                <c:pt idx="2752">
                  <c:v>3.0</c:v>
                </c:pt>
                <c:pt idx="2753">
                  <c:v>6.0</c:v>
                </c:pt>
                <c:pt idx="2754">
                  <c:v>4.0</c:v>
                </c:pt>
                <c:pt idx="2755">
                  <c:v>3.0</c:v>
                </c:pt>
                <c:pt idx="2756">
                  <c:v>7.0</c:v>
                </c:pt>
                <c:pt idx="2757">
                  <c:v>3.0</c:v>
                </c:pt>
                <c:pt idx="2758">
                  <c:v>4.0</c:v>
                </c:pt>
                <c:pt idx="2759">
                  <c:v>4.0</c:v>
                </c:pt>
                <c:pt idx="2760">
                  <c:v>5.0</c:v>
                </c:pt>
                <c:pt idx="2761">
                  <c:v>2.0</c:v>
                </c:pt>
                <c:pt idx="2762">
                  <c:v>5.0</c:v>
                </c:pt>
                <c:pt idx="2763">
                  <c:v>9.0</c:v>
                </c:pt>
                <c:pt idx="2764">
                  <c:v>5.0</c:v>
                </c:pt>
                <c:pt idx="2765">
                  <c:v>4.0</c:v>
                </c:pt>
                <c:pt idx="2766">
                  <c:v>5.0</c:v>
                </c:pt>
                <c:pt idx="2767">
                  <c:v>3.0</c:v>
                </c:pt>
                <c:pt idx="2768">
                  <c:v>4.0</c:v>
                </c:pt>
                <c:pt idx="2769">
                  <c:v>5.0</c:v>
                </c:pt>
                <c:pt idx="2770">
                  <c:v>5.0</c:v>
                </c:pt>
                <c:pt idx="2771">
                  <c:v>4.0</c:v>
                </c:pt>
                <c:pt idx="2772">
                  <c:v>6.0</c:v>
                </c:pt>
                <c:pt idx="2773">
                  <c:v>5.0</c:v>
                </c:pt>
                <c:pt idx="2774">
                  <c:v>2.0</c:v>
                </c:pt>
                <c:pt idx="2775">
                  <c:v>6.0</c:v>
                </c:pt>
                <c:pt idx="2776">
                  <c:v>6.0</c:v>
                </c:pt>
                <c:pt idx="2777">
                  <c:v>4.0</c:v>
                </c:pt>
                <c:pt idx="2778">
                  <c:v>2.0</c:v>
                </c:pt>
                <c:pt idx="2779">
                  <c:v>4.0</c:v>
                </c:pt>
                <c:pt idx="2780">
                  <c:v>5.0</c:v>
                </c:pt>
                <c:pt idx="2781">
                  <c:v>4.0</c:v>
                </c:pt>
                <c:pt idx="2782">
                  <c:v>4.0</c:v>
                </c:pt>
                <c:pt idx="2783">
                  <c:v>5.0</c:v>
                </c:pt>
                <c:pt idx="2784">
                  <c:v>6.0</c:v>
                </c:pt>
                <c:pt idx="2785">
                  <c:v>4.0</c:v>
                </c:pt>
                <c:pt idx="2786">
                  <c:v>0.0</c:v>
                </c:pt>
                <c:pt idx="2787">
                  <c:v>3.0</c:v>
                </c:pt>
                <c:pt idx="2788">
                  <c:v>2.0</c:v>
                </c:pt>
                <c:pt idx="2789">
                  <c:v>6.0</c:v>
                </c:pt>
                <c:pt idx="2790">
                  <c:v>5.0</c:v>
                </c:pt>
                <c:pt idx="2791">
                  <c:v>8.0</c:v>
                </c:pt>
                <c:pt idx="2792">
                  <c:v>4.0</c:v>
                </c:pt>
                <c:pt idx="2793">
                  <c:v>4.0</c:v>
                </c:pt>
                <c:pt idx="2794">
                  <c:v>6.0</c:v>
                </c:pt>
                <c:pt idx="2795">
                  <c:v>5.0</c:v>
                </c:pt>
                <c:pt idx="2796">
                  <c:v>1.0</c:v>
                </c:pt>
                <c:pt idx="2797">
                  <c:v>6.0</c:v>
                </c:pt>
                <c:pt idx="2798">
                  <c:v>3.0</c:v>
                </c:pt>
                <c:pt idx="2799">
                  <c:v>3.0</c:v>
                </c:pt>
                <c:pt idx="2800">
                  <c:v>4.0</c:v>
                </c:pt>
                <c:pt idx="2801">
                  <c:v>6.0</c:v>
                </c:pt>
                <c:pt idx="2802">
                  <c:v>6.0</c:v>
                </c:pt>
                <c:pt idx="2803">
                  <c:v>8.0</c:v>
                </c:pt>
                <c:pt idx="2804">
                  <c:v>2.0</c:v>
                </c:pt>
                <c:pt idx="2805">
                  <c:v>7.0</c:v>
                </c:pt>
                <c:pt idx="2806">
                  <c:v>7.0</c:v>
                </c:pt>
                <c:pt idx="2807">
                  <c:v>5.0</c:v>
                </c:pt>
                <c:pt idx="2808">
                  <c:v>6.0</c:v>
                </c:pt>
                <c:pt idx="2809">
                  <c:v>2.0</c:v>
                </c:pt>
                <c:pt idx="2810">
                  <c:v>5.0</c:v>
                </c:pt>
                <c:pt idx="2811">
                  <c:v>5.0</c:v>
                </c:pt>
                <c:pt idx="2812">
                  <c:v>6.0</c:v>
                </c:pt>
                <c:pt idx="2813">
                  <c:v>5.0</c:v>
                </c:pt>
                <c:pt idx="2814">
                  <c:v>3.0</c:v>
                </c:pt>
                <c:pt idx="2815">
                  <c:v>3.0</c:v>
                </c:pt>
                <c:pt idx="2816">
                  <c:v>1.0</c:v>
                </c:pt>
                <c:pt idx="2817">
                  <c:v>4.0</c:v>
                </c:pt>
                <c:pt idx="2818">
                  <c:v>3.0</c:v>
                </c:pt>
                <c:pt idx="2819">
                  <c:v>3.0</c:v>
                </c:pt>
                <c:pt idx="2820">
                  <c:v>3.0</c:v>
                </c:pt>
                <c:pt idx="2821">
                  <c:v>7.0</c:v>
                </c:pt>
                <c:pt idx="2822">
                  <c:v>7.0</c:v>
                </c:pt>
                <c:pt idx="2823">
                  <c:v>6.0</c:v>
                </c:pt>
                <c:pt idx="2824">
                  <c:v>4.0</c:v>
                </c:pt>
                <c:pt idx="2825">
                  <c:v>8.0</c:v>
                </c:pt>
                <c:pt idx="2826">
                  <c:v>3.0</c:v>
                </c:pt>
                <c:pt idx="2827">
                  <c:v>9.0</c:v>
                </c:pt>
                <c:pt idx="2828">
                  <c:v>3.0</c:v>
                </c:pt>
                <c:pt idx="2829">
                  <c:v>4.0</c:v>
                </c:pt>
                <c:pt idx="2830">
                  <c:v>4.0</c:v>
                </c:pt>
                <c:pt idx="2831">
                  <c:v>4.0</c:v>
                </c:pt>
                <c:pt idx="2832">
                  <c:v>5.0</c:v>
                </c:pt>
                <c:pt idx="2833">
                  <c:v>2.0</c:v>
                </c:pt>
                <c:pt idx="2834">
                  <c:v>7.0</c:v>
                </c:pt>
                <c:pt idx="2835">
                  <c:v>7.0</c:v>
                </c:pt>
                <c:pt idx="2836">
                  <c:v>5.0</c:v>
                </c:pt>
                <c:pt idx="2837">
                  <c:v>5.0</c:v>
                </c:pt>
                <c:pt idx="2838">
                  <c:v>4.0</c:v>
                </c:pt>
                <c:pt idx="2839">
                  <c:v>3.0</c:v>
                </c:pt>
                <c:pt idx="2840">
                  <c:v>5.0</c:v>
                </c:pt>
                <c:pt idx="2841">
                  <c:v>4.0</c:v>
                </c:pt>
                <c:pt idx="2842">
                  <c:v>2.0</c:v>
                </c:pt>
                <c:pt idx="2843">
                  <c:v>2.0</c:v>
                </c:pt>
                <c:pt idx="2844">
                  <c:v>4.0</c:v>
                </c:pt>
                <c:pt idx="2845">
                  <c:v>3.0</c:v>
                </c:pt>
                <c:pt idx="2846">
                  <c:v>5.0</c:v>
                </c:pt>
                <c:pt idx="2847">
                  <c:v>8.0</c:v>
                </c:pt>
                <c:pt idx="2848">
                  <c:v>5.0</c:v>
                </c:pt>
                <c:pt idx="2849">
                  <c:v>3.0</c:v>
                </c:pt>
                <c:pt idx="2850">
                  <c:v>7.0</c:v>
                </c:pt>
                <c:pt idx="2851">
                  <c:v>7.0</c:v>
                </c:pt>
                <c:pt idx="2852">
                  <c:v>4.0</c:v>
                </c:pt>
                <c:pt idx="2853">
                  <c:v>0.0</c:v>
                </c:pt>
                <c:pt idx="2854">
                  <c:v>4.0</c:v>
                </c:pt>
                <c:pt idx="2855">
                  <c:v>5.0</c:v>
                </c:pt>
                <c:pt idx="2856">
                  <c:v>8.0</c:v>
                </c:pt>
                <c:pt idx="2857">
                  <c:v>3.0</c:v>
                </c:pt>
                <c:pt idx="2858">
                  <c:v>1.0</c:v>
                </c:pt>
                <c:pt idx="2859">
                  <c:v>3.0</c:v>
                </c:pt>
                <c:pt idx="2860">
                  <c:v>5.0</c:v>
                </c:pt>
                <c:pt idx="2861">
                  <c:v>7.0</c:v>
                </c:pt>
                <c:pt idx="2862">
                  <c:v>4.0</c:v>
                </c:pt>
                <c:pt idx="2863">
                  <c:v>4.0</c:v>
                </c:pt>
                <c:pt idx="2864">
                  <c:v>8.0</c:v>
                </c:pt>
                <c:pt idx="2865">
                  <c:v>5.0</c:v>
                </c:pt>
                <c:pt idx="2866">
                  <c:v>4.0</c:v>
                </c:pt>
                <c:pt idx="2867">
                  <c:v>4.0</c:v>
                </c:pt>
                <c:pt idx="2868">
                  <c:v>6.0</c:v>
                </c:pt>
                <c:pt idx="2869">
                  <c:v>4.0</c:v>
                </c:pt>
                <c:pt idx="2870">
                  <c:v>2.0</c:v>
                </c:pt>
                <c:pt idx="2871">
                  <c:v>3.0</c:v>
                </c:pt>
                <c:pt idx="2872">
                  <c:v>4.0</c:v>
                </c:pt>
                <c:pt idx="2873">
                  <c:v>2.0</c:v>
                </c:pt>
                <c:pt idx="2874">
                  <c:v>5.0</c:v>
                </c:pt>
                <c:pt idx="2875">
                  <c:v>6.0</c:v>
                </c:pt>
                <c:pt idx="2876">
                  <c:v>3.0</c:v>
                </c:pt>
                <c:pt idx="2877">
                  <c:v>3.0</c:v>
                </c:pt>
                <c:pt idx="2878">
                  <c:v>6.0</c:v>
                </c:pt>
                <c:pt idx="2879">
                  <c:v>1.0</c:v>
                </c:pt>
                <c:pt idx="2880">
                  <c:v>5.0</c:v>
                </c:pt>
                <c:pt idx="2881">
                  <c:v>4.0</c:v>
                </c:pt>
                <c:pt idx="2882">
                  <c:v>5.0</c:v>
                </c:pt>
                <c:pt idx="2883">
                  <c:v>3.0</c:v>
                </c:pt>
                <c:pt idx="2884">
                  <c:v>6.0</c:v>
                </c:pt>
                <c:pt idx="2885">
                  <c:v>4.0</c:v>
                </c:pt>
                <c:pt idx="2886">
                  <c:v>5.0</c:v>
                </c:pt>
                <c:pt idx="2887">
                  <c:v>4.0</c:v>
                </c:pt>
                <c:pt idx="2888">
                  <c:v>1.0</c:v>
                </c:pt>
                <c:pt idx="2889">
                  <c:v>10.0</c:v>
                </c:pt>
                <c:pt idx="2890">
                  <c:v>5.0</c:v>
                </c:pt>
                <c:pt idx="2891">
                  <c:v>7.0</c:v>
                </c:pt>
                <c:pt idx="2892">
                  <c:v>4.0</c:v>
                </c:pt>
                <c:pt idx="2893">
                  <c:v>7.0</c:v>
                </c:pt>
                <c:pt idx="2894">
                  <c:v>6.0</c:v>
                </c:pt>
                <c:pt idx="2895">
                  <c:v>1.0</c:v>
                </c:pt>
                <c:pt idx="2896">
                  <c:v>1.0</c:v>
                </c:pt>
                <c:pt idx="2897">
                  <c:v>2.0</c:v>
                </c:pt>
                <c:pt idx="2898">
                  <c:v>4.0</c:v>
                </c:pt>
                <c:pt idx="2899">
                  <c:v>4.0</c:v>
                </c:pt>
                <c:pt idx="2900">
                  <c:v>6.0</c:v>
                </c:pt>
                <c:pt idx="2901">
                  <c:v>7.0</c:v>
                </c:pt>
                <c:pt idx="2902">
                  <c:v>3.0</c:v>
                </c:pt>
                <c:pt idx="2903">
                  <c:v>5.0</c:v>
                </c:pt>
                <c:pt idx="2904">
                  <c:v>3.0</c:v>
                </c:pt>
                <c:pt idx="2905">
                  <c:v>4.0</c:v>
                </c:pt>
                <c:pt idx="2906">
                  <c:v>3.0</c:v>
                </c:pt>
                <c:pt idx="2907">
                  <c:v>8.0</c:v>
                </c:pt>
                <c:pt idx="2908">
                  <c:v>4.0</c:v>
                </c:pt>
                <c:pt idx="2909">
                  <c:v>5.0</c:v>
                </c:pt>
                <c:pt idx="2910">
                  <c:v>4.0</c:v>
                </c:pt>
                <c:pt idx="2911">
                  <c:v>4.0</c:v>
                </c:pt>
                <c:pt idx="2912">
                  <c:v>3.0</c:v>
                </c:pt>
                <c:pt idx="2913">
                  <c:v>2.0</c:v>
                </c:pt>
                <c:pt idx="2914">
                  <c:v>6.0</c:v>
                </c:pt>
                <c:pt idx="2915">
                  <c:v>3.0</c:v>
                </c:pt>
                <c:pt idx="2916">
                  <c:v>5.0</c:v>
                </c:pt>
                <c:pt idx="2917">
                  <c:v>2.0</c:v>
                </c:pt>
                <c:pt idx="2918">
                  <c:v>6.0</c:v>
                </c:pt>
                <c:pt idx="2919">
                  <c:v>6.0</c:v>
                </c:pt>
                <c:pt idx="2920">
                  <c:v>3.0</c:v>
                </c:pt>
                <c:pt idx="2921">
                  <c:v>5.0</c:v>
                </c:pt>
                <c:pt idx="2922">
                  <c:v>4.0</c:v>
                </c:pt>
                <c:pt idx="2923">
                  <c:v>3.0</c:v>
                </c:pt>
                <c:pt idx="2924">
                  <c:v>3.0</c:v>
                </c:pt>
                <c:pt idx="2925">
                  <c:v>4.0</c:v>
                </c:pt>
                <c:pt idx="2926">
                  <c:v>5.0</c:v>
                </c:pt>
                <c:pt idx="2927">
                  <c:v>6.0</c:v>
                </c:pt>
                <c:pt idx="2928">
                  <c:v>3.0</c:v>
                </c:pt>
                <c:pt idx="2929">
                  <c:v>0.0</c:v>
                </c:pt>
                <c:pt idx="2930">
                  <c:v>5.0</c:v>
                </c:pt>
                <c:pt idx="2931">
                  <c:v>3.0</c:v>
                </c:pt>
                <c:pt idx="2932">
                  <c:v>5.0</c:v>
                </c:pt>
                <c:pt idx="2933">
                  <c:v>6.0</c:v>
                </c:pt>
                <c:pt idx="2934">
                  <c:v>4.0</c:v>
                </c:pt>
                <c:pt idx="2935">
                  <c:v>4.0</c:v>
                </c:pt>
                <c:pt idx="2936">
                  <c:v>6.0</c:v>
                </c:pt>
                <c:pt idx="2937">
                  <c:v>4.0</c:v>
                </c:pt>
                <c:pt idx="2938">
                  <c:v>2.0</c:v>
                </c:pt>
                <c:pt idx="2939">
                  <c:v>5.0</c:v>
                </c:pt>
                <c:pt idx="2940">
                  <c:v>5.0</c:v>
                </c:pt>
                <c:pt idx="2941">
                  <c:v>2.0</c:v>
                </c:pt>
                <c:pt idx="2942">
                  <c:v>2.0</c:v>
                </c:pt>
                <c:pt idx="2943">
                  <c:v>5.0</c:v>
                </c:pt>
                <c:pt idx="2944">
                  <c:v>4.0</c:v>
                </c:pt>
                <c:pt idx="2945">
                  <c:v>3.0</c:v>
                </c:pt>
                <c:pt idx="2946">
                  <c:v>5.0</c:v>
                </c:pt>
                <c:pt idx="2947">
                  <c:v>5.0</c:v>
                </c:pt>
                <c:pt idx="2948">
                  <c:v>2.0</c:v>
                </c:pt>
                <c:pt idx="2949">
                  <c:v>6.0</c:v>
                </c:pt>
                <c:pt idx="2950">
                  <c:v>3.0</c:v>
                </c:pt>
                <c:pt idx="2951">
                  <c:v>3.0</c:v>
                </c:pt>
                <c:pt idx="2952">
                  <c:v>3.0</c:v>
                </c:pt>
                <c:pt idx="2953">
                  <c:v>2.0</c:v>
                </c:pt>
                <c:pt idx="2954">
                  <c:v>0.0</c:v>
                </c:pt>
                <c:pt idx="2955">
                  <c:v>3.0</c:v>
                </c:pt>
                <c:pt idx="2956">
                  <c:v>3.0</c:v>
                </c:pt>
                <c:pt idx="2957">
                  <c:v>4.0</c:v>
                </c:pt>
                <c:pt idx="2958">
                  <c:v>7.0</c:v>
                </c:pt>
                <c:pt idx="2959">
                  <c:v>3.0</c:v>
                </c:pt>
                <c:pt idx="2960">
                  <c:v>2.0</c:v>
                </c:pt>
                <c:pt idx="2961">
                  <c:v>4.0</c:v>
                </c:pt>
                <c:pt idx="2962">
                  <c:v>2.0</c:v>
                </c:pt>
                <c:pt idx="2963">
                  <c:v>6.0</c:v>
                </c:pt>
                <c:pt idx="2964">
                  <c:v>3.0</c:v>
                </c:pt>
                <c:pt idx="2965">
                  <c:v>5.0</c:v>
                </c:pt>
                <c:pt idx="2966">
                  <c:v>4.0</c:v>
                </c:pt>
                <c:pt idx="2967">
                  <c:v>1.0</c:v>
                </c:pt>
                <c:pt idx="2968">
                  <c:v>6.0</c:v>
                </c:pt>
                <c:pt idx="2969">
                  <c:v>7.0</c:v>
                </c:pt>
                <c:pt idx="2970">
                  <c:v>3.0</c:v>
                </c:pt>
                <c:pt idx="2971">
                  <c:v>4.0</c:v>
                </c:pt>
                <c:pt idx="2972">
                  <c:v>4.0</c:v>
                </c:pt>
                <c:pt idx="2973">
                  <c:v>2.0</c:v>
                </c:pt>
                <c:pt idx="2974">
                  <c:v>5.0</c:v>
                </c:pt>
                <c:pt idx="2975">
                  <c:v>3.0</c:v>
                </c:pt>
                <c:pt idx="2976">
                  <c:v>8.0</c:v>
                </c:pt>
                <c:pt idx="2977">
                  <c:v>3.0</c:v>
                </c:pt>
                <c:pt idx="2978">
                  <c:v>5.0</c:v>
                </c:pt>
                <c:pt idx="2979">
                  <c:v>5.0</c:v>
                </c:pt>
                <c:pt idx="2980">
                  <c:v>4.0</c:v>
                </c:pt>
                <c:pt idx="2981">
                  <c:v>7.0</c:v>
                </c:pt>
                <c:pt idx="2982">
                  <c:v>5.0</c:v>
                </c:pt>
                <c:pt idx="2983">
                  <c:v>8.0</c:v>
                </c:pt>
                <c:pt idx="2984">
                  <c:v>3.0</c:v>
                </c:pt>
                <c:pt idx="2985">
                  <c:v>4.0</c:v>
                </c:pt>
                <c:pt idx="2986">
                  <c:v>3.0</c:v>
                </c:pt>
                <c:pt idx="2987">
                  <c:v>6.0</c:v>
                </c:pt>
                <c:pt idx="2988">
                  <c:v>4.0</c:v>
                </c:pt>
                <c:pt idx="2989">
                  <c:v>4.0</c:v>
                </c:pt>
                <c:pt idx="2990">
                  <c:v>3.0</c:v>
                </c:pt>
                <c:pt idx="2991">
                  <c:v>6.0</c:v>
                </c:pt>
                <c:pt idx="2992">
                  <c:v>3.0</c:v>
                </c:pt>
                <c:pt idx="2993">
                  <c:v>4.0</c:v>
                </c:pt>
                <c:pt idx="2994">
                  <c:v>6.0</c:v>
                </c:pt>
                <c:pt idx="2995">
                  <c:v>1.0</c:v>
                </c:pt>
                <c:pt idx="2996">
                  <c:v>4.0</c:v>
                </c:pt>
                <c:pt idx="2997">
                  <c:v>3.0</c:v>
                </c:pt>
                <c:pt idx="2998">
                  <c:v>3.0</c:v>
                </c:pt>
                <c:pt idx="2999">
                  <c:v>2.0</c:v>
                </c:pt>
                <c:pt idx="3000">
                  <c:v>6.0</c:v>
                </c:pt>
                <c:pt idx="3001">
                  <c:v>2.0</c:v>
                </c:pt>
                <c:pt idx="3002">
                  <c:v>3.0</c:v>
                </c:pt>
                <c:pt idx="3003">
                  <c:v>3.0</c:v>
                </c:pt>
                <c:pt idx="3004">
                  <c:v>6.0</c:v>
                </c:pt>
                <c:pt idx="3005">
                  <c:v>7.0</c:v>
                </c:pt>
                <c:pt idx="3006">
                  <c:v>5.0</c:v>
                </c:pt>
                <c:pt idx="3007">
                  <c:v>5.0</c:v>
                </c:pt>
                <c:pt idx="3008">
                  <c:v>4.0</c:v>
                </c:pt>
                <c:pt idx="3009">
                  <c:v>3.0</c:v>
                </c:pt>
                <c:pt idx="3010">
                  <c:v>7.0</c:v>
                </c:pt>
                <c:pt idx="3011">
                  <c:v>3.0</c:v>
                </c:pt>
                <c:pt idx="3012">
                  <c:v>3.0</c:v>
                </c:pt>
                <c:pt idx="3013">
                  <c:v>3.0</c:v>
                </c:pt>
                <c:pt idx="3014">
                  <c:v>4.0</c:v>
                </c:pt>
                <c:pt idx="3015">
                  <c:v>5.0</c:v>
                </c:pt>
                <c:pt idx="3016">
                  <c:v>3.0</c:v>
                </c:pt>
                <c:pt idx="3017">
                  <c:v>2.0</c:v>
                </c:pt>
                <c:pt idx="3018">
                  <c:v>9.0</c:v>
                </c:pt>
                <c:pt idx="3019">
                  <c:v>3.0</c:v>
                </c:pt>
                <c:pt idx="3020">
                  <c:v>3.0</c:v>
                </c:pt>
                <c:pt idx="3021">
                  <c:v>6.0</c:v>
                </c:pt>
                <c:pt idx="3022">
                  <c:v>4.0</c:v>
                </c:pt>
                <c:pt idx="3023">
                  <c:v>5.0</c:v>
                </c:pt>
                <c:pt idx="3024">
                  <c:v>4.0</c:v>
                </c:pt>
                <c:pt idx="3025">
                  <c:v>4.0</c:v>
                </c:pt>
                <c:pt idx="3026">
                  <c:v>4.0</c:v>
                </c:pt>
                <c:pt idx="3027">
                  <c:v>5.0</c:v>
                </c:pt>
                <c:pt idx="3028">
                  <c:v>3.0</c:v>
                </c:pt>
                <c:pt idx="3029">
                  <c:v>5.0</c:v>
                </c:pt>
                <c:pt idx="3030">
                  <c:v>6.0</c:v>
                </c:pt>
                <c:pt idx="3031">
                  <c:v>6.0</c:v>
                </c:pt>
                <c:pt idx="3032">
                  <c:v>5.0</c:v>
                </c:pt>
                <c:pt idx="3033">
                  <c:v>4.0</c:v>
                </c:pt>
                <c:pt idx="3034">
                  <c:v>5.0</c:v>
                </c:pt>
                <c:pt idx="3035">
                  <c:v>0.0</c:v>
                </c:pt>
                <c:pt idx="3036">
                  <c:v>3.0</c:v>
                </c:pt>
                <c:pt idx="3037">
                  <c:v>7.0</c:v>
                </c:pt>
                <c:pt idx="3038">
                  <c:v>5.0</c:v>
                </c:pt>
                <c:pt idx="3039">
                  <c:v>7.0</c:v>
                </c:pt>
                <c:pt idx="3040">
                  <c:v>3.0</c:v>
                </c:pt>
                <c:pt idx="3041">
                  <c:v>5.0</c:v>
                </c:pt>
                <c:pt idx="3042">
                  <c:v>3.0</c:v>
                </c:pt>
                <c:pt idx="3043">
                  <c:v>2.0</c:v>
                </c:pt>
                <c:pt idx="3044">
                  <c:v>4.0</c:v>
                </c:pt>
                <c:pt idx="3045">
                  <c:v>3.0</c:v>
                </c:pt>
                <c:pt idx="3046">
                  <c:v>5.0</c:v>
                </c:pt>
                <c:pt idx="3047">
                  <c:v>3.0</c:v>
                </c:pt>
                <c:pt idx="3048">
                  <c:v>1.0</c:v>
                </c:pt>
                <c:pt idx="3049">
                  <c:v>4.0</c:v>
                </c:pt>
                <c:pt idx="3050">
                  <c:v>3.0</c:v>
                </c:pt>
                <c:pt idx="3051">
                  <c:v>6.0</c:v>
                </c:pt>
                <c:pt idx="3052">
                  <c:v>2.0</c:v>
                </c:pt>
                <c:pt idx="3053">
                  <c:v>4.0</c:v>
                </c:pt>
                <c:pt idx="3054">
                  <c:v>5.0</c:v>
                </c:pt>
                <c:pt idx="3055">
                  <c:v>1.0</c:v>
                </c:pt>
                <c:pt idx="3056">
                  <c:v>6.0</c:v>
                </c:pt>
                <c:pt idx="3057">
                  <c:v>6.0</c:v>
                </c:pt>
                <c:pt idx="3058">
                  <c:v>3.0</c:v>
                </c:pt>
                <c:pt idx="3059">
                  <c:v>6.0</c:v>
                </c:pt>
                <c:pt idx="3060">
                  <c:v>3.0</c:v>
                </c:pt>
                <c:pt idx="3061">
                  <c:v>3.0</c:v>
                </c:pt>
                <c:pt idx="3062">
                  <c:v>4.0</c:v>
                </c:pt>
                <c:pt idx="3063">
                  <c:v>7.0</c:v>
                </c:pt>
                <c:pt idx="3064">
                  <c:v>6.0</c:v>
                </c:pt>
                <c:pt idx="3065">
                  <c:v>3.0</c:v>
                </c:pt>
                <c:pt idx="3066">
                  <c:v>4.0</c:v>
                </c:pt>
                <c:pt idx="3067">
                  <c:v>2.0</c:v>
                </c:pt>
                <c:pt idx="3068">
                  <c:v>0.0</c:v>
                </c:pt>
                <c:pt idx="3069">
                  <c:v>4.0</c:v>
                </c:pt>
                <c:pt idx="3070">
                  <c:v>5.0</c:v>
                </c:pt>
                <c:pt idx="3071">
                  <c:v>6.0</c:v>
                </c:pt>
                <c:pt idx="3072">
                  <c:v>1.0</c:v>
                </c:pt>
                <c:pt idx="3073">
                  <c:v>5.0</c:v>
                </c:pt>
                <c:pt idx="3074">
                  <c:v>6.0</c:v>
                </c:pt>
                <c:pt idx="3075">
                  <c:v>4.0</c:v>
                </c:pt>
                <c:pt idx="3076">
                  <c:v>5.0</c:v>
                </c:pt>
                <c:pt idx="3077">
                  <c:v>6.0</c:v>
                </c:pt>
                <c:pt idx="3078">
                  <c:v>3.0</c:v>
                </c:pt>
                <c:pt idx="3079">
                  <c:v>5.0</c:v>
                </c:pt>
                <c:pt idx="3080">
                  <c:v>4.0</c:v>
                </c:pt>
                <c:pt idx="3081">
                  <c:v>4.0</c:v>
                </c:pt>
                <c:pt idx="3082">
                  <c:v>4.0</c:v>
                </c:pt>
                <c:pt idx="3083">
                  <c:v>5.0</c:v>
                </c:pt>
                <c:pt idx="3084">
                  <c:v>4.0</c:v>
                </c:pt>
                <c:pt idx="3085">
                  <c:v>4.0</c:v>
                </c:pt>
                <c:pt idx="3086">
                  <c:v>5.0</c:v>
                </c:pt>
                <c:pt idx="3087">
                  <c:v>3.0</c:v>
                </c:pt>
                <c:pt idx="3088">
                  <c:v>3.0</c:v>
                </c:pt>
                <c:pt idx="3089">
                  <c:v>4.0</c:v>
                </c:pt>
                <c:pt idx="3090">
                  <c:v>4.0</c:v>
                </c:pt>
                <c:pt idx="3091">
                  <c:v>4.0</c:v>
                </c:pt>
                <c:pt idx="3092">
                  <c:v>2.0</c:v>
                </c:pt>
                <c:pt idx="3093">
                  <c:v>3.0</c:v>
                </c:pt>
                <c:pt idx="3094">
                  <c:v>4.0</c:v>
                </c:pt>
                <c:pt idx="3095">
                  <c:v>3.0</c:v>
                </c:pt>
                <c:pt idx="3096">
                  <c:v>7.0</c:v>
                </c:pt>
                <c:pt idx="3097">
                  <c:v>5.0</c:v>
                </c:pt>
                <c:pt idx="3098">
                  <c:v>1.0</c:v>
                </c:pt>
                <c:pt idx="3099">
                  <c:v>8.0</c:v>
                </c:pt>
                <c:pt idx="3100">
                  <c:v>6.0</c:v>
                </c:pt>
                <c:pt idx="3101">
                  <c:v>5.0</c:v>
                </c:pt>
                <c:pt idx="3102">
                  <c:v>5.0</c:v>
                </c:pt>
                <c:pt idx="3103">
                  <c:v>3.0</c:v>
                </c:pt>
                <c:pt idx="3104">
                  <c:v>3.0</c:v>
                </c:pt>
                <c:pt idx="3105">
                  <c:v>3.0</c:v>
                </c:pt>
                <c:pt idx="3106">
                  <c:v>4.0</c:v>
                </c:pt>
                <c:pt idx="3107">
                  <c:v>5.0</c:v>
                </c:pt>
                <c:pt idx="3108">
                  <c:v>6.0</c:v>
                </c:pt>
                <c:pt idx="3109">
                  <c:v>1.0</c:v>
                </c:pt>
                <c:pt idx="3110">
                  <c:v>2.0</c:v>
                </c:pt>
                <c:pt idx="3111">
                  <c:v>1.0</c:v>
                </c:pt>
                <c:pt idx="3112">
                  <c:v>4.0</c:v>
                </c:pt>
                <c:pt idx="3113">
                  <c:v>5.0</c:v>
                </c:pt>
                <c:pt idx="3114">
                  <c:v>5.0</c:v>
                </c:pt>
                <c:pt idx="3115">
                  <c:v>3.0</c:v>
                </c:pt>
                <c:pt idx="3116">
                  <c:v>7.0</c:v>
                </c:pt>
                <c:pt idx="3117">
                  <c:v>2.0</c:v>
                </c:pt>
                <c:pt idx="3118">
                  <c:v>5.0</c:v>
                </c:pt>
                <c:pt idx="3119">
                  <c:v>5.0</c:v>
                </c:pt>
                <c:pt idx="3120">
                  <c:v>5.0</c:v>
                </c:pt>
                <c:pt idx="3121">
                  <c:v>2.0</c:v>
                </c:pt>
                <c:pt idx="3122">
                  <c:v>1.0</c:v>
                </c:pt>
                <c:pt idx="3123">
                  <c:v>5.0</c:v>
                </c:pt>
                <c:pt idx="3124">
                  <c:v>4.0</c:v>
                </c:pt>
                <c:pt idx="3125">
                  <c:v>3.0</c:v>
                </c:pt>
                <c:pt idx="3126">
                  <c:v>3.0</c:v>
                </c:pt>
                <c:pt idx="3127">
                  <c:v>2.0</c:v>
                </c:pt>
                <c:pt idx="3128">
                  <c:v>4.0</c:v>
                </c:pt>
                <c:pt idx="3129">
                  <c:v>5.0</c:v>
                </c:pt>
                <c:pt idx="3130">
                  <c:v>6.0</c:v>
                </c:pt>
                <c:pt idx="3131">
                  <c:v>4.0</c:v>
                </c:pt>
                <c:pt idx="3132">
                  <c:v>7.0</c:v>
                </c:pt>
                <c:pt idx="3133">
                  <c:v>5.0</c:v>
                </c:pt>
                <c:pt idx="3134">
                  <c:v>2.0</c:v>
                </c:pt>
                <c:pt idx="3135">
                  <c:v>5.0</c:v>
                </c:pt>
                <c:pt idx="3136">
                  <c:v>4.0</c:v>
                </c:pt>
                <c:pt idx="3137">
                  <c:v>2.0</c:v>
                </c:pt>
                <c:pt idx="3138">
                  <c:v>4.0</c:v>
                </c:pt>
                <c:pt idx="3139">
                  <c:v>4.0</c:v>
                </c:pt>
                <c:pt idx="3140">
                  <c:v>4.0</c:v>
                </c:pt>
                <c:pt idx="3141">
                  <c:v>0.0</c:v>
                </c:pt>
                <c:pt idx="3142">
                  <c:v>5.0</c:v>
                </c:pt>
                <c:pt idx="3143">
                  <c:v>2.0</c:v>
                </c:pt>
                <c:pt idx="3144">
                  <c:v>4.0</c:v>
                </c:pt>
                <c:pt idx="3145">
                  <c:v>5.0</c:v>
                </c:pt>
                <c:pt idx="3146">
                  <c:v>0.0</c:v>
                </c:pt>
                <c:pt idx="3147">
                  <c:v>4.0</c:v>
                </c:pt>
                <c:pt idx="3148">
                  <c:v>1.0</c:v>
                </c:pt>
                <c:pt idx="3149">
                  <c:v>3.0</c:v>
                </c:pt>
                <c:pt idx="3150">
                  <c:v>2.0</c:v>
                </c:pt>
                <c:pt idx="3151">
                  <c:v>2.0</c:v>
                </c:pt>
                <c:pt idx="3152">
                  <c:v>6.0</c:v>
                </c:pt>
                <c:pt idx="3153">
                  <c:v>5.0</c:v>
                </c:pt>
                <c:pt idx="3154">
                  <c:v>3.0</c:v>
                </c:pt>
                <c:pt idx="3155">
                  <c:v>4.0</c:v>
                </c:pt>
                <c:pt idx="3156">
                  <c:v>6.0</c:v>
                </c:pt>
                <c:pt idx="3157">
                  <c:v>3.0</c:v>
                </c:pt>
                <c:pt idx="3158">
                  <c:v>4.0</c:v>
                </c:pt>
                <c:pt idx="3159">
                  <c:v>6.0</c:v>
                </c:pt>
                <c:pt idx="3160">
                  <c:v>4.0</c:v>
                </c:pt>
                <c:pt idx="3161">
                  <c:v>5.0</c:v>
                </c:pt>
                <c:pt idx="3162">
                  <c:v>7.0</c:v>
                </c:pt>
                <c:pt idx="3163">
                  <c:v>3.0</c:v>
                </c:pt>
                <c:pt idx="3164">
                  <c:v>5.0</c:v>
                </c:pt>
                <c:pt idx="3165">
                  <c:v>2.0</c:v>
                </c:pt>
                <c:pt idx="3166">
                  <c:v>6.0</c:v>
                </c:pt>
                <c:pt idx="3167">
                  <c:v>3.0</c:v>
                </c:pt>
                <c:pt idx="3168">
                  <c:v>4.0</c:v>
                </c:pt>
                <c:pt idx="3169">
                  <c:v>6.0</c:v>
                </c:pt>
                <c:pt idx="3170">
                  <c:v>3.0</c:v>
                </c:pt>
                <c:pt idx="3171">
                  <c:v>2.0</c:v>
                </c:pt>
                <c:pt idx="3172">
                  <c:v>3.0</c:v>
                </c:pt>
                <c:pt idx="3173">
                  <c:v>3.0</c:v>
                </c:pt>
                <c:pt idx="3174">
                  <c:v>2.0</c:v>
                </c:pt>
                <c:pt idx="3175">
                  <c:v>1.0</c:v>
                </c:pt>
                <c:pt idx="3176">
                  <c:v>3.0</c:v>
                </c:pt>
                <c:pt idx="3177">
                  <c:v>3.0</c:v>
                </c:pt>
                <c:pt idx="3178">
                  <c:v>5.0</c:v>
                </c:pt>
                <c:pt idx="3179">
                  <c:v>2.0</c:v>
                </c:pt>
                <c:pt idx="3180">
                  <c:v>7.0</c:v>
                </c:pt>
                <c:pt idx="3181">
                  <c:v>2.0</c:v>
                </c:pt>
                <c:pt idx="3182">
                  <c:v>3.0</c:v>
                </c:pt>
                <c:pt idx="3183">
                  <c:v>1.0</c:v>
                </c:pt>
                <c:pt idx="3184">
                  <c:v>3.0</c:v>
                </c:pt>
                <c:pt idx="3185">
                  <c:v>5.0</c:v>
                </c:pt>
                <c:pt idx="3186">
                  <c:v>7.0</c:v>
                </c:pt>
                <c:pt idx="3187">
                  <c:v>4.0</c:v>
                </c:pt>
                <c:pt idx="3188">
                  <c:v>6.0</c:v>
                </c:pt>
                <c:pt idx="3189">
                  <c:v>3.0</c:v>
                </c:pt>
                <c:pt idx="3190">
                  <c:v>6.0</c:v>
                </c:pt>
                <c:pt idx="3191">
                  <c:v>4.0</c:v>
                </c:pt>
                <c:pt idx="3192">
                  <c:v>3.0</c:v>
                </c:pt>
                <c:pt idx="3193">
                  <c:v>3.0</c:v>
                </c:pt>
                <c:pt idx="3194">
                  <c:v>2.0</c:v>
                </c:pt>
                <c:pt idx="3195">
                  <c:v>7.0</c:v>
                </c:pt>
                <c:pt idx="3196">
                  <c:v>5.0</c:v>
                </c:pt>
                <c:pt idx="3197">
                  <c:v>5.0</c:v>
                </c:pt>
                <c:pt idx="3198">
                  <c:v>6.0</c:v>
                </c:pt>
                <c:pt idx="3199">
                  <c:v>6.0</c:v>
                </c:pt>
                <c:pt idx="3200">
                  <c:v>5.0</c:v>
                </c:pt>
                <c:pt idx="3201">
                  <c:v>5.0</c:v>
                </c:pt>
                <c:pt idx="3202">
                  <c:v>2.0</c:v>
                </c:pt>
                <c:pt idx="3203">
                  <c:v>2.0</c:v>
                </c:pt>
                <c:pt idx="3204">
                  <c:v>3.0</c:v>
                </c:pt>
                <c:pt idx="3205">
                  <c:v>5.0</c:v>
                </c:pt>
                <c:pt idx="3206">
                  <c:v>3.0</c:v>
                </c:pt>
                <c:pt idx="3207">
                  <c:v>4.0</c:v>
                </c:pt>
                <c:pt idx="3208">
                  <c:v>3.0</c:v>
                </c:pt>
                <c:pt idx="3209">
                  <c:v>3.0</c:v>
                </c:pt>
                <c:pt idx="3210">
                  <c:v>4.0</c:v>
                </c:pt>
                <c:pt idx="3211">
                  <c:v>5.0</c:v>
                </c:pt>
                <c:pt idx="3212">
                  <c:v>3.0</c:v>
                </c:pt>
                <c:pt idx="3213">
                  <c:v>6.0</c:v>
                </c:pt>
                <c:pt idx="3214">
                  <c:v>4.0</c:v>
                </c:pt>
                <c:pt idx="3215">
                  <c:v>4.0</c:v>
                </c:pt>
                <c:pt idx="3216">
                  <c:v>5.0</c:v>
                </c:pt>
                <c:pt idx="3217">
                  <c:v>4.0</c:v>
                </c:pt>
                <c:pt idx="3218">
                  <c:v>5.0</c:v>
                </c:pt>
                <c:pt idx="3219">
                  <c:v>2.0</c:v>
                </c:pt>
                <c:pt idx="3220">
                  <c:v>6.0</c:v>
                </c:pt>
                <c:pt idx="3221">
                  <c:v>5.0</c:v>
                </c:pt>
                <c:pt idx="3222">
                  <c:v>4.0</c:v>
                </c:pt>
                <c:pt idx="3223">
                  <c:v>6.0</c:v>
                </c:pt>
                <c:pt idx="3224">
                  <c:v>1.0</c:v>
                </c:pt>
                <c:pt idx="3225">
                  <c:v>5.0</c:v>
                </c:pt>
                <c:pt idx="3226">
                  <c:v>3.0</c:v>
                </c:pt>
                <c:pt idx="3227">
                  <c:v>2.0</c:v>
                </c:pt>
                <c:pt idx="3228">
                  <c:v>5.0</c:v>
                </c:pt>
                <c:pt idx="3229">
                  <c:v>4.0</c:v>
                </c:pt>
                <c:pt idx="3230">
                  <c:v>5.0</c:v>
                </c:pt>
                <c:pt idx="3231">
                  <c:v>5.0</c:v>
                </c:pt>
                <c:pt idx="3232">
                  <c:v>7.0</c:v>
                </c:pt>
                <c:pt idx="3233">
                  <c:v>3.0</c:v>
                </c:pt>
                <c:pt idx="3234">
                  <c:v>7.0</c:v>
                </c:pt>
                <c:pt idx="3235">
                  <c:v>2.0</c:v>
                </c:pt>
                <c:pt idx="3236">
                  <c:v>5.0</c:v>
                </c:pt>
                <c:pt idx="3237">
                  <c:v>4.0</c:v>
                </c:pt>
                <c:pt idx="3238">
                  <c:v>7.0</c:v>
                </c:pt>
                <c:pt idx="3239">
                  <c:v>4.0</c:v>
                </c:pt>
                <c:pt idx="3240">
                  <c:v>5.0</c:v>
                </c:pt>
                <c:pt idx="3241">
                  <c:v>8.0</c:v>
                </c:pt>
                <c:pt idx="3242">
                  <c:v>5.0</c:v>
                </c:pt>
                <c:pt idx="3243">
                  <c:v>5.0</c:v>
                </c:pt>
                <c:pt idx="3244">
                  <c:v>3.0</c:v>
                </c:pt>
                <c:pt idx="3245">
                  <c:v>6.0</c:v>
                </c:pt>
                <c:pt idx="3246">
                  <c:v>2.0</c:v>
                </c:pt>
                <c:pt idx="3247">
                  <c:v>5.0</c:v>
                </c:pt>
                <c:pt idx="3248">
                  <c:v>5.0</c:v>
                </c:pt>
                <c:pt idx="3249">
                  <c:v>7.0</c:v>
                </c:pt>
                <c:pt idx="3250">
                  <c:v>5.0</c:v>
                </c:pt>
                <c:pt idx="3251">
                  <c:v>3.0</c:v>
                </c:pt>
                <c:pt idx="3252">
                  <c:v>4.0</c:v>
                </c:pt>
                <c:pt idx="3253">
                  <c:v>7.0</c:v>
                </c:pt>
                <c:pt idx="3254">
                  <c:v>2.0</c:v>
                </c:pt>
                <c:pt idx="3255">
                  <c:v>7.0</c:v>
                </c:pt>
                <c:pt idx="3256">
                  <c:v>2.0</c:v>
                </c:pt>
                <c:pt idx="3257">
                  <c:v>5.0</c:v>
                </c:pt>
                <c:pt idx="3258">
                  <c:v>3.0</c:v>
                </c:pt>
                <c:pt idx="3259">
                  <c:v>6.0</c:v>
                </c:pt>
                <c:pt idx="3260">
                  <c:v>4.0</c:v>
                </c:pt>
                <c:pt idx="3261">
                  <c:v>4.0</c:v>
                </c:pt>
                <c:pt idx="3262">
                  <c:v>4.0</c:v>
                </c:pt>
                <c:pt idx="3263">
                  <c:v>5.0</c:v>
                </c:pt>
                <c:pt idx="3264">
                  <c:v>6.0</c:v>
                </c:pt>
                <c:pt idx="3265">
                  <c:v>4.0</c:v>
                </c:pt>
                <c:pt idx="3266">
                  <c:v>7.0</c:v>
                </c:pt>
                <c:pt idx="3267">
                  <c:v>5.0</c:v>
                </c:pt>
                <c:pt idx="3268">
                  <c:v>3.0</c:v>
                </c:pt>
                <c:pt idx="3269">
                  <c:v>2.0</c:v>
                </c:pt>
                <c:pt idx="3270">
                  <c:v>2.0</c:v>
                </c:pt>
                <c:pt idx="3271">
                  <c:v>3.0</c:v>
                </c:pt>
                <c:pt idx="3272">
                  <c:v>3.0</c:v>
                </c:pt>
                <c:pt idx="3273">
                  <c:v>6.0</c:v>
                </c:pt>
                <c:pt idx="3274">
                  <c:v>5.0</c:v>
                </c:pt>
                <c:pt idx="3275">
                  <c:v>7.0</c:v>
                </c:pt>
                <c:pt idx="3276">
                  <c:v>4.0</c:v>
                </c:pt>
                <c:pt idx="3277">
                  <c:v>4.0</c:v>
                </c:pt>
                <c:pt idx="3278">
                  <c:v>4.0</c:v>
                </c:pt>
                <c:pt idx="3279">
                  <c:v>5.0</c:v>
                </c:pt>
                <c:pt idx="3280">
                  <c:v>4.0</c:v>
                </c:pt>
                <c:pt idx="3281">
                  <c:v>5.0</c:v>
                </c:pt>
                <c:pt idx="3282">
                  <c:v>1.0</c:v>
                </c:pt>
                <c:pt idx="3283">
                  <c:v>5.0</c:v>
                </c:pt>
                <c:pt idx="3284">
                  <c:v>3.0</c:v>
                </c:pt>
                <c:pt idx="3285">
                  <c:v>5.0</c:v>
                </c:pt>
                <c:pt idx="3286">
                  <c:v>2.0</c:v>
                </c:pt>
                <c:pt idx="3287">
                  <c:v>5.0</c:v>
                </c:pt>
                <c:pt idx="3288">
                  <c:v>4.0</c:v>
                </c:pt>
                <c:pt idx="3289">
                  <c:v>5.0</c:v>
                </c:pt>
                <c:pt idx="3290">
                  <c:v>4.0</c:v>
                </c:pt>
                <c:pt idx="3291">
                  <c:v>5.0</c:v>
                </c:pt>
                <c:pt idx="3292">
                  <c:v>1.0</c:v>
                </c:pt>
                <c:pt idx="3293">
                  <c:v>5.0</c:v>
                </c:pt>
                <c:pt idx="3294">
                  <c:v>3.0</c:v>
                </c:pt>
                <c:pt idx="3295">
                  <c:v>2.0</c:v>
                </c:pt>
                <c:pt idx="3296">
                  <c:v>5.0</c:v>
                </c:pt>
                <c:pt idx="3297">
                  <c:v>3.0</c:v>
                </c:pt>
                <c:pt idx="3298">
                  <c:v>5.0</c:v>
                </c:pt>
                <c:pt idx="3299">
                  <c:v>4.0</c:v>
                </c:pt>
                <c:pt idx="3300">
                  <c:v>2.0</c:v>
                </c:pt>
                <c:pt idx="3301">
                  <c:v>5.0</c:v>
                </c:pt>
                <c:pt idx="3302">
                  <c:v>5.0</c:v>
                </c:pt>
                <c:pt idx="3303">
                  <c:v>5.0</c:v>
                </c:pt>
                <c:pt idx="3304">
                  <c:v>3.0</c:v>
                </c:pt>
                <c:pt idx="3305">
                  <c:v>5.0</c:v>
                </c:pt>
                <c:pt idx="3306">
                  <c:v>1.0</c:v>
                </c:pt>
                <c:pt idx="3307">
                  <c:v>2.0</c:v>
                </c:pt>
                <c:pt idx="3308">
                  <c:v>4.0</c:v>
                </c:pt>
                <c:pt idx="3309">
                  <c:v>1.0</c:v>
                </c:pt>
                <c:pt idx="3310">
                  <c:v>3.0</c:v>
                </c:pt>
                <c:pt idx="3311">
                  <c:v>5.0</c:v>
                </c:pt>
                <c:pt idx="3312">
                  <c:v>3.0</c:v>
                </c:pt>
                <c:pt idx="3313">
                  <c:v>3.0</c:v>
                </c:pt>
                <c:pt idx="3314">
                  <c:v>5.0</c:v>
                </c:pt>
                <c:pt idx="3315">
                  <c:v>4.0</c:v>
                </c:pt>
                <c:pt idx="3316">
                  <c:v>6.0</c:v>
                </c:pt>
                <c:pt idx="3317">
                  <c:v>2.0</c:v>
                </c:pt>
                <c:pt idx="3318">
                  <c:v>6.0</c:v>
                </c:pt>
                <c:pt idx="3319">
                  <c:v>1.0</c:v>
                </c:pt>
                <c:pt idx="3320">
                  <c:v>4.0</c:v>
                </c:pt>
                <c:pt idx="3321">
                  <c:v>1.0</c:v>
                </c:pt>
                <c:pt idx="3322">
                  <c:v>5.0</c:v>
                </c:pt>
                <c:pt idx="3323">
                  <c:v>6.0</c:v>
                </c:pt>
                <c:pt idx="3324">
                  <c:v>2.0</c:v>
                </c:pt>
                <c:pt idx="3325">
                  <c:v>6.0</c:v>
                </c:pt>
                <c:pt idx="3326">
                  <c:v>4.0</c:v>
                </c:pt>
                <c:pt idx="3327">
                  <c:v>4.0</c:v>
                </c:pt>
                <c:pt idx="3328">
                  <c:v>7.0</c:v>
                </c:pt>
                <c:pt idx="3329">
                  <c:v>4.0</c:v>
                </c:pt>
                <c:pt idx="3330">
                  <c:v>4.0</c:v>
                </c:pt>
                <c:pt idx="3331">
                  <c:v>2.0</c:v>
                </c:pt>
                <c:pt idx="3332">
                  <c:v>5.0</c:v>
                </c:pt>
                <c:pt idx="3333">
                  <c:v>3.0</c:v>
                </c:pt>
                <c:pt idx="3334">
                  <c:v>3.0</c:v>
                </c:pt>
                <c:pt idx="3335">
                  <c:v>4.0</c:v>
                </c:pt>
                <c:pt idx="3336">
                  <c:v>3.0</c:v>
                </c:pt>
                <c:pt idx="3337">
                  <c:v>4.0</c:v>
                </c:pt>
                <c:pt idx="3338">
                  <c:v>5.0</c:v>
                </c:pt>
                <c:pt idx="3339">
                  <c:v>6.0</c:v>
                </c:pt>
                <c:pt idx="3340">
                  <c:v>3.0</c:v>
                </c:pt>
                <c:pt idx="3341">
                  <c:v>4.0</c:v>
                </c:pt>
                <c:pt idx="3342">
                  <c:v>2.0</c:v>
                </c:pt>
                <c:pt idx="3343">
                  <c:v>4.0</c:v>
                </c:pt>
                <c:pt idx="3344">
                  <c:v>5.0</c:v>
                </c:pt>
                <c:pt idx="3345">
                  <c:v>5.0</c:v>
                </c:pt>
                <c:pt idx="3346">
                  <c:v>2.0</c:v>
                </c:pt>
                <c:pt idx="3347">
                  <c:v>3.0</c:v>
                </c:pt>
                <c:pt idx="3348">
                  <c:v>3.0</c:v>
                </c:pt>
                <c:pt idx="3349">
                  <c:v>5.0</c:v>
                </c:pt>
                <c:pt idx="3350">
                  <c:v>5.0</c:v>
                </c:pt>
                <c:pt idx="3351">
                  <c:v>3.0</c:v>
                </c:pt>
                <c:pt idx="3352">
                  <c:v>2.0</c:v>
                </c:pt>
                <c:pt idx="3353">
                  <c:v>3.0</c:v>
                </c:pt>
                <c:pt idx="3354">
                  <c:v>4.0</c:v>
                </c:pt>
                <c:pt idx="3355">
                  <c:v>3.0</c:v>
                </c:pt>
                <c:pt idx="3356">
                  <c:v>3.0</c:v>
                </c:pt>
                <c:pt idx="3357">
                  <c:v>5.0</c:v>
                </c:pt>
                <c:pt idx="3358">
                  <c:v>5.0</c:v>
                </c:pt>
                <c:pt idx="3359">
                  <c:v>3.0</c:v>
                </c:pt>
                <c:pt idx="3360">
                  <c:v>7.0</c:v>
                </c:pt>
                <c:pt idx="3361">
                  <c:v>8.0</c:v>
                </c:pt>
                <c:pt idx="3362">
                  <c:v>5.0</c:v>
                </c:pt>
                <c:pt idx="3363">
                  <c:v>1.0</c:v>
                </c:pt>
                <c:pt idx="3364">
                  <c:v>7.0</c:v>
                </c:pt>
                <c:pt idx="3365">
                  <c:v>5.0</c:v>
                </c:pt>
                <c:pt idx="3366">
                  <c:v>3.0</c:v>
                </c:pt>
                <c:pt idx="3367">
                  <c:v>3.0</c:v>
                </c:pt>
                <c:pt idx="3368">
                  <c:v>1.0</c:v>
                </c:pt>
                <c:pt idx="3369">
                  <c:v>3.0</c:v>
                </c:pt>
                <c:pt idx="3370">
                  <c:v>5.0</c:v>
                </c:pt>
                <c:pt idx="3371">
                  <c:v>7.0</c:v>
                </c:pt>
                <c:pt idx="3372">
                  <c:v>4.0</c:v>
                </c:pt>
                <c:pt idx="3373">
                  <c:v>5.0</c:v>
                </c:pt>
                <c:pt idx="3374">
                  <c:v>3.0</c:v>
                </c:pt>
                <c:pt idx="3375">
                  <c:v>6.0</c:v>
                </c:pt>
                <c:pt idx="3376">
                  <c:v>7.0</c:v>
                </c:pt>
                <c:pt idx="3377">
                  <c:v>3.0</c:v>
                </c:pt>
                <c:pt idx="3378">
                  <c:v>8.0</c:v>
                </c:pt>
                <c:pt idx="3379">
                  <c:v>4.0</c:v>
                </c:pt>
                <c:pt idx="3380">
                  <c:v>6.0</c:v>
                </c:pt>
                <c:pt idx="3381">
                  <c:v>3.0</c:v>
                </c:pt>
                <c:pt idx="3382">
                  <c:v>2.0</c:v>
                </c:pt>
                <c:pt idx="3383">
                  <c:v>5.0</c:v>
                </c:pt>
                <c:pt idx="3384">
                  <c:v>4.0</c:v>
                </c:pt>
                <c:pt idx="3385">
                  <c:v>6.0</c:v>
                </c:pt>
                <c:pt idx="3386">
                  <c:v>5.0</c:v>
                </c:pt>
                <c:pt idx="3387">
                  <c:v>3.0</c:v>
                </c:pt>
                <c:pt idx="3388">
                  <c:v>5.0</c:v>
                </c:pt>
                <c:pt idx="3389">
                  <c:v>5.0</c:v>
                </c:pt>
                <c:pt idx="3390">
                  <c:v>4.0</c:v>
                </c:pt>
                <c:pt idx="3391">
                  <c:v>3.0</c:v>
                </c:pt>
                <c:pt idx="3392">
                  <c:v>6.0</c:v>
                </c:pt>
                <c:pt idx="3393">
                  <c:v>2.0</c:v>
                </c:pt>
                <c:pt idx="3394">
                  <c:v>2.0</c:v>
                </c:pt>
                <c:pt idx="3395">
                  <c:v>3.0</c:v>
                </c:pt>
                <c:pt idx="3396">
                  <c:v>5.0</c:v>
                </c:pt>
                <c:pt idx="3397">
                  <c:v>4.0</c:v>
                </c:pt>
                <c:pt idx="3398">
                  <c:v>3.0</c:v>
                </c:pt>
                <c:pt idx="3399">
                  <c:v>3.0</c:v>
                </c:pt>
                <c:pt idx="3400">
                  <c:v>5.0</c:v>
                </c:pt>
                <c:pt idx="3401">
                  <c:v>4.0</c:v>
                </c:pt>
                <c:pt idx="3402">
                  <c:v>6.0</c:v>
                </c:pt>
                <c:pt idx="3403">
                  <c:v>4.0</c:v>
                </c:pt>
                <c:pt idx="3404">
                  <c:v>6.0</c:v>
                </c:pt>
                <c:pt idx="3405">
                  <c:v>8.0</c:v>
                </c:pt>
                <c:pt idx="3406">
                  <c:v>3.0</c:v>
                </c:pt>
                <c:pt idx="3407">
                  <c:v>4.0</c:v>
                </c:pt>
                <c:pt idx="3408">
                  <c:v>4.0</c:v>
                </c:pt>
                <c:pt idx="3409">
                  <c:v>5.0</c:v>
                </c:pt>
                <c:pt idx="3410">
                  <c:v>3.0</c:v>
                </c:pt>
                <c:pt idx="3411">
                  <c:v>4.0</c:v>
                </c:pt>
                <c:pt idx="3412">
                  <c:v>3.0</c:v>
                </c:pt>
                <c:pt idx="3413">
                  <c:v>1.0</c:v>
                </c:pt>
                <c:pt idx="3414">
                  <c:v>1.0</c:v>
                </c:pt>
                <c:pt idx="3415">
                  <c:v>1.0</c:v>
                </c:pt>
                <c:pt idx="3416">
                  <c:v>2.0</c:v>
                </c:pt>
                <c:pt idx="3417">
                  <c:v>5.0</c:v>
                </c:pt>
                <c:pt idx="3418">
                  <c:v>3.0</c:v>
                </c:pt>
                <c:pt idx="3419">
                  <c:v>7.0</c:v>
                </c:pt>
                <c:pt idx="3420">
                  <c:v>8.0</c:v>
                </c:pt>
                <c:pt idx="3421">
                  <c:v>4.0</c:v>
                </c:pt>
                <c:pt idx="3422">
                  <c:v>5.0</c:v>
                </c:pt>
                <c:pt idx="3423">
                  <c:v>3.0</c:v>
                </c:pt>
                <c:pt idx="3424">
                  <c:v>3.0</c:v>
                </c:pt>
                <c:pt idx="3425">
                  <c:v>6.0</c:v>
                </c:pt>
                <c:pt idx="3426">
                  <c:v>3.0</c:v>
                </c:pt>
                <c:pt idx="3427">
                  <c:v>4.0</c:v>
                </c:pt>
                <c:pt idx="3428">
                  <c:v>6.0</c:v>
                </c:pt>
                <c:pt idx="3429">
                  <c:v>2.0</c:v>
                </c:pt>
                <c:pt idx="3430">
                  <c:v>4.0</c:v>
                </c:pt>
                <c:pt idx="3431">
                  <c:v>7.0</c:v>
                </c:pt>
                <c:pt idx="3432">
                  <c:v>8.0</c:v>
                </c:pt>
                <c:pt idx="3433">
                  <c:v>6.0</c:v>
                </c:pt>
                <c:pt idx="3434">
                  <c:v>5.0</c:v>
                </c:pt>
                <c:pt idx="3435">
                  <c:v>6.0</c:v>
                </c:pt>
                <c:pt idx="3436">
                  <c:v>6.0</c:v>
                </c:pt>
                <c:pt idx="3437">
                  <c:v>5.0</c:v>
                </c:pt>
                <c:pt idx="3438">
                  <c:v>3.0</c:v>
                </c:pt>
                <c:pt idx="3439">
                  <c:v>3.0</c:v>
                </c:pt>
                <c:pt idx="3440">
                  <c:v>4.0</c:v>
                </c:pt>
                <c:pt idx="3441">
                  <c:v>6.0</c:v>
                </c:pt>
                <c:pt idx="3442">
                  <c:v>5.0</c:v>
                </c:pt>
                <c:pt idx="3443">
                  <c:v>5.0</c:v>
                </c:pt>
                <c:pt idx="3444">
                  <c:v>3.0</c:v>
                </c:pt>
                <c:pt idx="3445">
                  <c:v>9.0</c:v>
                </c:pt>
                <c:pt idx="3446">
                  <c:v>3.0</c:v>
                </c:pt>
                <c:pt idx="3447">
                  <c:v>6.0</c:v>
                </c:pt>
                <c:pt idx="3448">
                  <c:v>3.0</c:v>
                </c:pt>
                <c:pt idx="3449">
                  <c:v>4.0</c:v>
                </c:pt>
                <c:pt idx="3450">
                  <c:v>5.0</c:v>
                </c:pt>
                <c:pt idx="3451">
                  <c:v>3.0</c:v>
                </c:pt>
                <c:pt idx="3452">
                  <c:v>3.0</c:v>
                </c:pt>
                <c:pt idx="3453">
                  <c:v>4.0</c:v>
                </c:pt>
                <c:pt idx="3454">
                  <c:v>6.0</c:v>
                </c:pt>
                <c:pt idx="3455">
                  <c:v>6.0</c:v>
                </c:pt>
                <c:pt idx="3456">
                  <c:v>3.0</c:v>
                </c:pt>
                <c:pt idx="3457">
                  <c:v>1.0</c:v>
                </c:pt>
                <c:pt idx="3458">
                  <c:v>4.0</c:v>
                </c:pt>
                <c:pt idx="3459">
                  <c:v>5.0</c:v>
                </c:pt>
                <c:pt idx="3460">
                  <c:v>3.0</c:v>
                </c:pt>
                <c:pt idx="3461">
                  <c:v>2.0</c:v>
                </c:pt>
                <c:pt idx="3462">
                  <c:v>1.0</c:v>
                </c:pt>
                <c:pt idx="3463">
                  <c:v>2.0</c:v>
                </c:pt>
                <c:pt idx="3464">
                  <c:v>5.0</c:v>
                </c:pt>
                <c:pt idx="3465">
                  <c:v>6.0</c:v>
                </c:pt>
                <c:pt idx="3466">
                  <c:v>3.0</c:v>
                </c:pt>
                <c:pt idx="3467">
                  <c:v>5.0</c:v>
                </c:pt>
                <c:pt idx="3468">
                  <c:v>2.0</c:v>
                </c:pt>
                <c:pt idx="3469">
                  <c:v>2.0</c:v>
                </c:pt>
                <c:pt idx="3470">
                  <c:v>2.0</c:v>
                </c:pt>
                <c:pt idx="3471">
                  <c:v>7.0</c:v>
                </c:pt>
                <c:pt idx="3472">
                  <c:v>2.0</c:v>
                </c:pt>
                <c:pt idx="3473">
                  <c:v>4.0</c:v>
                </c:pt>
                <c:pt idx="3474">
                  <c:v>5.0</c:v>
                </c:pt>
                <c:pt idx="3475">
                  <c:v>7.0</c:v>
                </c:pt>
                <c:pt idx="3476">
                  <c:v>5.0</c:v>
                </c:pt>
                <c:pt idx="3477">
                  <c:v>4.0</c:v>
                </c:pt>
                <c:pt idx="3478">
                  <c:v>2.0</c:v>
                </c:pt>
                <c:pt idx="3479">
                  <c:v>6.0</c:v>
                </c:pt>
                <c:pt idx="3480">
                  <c:v>3.0</c:v>
                </c:pt>
                <c:pt idx="3481">
                  <c:v>6.0</c:v>
                </c:pt>
                <c:pt idx="3482">
                  <c:v>4.0</c:v>
                </c:pt>
                <c:pt idx="3483">
                  <c:v>4.0</c:v>
                </c:pt>
                <c:pt idx="3484">
                  <c:v>3.0</c:v>
                </c:pt>
                <c:pt idx="3485">
                  <c:v>2.0</c:v>
                </c:pt>
                <c:pt idx="3486">
                  <c:v>1.0</c:v>
                </c:pt>
                <c:pt idx="3487">
                  <c:v>6.0</c:v>
                </c:pt>
                <c:pt idx="3488">
                  <c:v>8.0</c:v>
                </c:pt>
                <c:pt idx="3489">
                  <c:v>5.0</c:v>
                </c:pt>
                <c:pt idx="3490">
                  <c:v>6.0</c:v>
                </c:pt>
                <c:pt idx="3491">
                  <c:v>4.0</c:v>
                </c:pt>
                <c:pt idx="3492">
                  <c:v>6.0</c:v>
                </c:pt>
                <c:pt idx="3493">
                  <c:v>4.0</c:v>
                </c:pt>
                <c:pt idx="3494">
                  <c:v>3.0</c:v>
                </c:pt>
                <c:pt idx="3495">
                  <c:v>3.0</c:v>
                </c:pt>
                <c:pt idx="3496">
                  <c:v>6.0</c:v>
                </c:pt>
                <c:pt idx="3497">
                  <c:v>3.0</c:v>
                </c:pt>
                <c:pt idx="3498">
                  <c:v>2.0</c:v>
                </c:pt>
                <c:pt idx="3499">
                  <c:v>7.0</c:v>
                </c:pt>
                <c:pt idx="3500">
                  <c:v>5.0</c:v>
                </c:pt>
                <c:pt idx="3501">
                  <c:v>3.0</c:v>
                </c:pt>
                <c:pt idx="3502">
                  <c:v>4.0</c:v>
                </c:pt>
                <c:pt idx="3503">
                  <c:v>7.0</c:v>
                </c:pt>
                <c:pt idx="3504">
                  <c:v>3.0</c:v>
                </c:pt>
                <c:pt idx="3505">
                  <c:v>6.0</c:v>
                </c:pt>
                <c:pt idx="3506">
                  <c:v>3.0</c:v>
                </c:pt>
                <c:pt idx="3507">
                  <c:v>4.0</c:v>
                </c:pt>
                <c:pt idx="3508">
                  <c:v>4.0</c:v>
                </c:pt>
                <c:pt idx="3509">
                  <c:v>4.0</c:v>
                </c:pt>
                <c:pt idx="3510">
                  <c:v>6.0</c:v>
                </c:pt>
                <c:pt idx="3511">
                  <c:v>2.0</c:v>
                </c:pt>
                <c:pt idx="3512">
                  <c:v>2.0</c:v>
                </c:pt>
                <c:pt idx="3513">
                  <c:v>4.0</c:v>
                </c:pt>
                <c:pt idx="3514">
                  <c:v>4.0</c:v>
                </c:pt>
                <c:pt idx="3515">
                  <c:v>3.0</c:v>
                </c:pt>
                <c:pt idx="3516">
                  <c:v>3.0</c:v>
                </c:pt>
                <c:pt idx="3517">
                  <c:v>2.0</c:v>
                </c:pt>
                <c:pt idx="3518">
                  <c:v>1.0</c:v>
                </c:pt>
                <c:pt idx="3519">
                  <c:v>2.0</c:v>
                </c:pt>
                <c:pt idx="3520">
                  <c:v>3.0</c:v>
                </c:pt>
                <c:pt idx="3521">
                  <c:v>5.0</c:v>
                </c:pt>
                <c:pt idx="3522">
                  <c:v>6.0</c:v>
                </c:pt>
                <c:pt idx="3523">
                  <c:v>3.0</c:v>
                </c:pt>
                <c:pt idx="3524">
                  <c:v>2.0</c:v>
                </c:pt>
                <c:pt idx="3525">
                  <c:v>2.0</c:v>
                </c:pt>
                <c:pt idx="3526">
                  <c:v>4.0</c:v>
                </c:pt>
                <c:pt idx="3527">
                  <c:v>1.0</c:v>
                </c:pt>
                <c:pt idx="3528">
                  <c:v>1.0</c:v>
                </c:pt>
                <c:pt idx="3529">
                  <c:v>6.0</c:v>
                </c:pt>
                <c:pt idx="3530">
                  <c:v>3.0</c:v>
                </c:pt>
                <c:pt idx="3531">
                  <c:v>4.0</c:v>
                </c:pt>
                <c:pt idx="3532">
                  <c:v>2.0</c:v>
                </c:pt>
                <c:pt idx="3533">
                  <c:v>5.0</c:v>
                </c:pt>
                <c:pt idx="3534">
                  <c:v>4.0</c:v>
                </c:pt>
                <c:pt idx="3535">
                  <c:v>4.0</c:v>
                </c:pt>
                <c:pt idx="3536">
                  <c:v>1.0</c:v>
                </c:pt>
                <c:pt idx="3537">
                  <c:v>1.0</c:v>
                </c:pt>
                <c:pt idx="3538">
                  <c:v>5.0</c:v>
                </c:pt>
                <c:pt idx="3539">
                  <c:v>3.0</c:v>
                </c:pt>
                <c:pt idx="3540">
                  <c:v>4.0</c:v>
                </c:pt>
                <c:pt idx="3541">
                  <c:v>6.0</c:v>
                </c:pt>
                <c:pt idx="3542">
                  <c:v>3.0</c:v>
                </c:pt>
                <c:pt idx="3543">
                  <c:v>5.0</c:v>
                </c:pt>
                <c:pt idx="3544">
                  <c:v>3.0</c:v>
                </c:pt>
                <c:pt idx="3545">
                  <c:v>6.0</c:v>
                </c:pt>
                <c:pt idx="3546">
                  <c:v>2.0</c:v>
                </c:pt>
                <c:pt idx="3547">
                  <c:v>2.0</c:v>
                </c:pt>
                <c:pt idx="3548">
                  <c:v>6.0</c:v>
                </c:pt>
                <c:pt idx="3549">
                  <c:v>4.0</c:v>
                </c:pt>
                <c:pt idx="3550">
                  <c:v>1.0</c:v>
                </c:pt>
                <c:pt idx="3551">
                  <c:v>6.0</c:v>
                </c:pt>
                <c:pt idx="3552">
                  <c:v>2.0</c:v>
                </c:pt>
                <c:pt idx="3553">
                  <c:v>4.0</c:v>
                </c:pt>
                <c:pt idx="3554">
                  <c:v>3.0</c:v>
                </c:pt>
                <c:pt idx="3555">
                  <c:v>3.0</c:v>
                </c:pt>
                <c:pt idx="3556">
                  <c:v>4.0</c:v>
                </c:pt>
                <c:pt idx="3557">
                  <c:v>2.0</c:v>
                </c:pt>
                <c:pt idx="3558">
                  <c:v>3.0</c:v>
                </c:pt>
                <c:pt idx="3559">
                  <c:v>6.0</c:v>
                </c:pt>
                <c:pt idx="3560">
                  <c:v>4.0</c:v>
                </c:pt>
                <c:pt idx="3561">
                  <c:v>2.0</c:v>
                </c:pt>
                <c:pt idx="3562">
                  <c:v>4.0</c:v>
                </c:pt>
                <c:pt idx="3563">
                  <c:v>4.0</c:v>
                </c:pt>
                <c:pt idx="3564">
                  <c:v>6.0</c:v>
                </c:pt>
                <c:pt idx="3565">
                  <c:v>5.0</c:v>
                </c:pt>
                <c:pt idx="3566">
                  <c:v>4.0</c:v>
                </c:pt>
                <c:pt idx="3567">
                  <c:v>1.0</c:v>
                </c:pt>
                <c:pt idx="3568">
                  <c:v>2.0</c:v>
                </c:pt>
                <c:pt idx="3569">
                  <c:v>7.0</c:v>
                </c:pt>
                <c:pt idx="3570">
                  <c:v>3.0</c:v>
                </c:pt>
                <c:pt idx="3571">
                  <c:v>3.0</c:v>
                </c:pt>
                <c:pt idx="3572">
                  <c:v>5.0</c:v>
                </c:pt>
                <c:pt idx="3573">
                  <c:v>6.0</c:v>
                </c:pt>
                <c:pt idx="3574">
                  <c:v>7.0</c:v>
                </c:pt>
                <c:pt idx="3575">
                  <c:v>1.0</c:v>
                </c:pt>
                <c:pt idx="3576">
                  <c:v>9.0</c:v>
                </c:pt>
                <c:pt idx="3577">
                  <c:v>6.0</c:v>
                </c:pt>
                <c:pt idx="3578">
                  <c:v>6.0</c:v>
                </c:pt>
                <c:pt idx="3579">
                  <c:v>1.0</c:v>
                </c:pt>
                <c:pt idx="3580">
                  <c:v>3.0</c:v>
                </c:pt>
                <c:pt idx="3581">
                  <c:v>1.0</c:v>
                </c:pt>
                <c:pt idx="3582">
                  <c:v>5.0</c:v>
                </c:pt>
                <c:pt idx="3583">
                  <c:v>2.0</c:v>
                </c:pt>
                <c:pt idx="3584">
                  <c:v>4.0</c:v>
                </c:pt>
                <c:pt idx="3585">
                  <c:v>4.0</c:v>
                </c:pt>
                <c:pt idx="3586">
                  <c:v>7.0</c:v>
                </c:pt>
                <c:pt idx="3587">
                  <c:v>3.0</c:v>
                </c:pt>
                <c:pt idx="3588">
                  <c:v>4.0</c:v>
                </c:pt>
                <c:pt idx="3589">
                  <c:v>5.0</c:v>
                </c:pt>
                <c:pt idx="3590">
                  <c:v>4.0</c:v>
                </c:pt>
                <c:pt idx="3591">
                  <c:v>4.0</c:v>
                </c:pt>
                <c:pt idx="3592">
                  <c:v>3.0</c:v>
                </c:pt>
                <c:pt idx="3593">
                  <c:v>3.0</c:v>
                </c:pt>
                <c:pt idx="3594">
                  <c:v>2.0</c:v>
                </c:pt>
                <c:pt idx="3595">
                  <c:v>2.0</c:v>
                </c:pt>
                <c:pt idx="3596">
                  <c:v>0.0</c:v>
                </c:pt>
                <c:pt idx="3597">
                  <c:v>6.0</c:v>
                </c:pt>
                <c:pt idx="3598">
                  <c:v>1.0</c:v>
                </c:pt>
                <c:pt idx="3599">
                  <c:v>2.0</c:v>
                </c:pt>
                <c:pt idx="3600">
                  <c:v>3.0</c:v>
                </c:pt>
                <c:pt idx="3601">
                  <c:v>6.0</c:v>
                </c:pt>
                <c:pt idx="3602">
                  <c:v>6.0</c:v>
                </c:pt>
                <c:pt idx="3603">
                  <c:v>3.0</c:v>
                </c:pt>
                <c:pt idx="3604">
                  <c:v>6.0</c:v>
                </c:pt>
                <c:pt idx="3605">
                  <c:v>2.0</c:v>
                </c:pt>
                <c:pt idx="3606">
                  <c:v>6.0</c:v>
                </c:pt>
                <c:pt idx="3607">
                  <c:v>7.0</c:v>
                </c:pt>
                <c:pt idx="3608">
                  <c:v>2.0</c:v>
                </c:pt>
                <c:pt idx="3609">
                  <c:v>2.0</c:v>
                </c:pt>
                <c:pt idx="3610">
                  <c:v>2.0</c:v>
                </c:pt>
                <c:pt idx="3611">
                  <c:v>4.0</c:v>
                </c:pt>
                <c:pt idx="3612">
                  <c:v>3.0</c:v>
                </c:pt>
                <c:pt idx="3613">
                  <c:v>4.0</c:v>
                </c:pt>
                <c:pt idx="3614">
                  <c:v>2.0</c:v>
                </c:pt>
                <c:pt idx="3615">
                  <c:v>4.0</c:v>
                </c:pt>
                <c:pt idx="3616">
                  <c:v>2.0</c:v>
                </c:pt>
                <c:pt idx="3617">
                  <c:v>1.0</c:v>
                </c:pt>
                <c:pt idx="3618">
                  <c:v>2.0</c:v>
                </c:pt>
                <c:pt idx="3619">
                  <c:v>4.0</c:v>
                </c:pt>
                <c:pt idx="3620">
                  <c:v>5.0</c:v>
                </c:pt>
                <c:pt idx="3621">
                  <c:v>5.0</c:v>
                </c:pt>
                <c:pt idx="3622">
                  <c:v>5.0</c:v>
                </c:pt>
                <c:pt idx="3623">
                  <c:v>5.0</c:v>
                </c:pt>
                <c:pt idx="3624">
                  <c:v>6.0</c:v>
                </c:pt>
                <c:pt idx="3625">
                  <c:v>2.0</c:v>
                </c:pt>
                <c:pt idx="3626">
                  <c:v>3.0</c:v>
                </c:pt>
                <c:pt idx="3627">
                  <c:v>4.0</c:v>
                </c:pt>
                <c:pt idx="3628">
                  <c:v>2.0</c:v>
                </c:pt>
                <c:pt idx="3629">
                  <c:v>5.0</c:v>
                </c:pt>
                <c:pt idx="3630">
                  <c:v>3.0</c:v>
                </c:pt>
                <c:pt idx="3631">
                  <c:v>7.0</c:v>
                </c:pt>
                <c:pt idx="3632">
                  <c:v>1.0</c:v>
                </c:pt>
                <c:pt idx="3633">
                  <c:v>8.0</c:v>
                </c:pt>
                <c:pt idx="3634">
                  <c:v>2.0</c:v>
                </c:pt>
                <c:pt idx="3635">
                  <c:v>4.0</c:v>
                </c:pt>
                <c:pt idx="3636">
                  <c:v>6.0</c:v>
                </c:pt>
                <c:pt idx="3637">
                  <c:v>5.0</c:v>
                </c:pt>
                <c:pt idx="3638">
                  <c:v>5.0</c:v>
                </c:pt>
                <c:pt idx="3639">
                  <c:v>6.0</c:v>
                </c:pt>
                <c:pt idx="3640">
                  <c:v>2.0</c:v>
                </c:pt>
                <c:pt idx="3641">
                  <c:v>4.0</c:v>
                </c:pt>
                <c:pt idx="3642">
                  <c:v>6.0</c:v>
                </c:pt>
                <c:pt idx="3643">
                  <c:v>6.0</c:v>
                </c:pt>
                <c:pt idx="3644">
                  <c:v>6.0</c:v>
                </c:pt>
                <c:pt idx="3645">
                  <c:v>2.0</c:v>
                </c:pt>
                <c:pt idx="3646">
                  <c:v>4.0</c:v>
                </c:pt>
                <c:pt idx="3647">
                  <c:v>6.0</c:v>
                </c:pt>
                <c:pt idx="3648">
                  <c:v>5.0</c:v>
                </c:pt>
                <c:pt idx="3649">
                  <c:v>4.0</c:v>
                </c:pt>
                <c:pt idx="3650">
                  <c:v>4.0</c:v>
                </c:pt>
                <c:pt idx="3651">
                  <c:v>3.0</c:v>
                </c:pt>
                <c:pt idx="3652">
                  <c:v>1.0</c:v>
                </c:pt>
                <c:pt idx="3653">
                  <c:v>4.0</c:v>
                </c:pt>
                <c:pt idx="3654">
                  <c:v>5.0</c:v>
                </c:pt>
                <c:pt idx="3655">
                  <c:v>6.0</c:v>
                </c:pt>
                <c:pt idx="3656">
                  <c:v>7.0</c:v>
                </c:pt>
                <c:pt idx="3657">
                  <c:v>1.0</c:v>
                </c:pt>
                <c:pt idx="3658">
                  <c:v>7.0</c:v>
                </c:pt>
                <c:pt idx="3659">
                  <c:v>3.0</c:v>
                </c:pt>
                <c:pt idx="3660">
                  <c:v>3.0</c:v>
                </c:pt>
                <c:pt idx="3661">
                  <c:v>2.0</c:v>
                </c:pt>
                <c:pt idx="3662">
                  <c:v>3.0</c:v>
                </c:pt>
                <c:pt idx="3663">
                  <c:v>2.0</c:v>
                </c:pt>
                <c:pt idx="3664">
                  <c:v>2.0</c:v>
                </c:pt>
                <c:pt idx="3665">
                  <c:v>4.0</c:v>
                </c:pt>
                <c:pt idx="3666">
                  <c:v>3.0</c:v>
                </c:pt>
                <c:pt idx="3667">
                  <c:v>4.0</c:v>
                </c:pt>
                <c:pt idx="3668">
                  <c:v>2.0</c:v>
                </c:pt>
                <c:pt idx="3669">
                  <c:v>4.0</c:v>
                </c:pt>
                <c:pt idx="3670">
                  <c:v>3.0</c:v>
                </c:pt>
                <c:pt idx="3671">
                  <c:v>7.0</c:v>
                </c:pt>
                <c:pt idx="3672">
                  <c:v>2.0</c:v>
                </c:pt>
                <c:pt idx="3673">
                  <c:v>5.0</c:v>
                </c:pt>
                <c:pt idx="3674">
                  <c:v>7.0</c:v>
                </c:pt>
                <c:pt idx="3675">
                  <c:v>6.0</c:v>
                </c:pt>
                <c:pt idx="3676">
                  <c:v>5.0</c:v>
                </c:pt>
                <c:pt idx="3677">
                  <c:v>3.0</c:v>
                </c:pt>
                <c:pt idx="3678">
                  <c:v>5.0</c:v>
                </c:pt>
                <c:pt idx="3679">
                  <c:v>3.0</c:v>
                </c:pt>
                <c:pt idx="3680">
                  <c:v>3.0</c:v>
                </c:pt>
                <c:pt idx="3681">
                  <c:v>6.0</c:v>
                </c:pt>
                <c:pt idx="3682">
                  <c:v>5.0</c:v>
                </c:pt>
                <c:pt idx="3683">
                  <c:v>3.0</c:v>
                </c:pt>
                <c:pt idx="3684">
                  <c:v>5.0</c:v>
                </c:pt>
                <c:pt idx="3685">
                  <c:v>5.0</c:v>
                </c:pt>
                <c:pt idx="3686">
                  <c:v>3.0</c:v>
                </c:pt>
                <c:pt idx="3687">
                  <c:v>5.0</c:v>
                </c:pt>
                <c:pt idx="3688">
                  <c:v>3.0</c:v>
                </c:pt>
                <c:pt idx="3689">
                  <c:v>3.0</c:v>
                </c:pt>
                <c:pt idx="3690">
                  <c:v>4.0</c:v>
                </c:pt>
                <c:pt idx="3691">
                  <c:v>6.0</c:v>
                </c:pt>
                <c:pt idx="3692">
                  <c:v>6.0</c:v>
                </c:pt>
                <c:pt idx="3693">
                  <c:v>5.0</c:v>
                </c:pt>
                <c:pt idx="3694">
                  <c:v>6.0</c:v>
                </c:pt>
                <c:pt idx="3695">
                  <c:v>6.0</c:v>
                </c:pt>
                <c:pt idx="3696">
                  <c:v>3.0</c:v>
                </c:pt>
                <c:pt idx="3697">
                  <c:v>2.0</c:v>
                </c:pt>
                <c:pt idx="3698">
                  <c:v>3.0</c:v>
                </c:pt>
                <c:pt idx="3699">
                  <c:v>3.0</c:v>
                </c:pt>
                <c:pt idx="3700">
                  <c:v>5.0</c:v>
                </c:pt>
                <c:pt idx="3701">
                  <c:v>7.0</c:v>
                </c:pt>
                <c:pt idx="3702">
                  <c:v>6.0</c:v>
                </c:pt>
                <c:pt idx="3703">
                  <c:v>4.0</c:v>
                </c:pt>
                <c:pt idx="3704">
                  <c:v>6.0</c:v>
                </c:pt>
                <c:pt idx="3705">
                  <c:v>2.0</c:v>
                </c:pt>
                <c:pt idx="3706">
                  <c:v>2.0</c:v>
                </c:pt>
                <c:pt idx="3707">
                  <c:v>1.0</c:v>
                </c:pt>
                <c:pt idx="3708">
                  <c:v>4.0</c:v>
                </c:pt>
                <c:pt idx="3709">
                  <c:v>6.0</c:v>
                </c:pt>
                <c:pt idx="3710">
                  <c:v>6.0</c:v>
                </c:pt>
                <c:pt idx="3711">
                  <c:v>5.0</c:v>
                </c:pt>
                <c:pt idx="3712">
                  <c:v>4.0</c:v>
                </c:pt>
                <c:pt idx="3713">
                  <c:v>6.0</c:v>
                </c:pt>
                <c:pt idx="3714">
                  <c:v>7.0</c:v>
                </c:pt>
                <c:pt idx="3715">
                  <c:v>3.0</c:v>
                </c:pt>
                <c:pt idx="3716">
                  <c:v>2.0</c:v>
                </c:pt>
                <c:pt idx="3717">
                  <c:v>5.0</c:v>
                </c:pt>
                <c:pt idx="3718">
                  <c:v>1.0</c:v>
                </c:pt>
                <c:pt idx="3719">
                  <c:v>5.0</c:v>
                </c:pt>
                <c:pt idx="3720">
                  <c:v>4.0</c:v>
                </c:pt>
                <c:pt idx="3721">
                  <c:v>4.0</c:v>
                </c:pt>
                <c:pt idx="3722">
                  <c:v>3.0</c:v>
                </c:pt>
                <c:pt idx="3723">
                  <c:v>3.0</c:v>
                </c:pt>
                <c:pt idx="3724">
                  <c:v>2.0</c:v>
                </c:pt>
                <c:pt idx="3725">
                  <c:v>5.0</c:v>
                </c:pt>
                <c:pt idx="3726">
                  <c:v>4.0</c:v>
                </c:pt>
                <c:pt idx="3727">
                  <c:v>3.0</c:v>
                </c:pt>
                <c:pt idx="3728">
                  <c:v>5.0</c:v>
                </c:pt>
                <c:pt idx="3729">
                  <c:v>4.0</c:v>
                </c:pt>
                <c:pt idx="3730">
                  <c:v>5.0</c:v>
                </c:pt>
                <c:pt idx="3731">
                  <c:v>4.0</c:v>
                </c:pt>
                <c:pt idx="3732">
                  <c:v>6.0</c:v>
                </c:pt>
                <c:pt idx="3733">
                  <c:v>3.0</c:v>
                </c:pt>
                <c:pt idx="3734">
                  <c:v>4.0</c:v>
                </c:pt>
                <c:pt idx="3735">
                  <c:v>8.0</c:v>
                </c:pt>
                <c:pt idx="3736">
                  <c:v>5.0</c:v>
                </c:pt>
                <c:pt idx="3737">
                  <c:v>5.0</c:v>
                </c:pt>
                <c:pt idx="3738">
                  <c:v>5.0</c:v>
                </c:pt>
                <c:pt idx="3739">
                  <c:v>4.0</c:v>
                </c:pt>
                <c:pt idx="3740">
                  <c:v>6.0</c:v>
                </c:pt>
                <c:pt idx="3741">
                  <c:v>3.0</c:v>
                </c:pt>
                <c:pt idx="3742">
                  <c:v>6.0</c:v>
                </c:pt>
                <c:pt idx="3743">
                  <c:v>4.0</c:v>
                </c:pt>
                <c:pt idx="3744">
                  <c:v>2.0</c:v>
                </c:pt>
                <c:pt idx="3745">
                  <c:v>3.0</c:v>
                </c:pt>
                <c:pt idx="3746">
                  <c:v>5.0</c:v>
                </c:pt>
                <c:pt idx="3747">
                  <c:v>1.0</c:v>
                </c:pt>
                <c:pt idx="3748">
                  <c:v>5.0</c:v>
                </c:pt>
                <c:pt idx="3749">
                  <c:v>3.0</c:v>
                </c:pt>
                <c:pt idx="3750">
                  <c:v>4.0</c:v>
                </c:pt>
                <c:pt idx="3751">
                  <c:v>4.0</c:v>
                </c:pt>
                <c:pt idx="3752">
                  <c:v>2.0</c:v>
                </c:pt>
                <c:pt idx="3753">
                  <c:v>4.0</c:v>
                </c:pt>
                <c:pt idx="3754">
                  <c:v>5.0</c:v>
                </c:pt>
                <c:pt idx="3755">
                  <c:v>6.0</c:v>
                </c:pt>
                <c:pt idx="3756">
                  <c:v>3.0</c:v>
                </c:pt>
                <c:pt idx="3757">
                  <c:v>7.0</c:v>
                </c:pt>
                <c:pt idx="3758">
                  <c:v>7.0</c:v>
                </c:pt>
                <c:pt idx="3759">
                  <c:v>5.0</c:v>
                </c:pt>
                <c:pt idx="3760">
                  <c:v>5.0</c:v>
                </c:pt>
                <c:pt idx="3761">
                  <c:v>5.0</c:v>
                </c:pt>
                <c:pt idx="3762">
                  <c:v>7.0</c:v>
                </c:pt>
                <c:pt idx="3763">
                  <c:v>5.0</c:v>
                </c:pt>
                <c:pt idx="3764">
                  <c:v>6.0</c:v>
                </c:pt>
                <c:pt idx="3765">
                  <c:v>3.0</c:v>
                </c:pt>
                <c:pt idx="3766">
                  <c:v>1.0</c:v>
                </c:pt>
                <c:pt idx="3767">
                  <c:v>9.0</c:v>
                </c:pt>
                <c:pt idx="3768">
                  <c:v>4.0</c:v>
                </c:pt>
                <c:pt idx="3769">
                  <c:v>4.0</c:v>
                </c:pt>
                <c:pt idx="3770">
                  <c:v>5.0</c:v>
                </c:pt>
                <c:pt idx="3771">
                  <c:v>4.0</c:v>
                </c:pt>
                <c:pt idx="3772">
                  <c:v>7.0</c:v>
                </c:pt>
                <c:pt idx="3773">
                  <c:v>4.0</c:v>
                </c:pt>
                <c:pt idx="3774">
                  <c:v>6.0</c:v>
                </c:pt>
                <c:pt idx="3775">
                  <c:v>2.0</c:v>
                </c:pt>
                <c:pt idx="3776">
                  <c:v>4.0</c:v>
                </c:pt>
                <c:pt idx="3777">
                  <c:v>5.0</c:v>
                </c:pt>
                <c:pt idx="3778">
                  <c:v>5.0</c:v>
                </c:pt>
                <c:pt idx="3779">
                  <c:v>6.0</c:v>
                </c:pt>
                <c:pt idx="3780">
                  <c:v>5.0</c:v>
                </c:pt>
                <c:pt idx="3781">
                  <c:v>5.0</c:v>
                </c:pt>
                <c:pt idx="3782">
                  <c:v>2.0</c:v>
                </c:pt>
                <c:pt idx="3783">
                  <c:v>2.0</c:v>
                </c:pt>
                <c:pt idx="3784">
                  <c:v>5.0</c:v>
                </c:pt>
                <c:pt idx="3785">
                  <c:v>6.0</c:v>
                </c:pt>
                <c:pt idx="3786">
                  <c:v>5.0</c:v>
                </c:pt>
                <c:pt idx="3787">
                  <c:v>3.0</c:v>
                </c:pt>
                <c:pt idx="3788">
                  <c:v>2.0</c:v>
                </c:pt>
                <c:pt idx="3789">
                  <c:v>2.0</c:v>
                </c:pt>
                <c:pt idx="3790">
                  <c:v>3.0</c:v>
                </c:pt>
                <c:pt idx="3791">
                  <c:v>4.0</c:v>
                </c:pt>
                <c:pt idx="3792">
                  <c:v>1.0</c:v>
                </c:pt>
                <c:pt idx="3793">
                  <c:v>3.0</c:v>
                </c:pt>
                <c:pt idx="3794">
                  <c:v>6.0</c:v>
                </c:pt>
                <c:pt idx="3795">
                  <c:v>6.0</c:v>
                </c:pt>
                <c:pt idx="3796">
                  <c:v>2.0</c:v>
                </c:pt>
                <c:pt idx="3797">
                  <c:v>2.0</c:v>
                </c:pt>
                <c:pt idx="3798">
                  <c:v>1.0</c:v>
                </c:pt>
                <c:pt idx="3799">
                  <c:v>5.0</c:v>
                </c:pt>
                <c:pt idx="3800">
                  <c:v>7.0</c:v>
                </c:pt>
                <c:pt idx="3801">
                  <c:v>5.0</c:v>
                </c:pt>
                <c:pt idx="3802">
                  <c:v>6.0</c:v>
                </c:pt>
                <c:pt idx="3803">
                  <c:v>4.0</c:v>
                </c:pt>
                <c:pt idx="3804">
                  <c:v>3.0</c:v>
                </c:pt>
                <c:pt idx="3805">
                  <c:v>5.0</c:v>
                </c:pt>
                <c:pt idx="3806">
                  <c:v>6.0</c:v>
                </c:pt>
                <c:pt idx="3807">
                  <c:v>3.0</c:v>
                </c:pt>
                <c:pt idx="3808">
                  <c:v>4.0</c:v>
                </c:pt>
                <c:pt idx="3809">
                  <c:v>4.0</c:v>
                </c:pt>
                <c:pt idx="3810">
                  <c:v>3.0</c:v>
                </c:pt>
                <c:pt idx="3811">
                  <c:v>4.0</c:v>
                </c:pt>
                <c:pt idx="3812">
                  <c:v>5.0</c:v>
                </c:pt>
                <c:pt idx="3813">
                  <c:v>2.0</c:v>
                </c:pt>
                <c:pt idx="3814">
                  <c:v>3.0</c:v>
                </c:pt>
                <c:pt idx="3815">
                  <c:v>5.0</c:v>
                </c:pt>
                <c:pt idx="3816">
                  <c:v>5.0</c:v>
                </c:pt>
                <c:pt idx="3817">
                  <c:v>4.0</c:v>
                </c:pt>
                <c:pt idx="3818">
                  <c:v>1.0</c:v>
                </c:pt>
                <c:pt idx="3819">
                  <c:v>6.0</c:v>
                </c:pt>
                <c:pt idx="3820">
                  <c:v>6.0</c:v>
                </c:pt>
                <c:pt idx="3821">
                  <c:v>0.0</c:v>
                </c:pt>
                <c:pt idx="3822">
                  <c:v>4.0</c:v>
                </c:pt>
                <c:pt idx="3823">
                  <c:v>6.0</c:v>
                </c:pt>
                <c:pt idx="3824">
                  <c:v>5.0</c:v>
                </c:pt>
                <c:pt idx="3825">
                  <c:v>4.0</c:v>
                </c:pt>
                <c:pt idx="3826">
                  <c:v>3.0</c:v>
                </c:pt>
                <c:pt idx="3827">
                  <c:v>4.0</c:v>
                </c:pt>
                <c:pt idx="3828">
                  <c:v>3.0</c:v>
                </c:pt>
                <c:pt idx="3829">
                  <c:v>7.0</c:v>
                </c:pt>
                <c:pt idx="3830">
                  <c:v>5.0</c:v>
                </c:pt>
                <c:pt idx="3831">
                  <c:v>5.0</c:v>
                </c:pt>
                <c:pt idx="3832">
                  <c:v>4.0</c:v>
                </c:pt>
                <c:pt idx="3833">
                  <c:v>6.0</c:v>
                </c:pt>
                <c:pt idx="3834">
                  <c:v>4.0</c:v>
                </c:pt>
                <c:pt idx="3835">
                  <c:v>6.0</c:v>
                </c:pt>
                <c:pt idx="3836">
                  <c:v>5.0</c:v>
                </c:pt>
                <c:pt idx="3837">
                  <c:v>2.0</c:v>
                </c:pt>
                <c:pt idx="3838">
                  <c:v>3.0</c:v>
                </c:pt>
                <c:pt idx="3839">
                  <c:v>4.0</c:v>
                </c:pt>
                <c:pt idx="3840">
                  <c:v>2.0</c:v>
                </c:pt>
                <c:pt idx="3841">
                  <c:v>1.0</c:v>
                </c:pt>
                <c:pt idx="3842">
                  <c:v>4.0</c:v>
                </c:pt>
                <c:pt idx="3843">
                  <c:v>4.0</c:v>
                </c:pt>
                <c:pt idx="3844">
                  <c:v>5.0</c:v>
                </c:pt>
                <c:pt idx="3845">
                  <c:v>2.0</c:v>
                </c:pt>
                <c:pt idx="3846">
                  <c:v>4.0</c:v>
                </c:pt>
                <c:pt idx="3847">
                  <c:v>1.0</c:v>
                </c:pt>
                <c:pt idx="3848">
                  <c:v>6.0</c:v>
                </c:pt>
                <c:pt idx="3849">
                  <c:v>4.0</c:v>
                </c:pt>
                <c:pt idx="3850">
                  <c:v>3.0</c:v>
                </c:pt>
                <c:pt idx="3851">
                  <c:v>4.0</c:v>
                </c:pt>
                <c:pt idx="3852">
                  <c:v>4.0</c:v>
                </c:pt>
                <c:pt idx="3853">
                  <c:v>3.0</c:v>
                </c:pt>
                <c:pt idx="3854">
                  <c:v>3.0</c:v>
                </c:pt>
                <c:pt idx="3855">
                  <c:v>5.0</c:v>
                </c:pt>
                <c:pt idx="3856">
                  <c:v>4.0</c:v>
                </c:pt>
                <c:pt idx="3857">
                  <c:v>5.0</c:v>
                </c:pt>
                <c:pt idx="3858">
                  <c:v>7.0</c:v>
                </c:pt>
                <c:pt idx="3859">
                  <c:v>3.0</c:v>
                </c:pt>
                <c:pt idx="3860">
                  <c:v>5.0</c:v>
                </c:pt>
                <c:pt idx="3861">
                  <c:v>6.0</c:v>
                </c:pt>
                <c:pt idx="3862">
                  <c:v>5.0</c:v>
                </c:pt>
                <c:pt idx="3863">
                  <c:v>5.0</c:v>
                </c:pt>
                <c:pt idx="3864">
                  <c:v>5.0</c:v>
                </c:pt>
                <c:pt idx="3865">
                  <c:v>3.0</c:v>
                </c:pt>
                <c:pt idx="3866">
                  <c:v>7.0</c:v>
                </c:pt>
                <c:pt idx="3867">
                  <c:v>4.0</c:v>
                </c:pt>
                <c:pt idx="3868">
                  <c:v>4.0</c:v>
                </c:pt>
                <c:pt idx="3869">
                  <c:v>3.0</c:v>
                </c:pt>
                <c:pt idx="3870">
                  <c:v>4.0</c:v>
                </c:pt>
                <c:pt idx="3871">
                  <c:v>2.0</c:v>
                </c:pt>
                <c:pt idx="3872">
                  <c:v>4.0</c:v>
                </c:pt>
                <c:pt idx="3873">
                  <c:v>4.0</c:v>
                </c:pt>
                <c:pt idx="3874">
                  <c:v>2.0</c:v>
                </c:pt>
                <c:pt idx="3875">
                  <c:v>8.0</c:v>
                </c:pt>
                <c:pt idx="3876">
                  <c:v>5.0</c:v>
                </c:pt>
                <c:pt idx="3877">
                  <c:v>8.0</c:v>
                </c:pt>
                <c:pt idx="3878">
                  <c:v>2.0</c:v>
                </c:pt>
                <c:pt idx="3879">
                  <c:v>3.0</c:v>
                </c:pt>
                <c:pt idx="3880">
                  <c:v>3.0</c:v>
                </c:pt>
                <c:pt idx="3881">
                  <c:v>2.0</c:v>
                </c:pt>
                <c:pt idx="3882">
                  <c:v>5.0</c:v>
                </c:pt>
                <c:pt idx="3883">
                  <c:v>7.0</c:v>
                </c:pt>
                <c:pt idx="3884">
                  <c:v>2.0</c:v>
                </c:pt>
                <c:pt idx="3885">
                  <c:v>2.0</c:v>
                </c:pt>
                <c:pt idx="3886">
                  <c:v>7.0</c:v>
                </c:pt>
                <c:pt idx="3887">
                  <c:v>8.0</c:v>
                </c:pt>
                <c:pt idx="3888">
                  <c:v>3.0</c:v>
                </c:pt>
                <c:pt idx="3889">
                  <c:v>6.0</c:v>
                </c:pt>
                <c:pt idx="3890">
                  <c:v>1.0</c:v>
                </c:pt>
                <c:pt idx="3891">
                  <c:v>4.0</c:v>
                </c:pt>
                <c:pt idx="3892">
                  <c:v>5.0</c:v>
                </c:pt>
                <c:pt idx="3893">
                  <c:v>5.0</c:v>
                </c:pt>
                <c:pt idx="3894">
                  <c:v>6.0</c:v>
                </c:pt>
                <c:pt idx="3895">
                  <c:v>6.0</c:v>
                </c:pt>
                <c:pt idx="3896">
                  <c:v>7.0</c:v>
                </c:pt>
                <c:pt idx="3897">
                  <c:v>5.0</c:v>
                </c:pt>
                <c:pt idx="3898">
                  <c:v>5.0</c:v>
                </c:pt>
                <c:pt idx="3899">
                  <c:v>3.0</c:v>
                </c:pt>
                <c:pt idx="3900">
                  <c:v>1.0</c:v>
                </c:pt>
                <c:pt idx="3901">
                  <c:v>5.0</c:v>
                </c:pt>
                <c:pt idx="3902">
                  <c:v>2.0</c:v>
                </c:pt>
                <c:pt idx="3903">
                  <c:v>2.0</c:v>
                </c:pt>
                <c:pt idx="3904">
                  <c:v>2.0</c:v>
                </c:pt>
                <c:pt idx="3905">
                  <c:v>3.0</c:v>
                </c:pt>
                <c:pt idx="3906">
                  <c:v>2.0</c:v>
                </c:pt>
                <c:pt idx="3907">
                  <c:v>4.0</c:v>
                </c:pt>
                <c:pt idx="3908">
                  <c:v>5.0</c:v>
                </c:pt>
                <c:pt idx="3909">
                  <c:v>4.0</c:v>
                </c:pt>
                <c:pt idx="3910">
                  <c:v>4.0</c:v>
                </c:pt>
                <c:pt idx="3911">
                  <c:v>4.0</c:v>
                </c:pt>
                <c:pt idx="3912">
                  <c:v>1.0</c:v>
                </c:pt>
                <c:pt idx="3913">
                  <c:v>4.0</c:v>
                </c:pt>
                <c:pt idx="3914">
                  <c:v>3.0</c:v>
                </c:pt>
                <c:pt idx="3915">
                  <c:v>6.0</c:v>
                </c:pt>
                <c:pt idx="3916">
                  <c:v>3.0</c:v>
                </c:pt>
                <c:pt idx="3917">
                  <c:v>3.0</c:v>
                </c:pt>
                <c:pt idx="3918">
                  <c:v>3.0</c:v>
                </c:pt>
                <c:pt idx="3919">
                  <c:v>5.0</c:v>
                </c:pt>
                <c:pt idx="3920">
                  <c:v>5.0</c:v>
                </c:pt>
                <c:pt idx="3921">
                  <c:v>3.0</c:v>
                </c:pt>
                <c:pt idx="3922">
                  <c:v>5.0</c:v>
                </c:pt>
                <c:pt idx="3923">
                  <c:v>3.0</c:v>
                </c:pt>
                <c:pt idx="3924">
                  <c:v>7.0</c:v>
                </c:pt>
                <c:pt idx="3925">
                  <c:v>3.0</c:v>
                </c:pt>
                <c:pt idx="3926">
                  <c:v>5.0</c:v>
                </c:pt>
                <c:pt idx="3927">
                  <c:v>6.0</c:v>
                </c:pt>
                <c:pt idx="3928">
                  <c:v>1.0</c:v>
                </c:pt>
                <c:pt idx="3929">
                  <c:v>6.0</c:v>
                </c:pt>
                <c:pt idx="3930">
                  <c:v>5.0</c:v>
                </c:pt>
                <c:pt idx="3931">
                  <c:v>1.0</c:v>
                </c:pt>
                <c:pt idx="3932">
                  <c:v>5.0</c:v>
                </c:pt>
                <c:pt idx="3933">
                  <c:v>4.0</c:v>
                </c:pt>
                <c:pt idx="3934">
                  <c:v>4.0</c:v>
                </c:pt>
                <c:pt idx="3935">
                  <c:v>2.0</c:v>
                </c:pt>
                <c:pt idx="3936">
                  <c:v>3.0</c:v>
                </c:pt>
                <c:pt idx="3937">
                  <c:v>2.0</c:v>
                </c:pt>
                <c:pt idx="3938">
                  <c:v>5.0</c:v>
                </c:pt>
                <c:pt idx="3939">
                  <c:v>4.0</c:v>
                </c:pt>
                <c:pt idx="3940">
                  <c:v>5.0</c:v>
                </c:pt>
                <c:pt idx="3941">
                  <c:v>2.0</c:v>
                </c:pt>
                <c:pt idx="3942">
                  <c:v>5.0</c:v>
                </c:pt>
                <c:pt idx="3943">
                  <c:v>5.0</c:v>
                </c:pt>
                <c:pt idx="3944">
                  <c:v>3.0</c:v>
                </c:pt>
                <c:pt idx="3945">
                  <c:v>5.0</c:v>
                </c:pt>
                <c:pt idx="3946">
                  <c:v>3.0</c:v>
                </c:pt>
                <c:pt idx="3947">
                  <c:v>5.0</c:v>
                </c:pt>
                <c:pt idx="3948">
                  <c:v>5.0</c:v>
                </c:pt>
                <c:pt idx="3949">
                  <c:v>3.0</c:v>
                </c:pt>
                <c:pt idx="3950">
                  <c:v>4.0</c:v>
                </c:pt>
                <c:pt idx="3951">
                  <c:v>4.0</c:v>
                </c:pt>
                <c:pt idx="3952">
                  <c:v>5.0</c:v>
                </c:pt>
                <c:pt idx="3953">
                  <c:v>2.0</c:v>
                </c:pt>
                <c:pt idx="3954">
                  <c:v>4.0</c:v>
                </c:pt>
                <c:pt idx="3955">
                  <c:v>6.0</c:v>
                </c:pt>
                <c:pt idx="3956">
                  <c:v>1.0</c:v>
                </c:pt>
                <c:pt idx="3957">
                  <c:v>6.0</c:v>
                </c:pt>
                <c:pt idx="3958">
                  <c:v>4.0</c:v>
                </c:pt>
                <c:pt idx="3959">
                  <c:v>4.0</c:v>
                </c:pt>
                <c:pt idx="3960">
                  <c:v>6.0</c:v>
                </c:pt>
                <c:pt idx="3961">
                  <c:v>5.0</c:v>
                </c:pt>
                <c:pt idx="3962">
                  <c:v>2.0</c:v>
                </c:pt>
                <c:pt idx="3963">
                  <c:v>5.0</c:v>
                </c:pt>
                <c:pt idx="3964">
                  <c:v>4.0</c:v>
                </c:pt>
                <c:pt idx="3965">
                  <c:v>5.0</c:v>
                </c:pt>
                <c:pt idx="3966">
                  <c:v>7.0</c:v>
                </c:pt>
                <c:pt idx="3967">
                  <c:v>5.0</c:v>
                </c:pt>
                <c:pt idx="3968">
                  <c:v>5.0</c:v>
                </c:pt>
                <c:pt idx="3969">
                  <c:v>4.0</c:v>
                </c:pt>
                <c:pt idx="3970">
                  <c:v>5.0</c:v>
                </c:pt>
                <c:pt idx="3971">
                  <c:v>4.0</c:v>
                </c:pt>
                <c:pt idx="3972">
                  <c:v>4.0</c:v>
                </c:pt>
                <c:pt idx="3973">
                  <c:v>5.0</c:v>
                </c:pt>
                <c:pt idx="3974">
                  <c:v>4.0</c:v>
                </c:pt>
                <c:pt idx="3975">
                  <c:v>4.0</c:v>
                </c:pt>
                <c:pt idx="3976">
                  <c:v>6.0</c:v>
                </c:pt>
                <c:pt idx="3977">
                  <c:v>5.0</c:v>
                </c:pt>
                <c:pt idx="3978">
                  <c:v>6.0</c:v>
                </c:pt>
                <c:pt idx="3979">
                  <c:v>2.0</c:v>
                </c:pt>
                <c:pt idx="3980">
                  <c:v>4.0</c:v>
                </c:pt>
                <c:pt idx="3981">
                  <c:v>7.0</c:v>
                </c:pt>
                <c:pt idx="3982">
                  <c:v>3.0</c:v>
                </c:pt>
                <c:pt idx="3983">
                  <c:v>4.0</c:v>
                </c:pt>
                <c:pt idx="3984">
                  <c:v>0.0</c:v>
                </c:pt>
                <c:pt idx="3985">
                  <c:v>7.0</c:v>
                </c:pt>
                <c:pt idx="3986">
                  <c:v>4.0</c:v>
                </c:pt>
                <c:pt idx="3987">
                  <c:v>5.0</c:v>
                </c:pt>
                <c:pt idx="3988">
                  <c:v>3.0</c:v>
                </c:pt>
                <c:pt idx="3989">
                  <c:v>6.0</c:v>
                </c:pt>
                <c:pt idx="3990">
                  <c:v>5.0</c:v>
                </c:pt>
                <c:pt idx="3991">
                  <c:v>4.0</c:v>
                </c:pt>
                <c:pt idx="3992">
                  <c:v>6.0</c:v>
                </c:pt>
                <c:pt idx="3993">
                  <c:v>4.0</c:v>
                </c:pt>
                <c:pt idx="3994">
                  <c:v>4.0</c:v>
                </c:pt>
                <c:pt idx="3995">
                  <c:v>4.0</c:v>
                </c:pt>
                <c:pt idx="3996">
                  <c:v>6.0</c:v>
                </c:pt>
                <c:pt idx="3997">
                  <c:v>6.0</c:v>
                </c:pt>
                <c:pt idx="3998">
                  <c:v>3.0</c:v>
                </c:pt>
                <c:pt idx="3999">
                  <c:v>6.0</c:v>
                </c:pt>
                <c:pt idx="4000">
                  <c:v>6.0</c:v>
                </c:pt>
                <c:pt idx="4001">
                  <c:v>4.0</c:v>
                </c:pt>
                <c:pt idx="4002">
                  <c:v>6.0</c:v>
                </c:pt>
                <c:pt idx="4003">
                  <c:v>3.0</c:v>
                </c:pt>
                <c:pt idx="4004">
                  <c:v>4.0</c:v>
                </c:pt>
                <c:pt idx="4005">
                  <c:v>2.0</c:v>
                </c:pt>
                <c:pt idx="4006">
                  <c:v>2.0</c:v>
                </c:pt>
                <c:pt idx="4007">
                  <c:v>2.0</c:v>
                </c:pt>
                <c:pt idx="4008">
                  <c:v>2.0</c:v>
                </c:pt>
                <c:pt idx="4009">
                  <c:v>2.0</c:v>
                </c:pt>
                <c:pt idx="4010">
                  <c:v>6.0</c:v>
                </c:pt>
                <c:pt idx="4011">
                  <c:v>7.0</c:v>
                </c:pt>
                <c:pt idx="4012">
                  <c:v>7.0</c:v>
                </c:pt>
                <c:pt idx="4013">
                  <c:v>5.0</c:v>
                </c:pt>
                <c:pt idx="4014">
                  <c:v>7.0</c:v>
                </c:pt>
                <c:pt idx="4015">
                  <c:v>5.0</c:v>
                </c:pt>
                <c:pt idx="4016">
                  <c:v>3.0</c:v>
                </c:pt>
                <c:pt idx="4017">
                  <c:v>1.0</c:v>
                </c:pt>
                <c:pt idx="4018">
                  <c:v>4.0</c:v>
                </c:pt>
                <c:pt idx="4019">
                  <c:v>5.0</c:v>
                </c:pt>
                <c:pt idx="4020">
                  <c:v>5.0</c:v>
                </c:pt>
                <c:pt idx="4021">
                  <c:v>8.0</c:v>
                </c:pt>
                <c:pt idx="4022">
                  <c:v>7.0</c:v>
                </c:pt>
                <c:pt idx="4023">
                  <c:v>5.0</c:v>
                </c:pt>
                <c:pt idx="4024">
                  <c:v>1.0</c:v>
                </c:pt>
                <c:pt idx="4025">
                  <c:v>4.0</c:v>
                </c:pt>
                <c:pt idx="4026">
                  <c:v>6.0</c:v>
                </c:pt>
                <c:pt idx="4027">
                  <c:v>5.0</c:v>
                </c:pt>
                <c:pt idx="4028">
                  <c:v>7.0</c:v>
                </c:pt>
                <c:pt idx="4029">
                  <c:v>4.0</c:v>
                </c:pt>
                <c:pt idx="4030">
                  <c:v>3.0</c:v>
                </c:pt>
                <c:pt idx="4031">
                  <c:v>1.0</c:v>
                </c:pt>
                <c:pt idx="4032">
                  <c:v>4.0</c:v>
                </c:pt>
                <c:pt idx="4033">
                  <c:v>7.0</c:v>
                </c:pt>
                <c:pt idx="4034">
                  <c:v>5.0</c:v>
                </c:pt>
                <c:pt idx="4035">
                  <c:v>3.0</c:v>
                </c:pt>
                <c:pt idx="4036">
                  <c:v>3.0</c:v>
                </c:pt>
                <c:pt idx="4037">
                  <c:v>5.0</c:v>
                </c:pt>
                <c:pt idx="4038">
                  <c:v>2.0</c:v>
                </c:pt>
                <c:pt idx="4039">
                  <c:v>4.0</c:v>
                </c:pt>
                <c:pt idx="4040">
                  <c:v>3.0</c:v>
                </c:pt>
                <c:pt idx="4041">
                  <c:v>4.0</c:v>
                </c:pt>
                <c:pt idx="4042">
                  <c:v>3.0</c:v>
                </c:pt>
                <c:pt idx="4043">
                  <c:v>3.0</c:v>
                </c:pt>
                <c:pt idx="4044">
                  <c:v>3.0</c:v>
                </c:pt>
                <c:pt idx="4045">
                  <c:v>5.0</c:v>
                </c:pt>
                <c:pt idx="4046">
                  <c:v>7.0</c:v>
                </c:pt>
                <c:pt idx="4047">
                  <c:v>4.0</c:v>
                </c:pt>
                <c:pt idx="4048">
                  <c:v>3.0</c:v>
                </c:pt>
                <c:pt idx="4049">
                  <c:v>2.0</c:v>
                </c:pt>
                <c:pt idx="4050">
                  <c:v>6.0</c:v>
                </c:pt>
                <c:pt idx="4051">
                  <c:v>5.0</c:v>
                </c:pt>
                <c:pt idx="4052">
                  <c:v>5.0</c:v>
                </c:pt>
                <c:pt idx="4053">
                  <c:v>4.0</c:v>
                </c:pt>
                <c:pt idx="4054">
                  <c:v>5.0</c:v>
                </c:pt>
                <c:pt idx="4055">
                  <c:v>2.0</c:v>
                </c:pt>
                <c:pt idx="4056">
                  <c:v>7.0</c:v>
                </c:pt>
                <c:pt idx="4057">
                  <c:v>3.0</c:v>
                </c:pt>
                <c:pt idx="4058">
                  <c:v>1.0</c:v>
                </c:pt>
                <c:pt idx="4059">
                  <c:v>7.0</c:v>
                </c:pt>
                <c:pt idx="4060">
                  <c:v>4.0</c:v>
                </c:pt>
                <c:pt idx="4061">
                  <c:v>3.0</c:v>
                </c:pt>
                <c:pt idx="4062">
                  <c:v>5.0</c:v>
                </c:pt>
                <c:pt idx="4063">
                  <c:v>3.0</c:v>
                </c:pt>
                <c:pt idx="4064">
                  <c:v>4.0</c:v>
                </c:pt>
                <c:pt idx="4065">
                  <c:v>7.0</c:v>
                </c:pt>
                <c:pt idx="4066">
                  <c:v>5.0</c:v>
                </c:pt>
                <c:pt idx="4067">
                  <c:v>6.0</c:v>
                </c:pt>
                <c:pt idx="4068">
                  <c:v>4.0</c:v>
                </c:pt>
                <c:pt idx="4069">
                  <c:v>7.0</c:v>
                </c:pt>
                <c:pt idx="4070">
                  <c:v>3.0</c:v>
                </c:pt>
                <c:pt idx="4071">
                  <c:v>6.0</c:v>
                </c:pt>
                <c:pt idx="4072">
                  <c:v>3.0</c:v>
                </c:pt>
                <c:pt idx="4073">
                  <c:v>6.0</c:v>
                </c:pt>
                <c:pt idx="4074">
                  <c:v>4.0</c:v>
                </c:pt>
                <c:pt idx="4075">
                  <c:v>5.0</c:v>
                </c:pt>
                <c:pt idx="4076">
                  <c:v>5.0</c:v>
                </c:pt>
                <c:pt idx="4077">
                  <c:v>6.0</c:v>
                </c:pt>
                <c:pt idx="4078">
                  <c:v>4.0</c:v>
                </c:pt>
                <c:pt idx="4079">
                  <c:v>4.0</c:v>
                </c:pt>
                <c:pt idx="4080">
                  <c:v>6.0</c:v>
                </c:pt>
                <c:pt idx="4081">
                  <c:v>4.0</c:v>
                </c:pt>
                <c:pt idx="4082">
                  <c:v>6.0</c:v>
                </c:pt>
                <c:pt idx="4083">
                  <c:v>3.0</c:v>
                </c:pt>
                <c:pt idx="4084">
                  <c:v>4.0</c:v>
                </c:pt>
                <c:pt idx="4085">
                  <c:v>3.0</c:v>
                </c:pt>
                <c:pt idx="4086">
                  <c:v>4.0</c:v>
                </c:pt>
                <c:pt idx="4087">
                  <c:v>6.0</c:v>
                </c:pt>
                <c:pt idx="4088">
                  <c:v>5.0</c:v>
                </c:pt>
                <c:pt idx="4089">
                  <c:v>3.0</c:v>
                </c:pt>
                <c:pt idx="4090">
                  <c:v>4.0</c:v>
                </c:pt>
                <c:pt idx="4091">
                  <c:v>6.0</c:v>
                </c:pt>
                <c:pt idx="4092">
                  <c:v>1.0</c:v>
                </c:pt>
                <c:pt idx="4093">
                  <c:v>3.0</c:v>
                </c:pt>
                <c:pt idx="4094">
                  <c:v>4.0</c:v>
                </c:pt>
                <c:pt idx="4095">
                  <c:v>4.0</c:v>
                </c:pt>
                <c:pt idx="4096">
                  <c:v>6.0</c:v>
                </c:pt>
                <c:pt idx="4097">
                  <c:v>3.0</c:v>
                </c:pt>
                <c:pt idx="4098">
                  <c:v>5.0</c:v>
                </c:pt>
                <c:pt idx="4099">
                  <c:v>2.0</c:v>
                </c:pt>
                <c:pt idx="4100">
                  <c:v>2.0</c:v>
                </c:pt>
                <c:pt idx="4101">
                  <c:v>6.0</c:v>
                </c:pt>
                <c:pt idx="4102">
                  <c:v>3.0</c:v>
                </c:pt>
                <c:pt idx="4103">
                  <c:v>4.0</c:v>
                </c:pt>
                <c:pt idx="4104">
                  <c:v>4.0</c:v>
                </c:pt>
                <c:pt idx="4105">
                  <c:v>4.0</c:v>
                </c:pt>
                <c:pt idx="4106">
                  <c:v>2.0</c:v>
                </c:pt>
                <c:pt idx="4107">
                  <c:v>5.0</c:v>
                </c:pt>
                <c:pt idx="4108">
                  <c:v>5.0</c:v>
                </c:pt>
                <c:pt idx="4109">
                  <c:v>2.0</c:v>
                </c:pt>
                <c:pt idx="4110">
                  <c:v>2.0</c:v>
                </c:pt>
                <c:pt idx="4111">
                  <c:v>4.0</c:v>
                </c:pt>
                <c:pt idx="4112">
                  <c:v>1.0</c:v>
                </c:pt>
                <c:pt idx="4113">
                  <c:v>6.0</c:v>
                </c:pt>
                <c:pt idx="4114">
                  <c:v>4.0</c:v>
                </c:pt>
                <c:pt idx="4115">
                  <c:v>3.0</c:v>
                </c:pt>
                <c:pt idx="4116">
                  <c:v>5.0</c:v>
                </c:pt>
                <c:pt idx="4117">
                  <c:v>4.0</c:v>
                </c:pt>
                <c:pt idx="4118">
                  <c:v>1.0</c:v>
                </c:pt>
                <c:pt idx="4119">
                  <c:v>6.0</c:v>
                </c:pt>
                <c:pt idx="4120">
                  <c:v>7.0</c:v>
                </c:pt>
                <c:pt idx="4121">
                  <c:v>3.0</c:v>
                </c:pt>
                <c:pt idx="4122">
                  <c:v>2.0</c:v>
                </c:pt>
                <c:pt idx="4123">
                  <c:v>3.0</c:v>
                </c:pt>
                <c:pt idx="4124">
                  <c:v>4.0</c:v>
                </c:pt>
                <c:pt idx="4125">
                  <c:v>2.0</c:v>
                </c:pt>
                <c:pt idx="4126">
                  <c:v>7.0</c:v>
                </c:pt>
                <c:pt idx="4127">
                  <c:v>6.0</c:v>
                </c:pt>
                <c:pt idx="4128">
                  <c:v>2.0</c:v>
                </c:pt>
                <c:pt idx="4129">
                  <c:v>3.0</c:v>
                </c:pt>
                <c:pt idx="4130">
                  <c:v>5.0</c:v>
                </c:pt>
                <c:pt idx="4131">
                  <c:v>3.0</c:v>
                </c:pt>
                <c:pt idx="4132">
                  <c:v>5.0</c:v>
                </c:pt>
                <c:pt idx="4133">
                  <c:v>2.0</c:v>
                </c:pt>
                <c:pt idx="4134">
                  <c:v>8.0</c:v>
                </c:pt>
                <c:pt idx="4135">
                  <c:v>5.0</c:v>
                </c:pt>
                <c:pt idx="4136">
                  <c:v>2.0</c:v>
                </c:pt>
                <c:pt idx="4137">
                  <c:v>3.0</c:v>
                </c:pt>
                <c:pt idx="4138">
                  <c:v>6.0</c:v>
                </c:pt>
                <c:pt idx="4139">
                  <c:v>5.0</c:v>
                </c:pt>
                <c:pt idx="4140">
                  <c:v>6.0</c:v>
                </c:pt>
                <c:pt idx="4141">
                  <c:v>5.0</c:v>
                </c:pt>
                <c:pt idx="4142">
                  <c:v>4.0</c:v>
                </c:pt>
                <c:pt idx="4143">
                  <c:v>4.0</c:v>
                </c:pt>
                <c:pt idx="4144">
                  <c:v>2.0</c:v>
                </c:pt>
                <c:pt idx="4145">
                  <c:v>1.0</c:v>
                </c:pt>
                <c:pt idx="4146">
                  <c:v>3.0</c:v>
                </c:pt>
                <c:pt idx="4147">
                  <c:v>5.0</c:v>
                </c:pt>
                <c:pt idx="4148">
                  <c:v>1.0</c:v>
                </c:pt>
                <c:pt idx="4149">
                  <c:v>5.0</c:v>
                </c:pt>
                <c:pt idx="4150">
                  <c:v>7.0</c:v>
                </c:pt>
                <c:pt idx="4151">
                  <c:v>5.0</c:v>
                </c:pt>
                <c:pt idx="4152">
                  <c:v>4.0</c:v>
                </c:pt>
                <c:pt idx="4153">
                  <c:v>4.0</c:v>
                </c:pt>
                <c:pt idx="4154">
                  <c:v>2.0</c:v>
                </c:pt>
                <c:pt idx="4155">
                  <c:v>5.0</c:v>
                </c:pt>
                <c:pt idx="4156">
                  <c:v>5.0</c:v>
                </c:pt>
                <c:pt idx="4157">
                  <c:v>4.0</c:v>
                </c:pt>
                <c:pt idx="4158">
                  <c:v>4.0</c:v>
                </c:pt>
                <c:pt idx="4159">
                  <c:v>4.0</c:v>
                </c:pt>
                <c:pt idx="4160">
                  <c:v>3.0</c:v>
                </c:pt>
                <c:pt idx="4161">
                  <c:v>4.0</c:v>
                </c:pt>
                <c:pt idx="4162">
                  <c:v>4.0</c:v>
                </c:pt>
                <c:pt idx="4163">
                  <c:v>4.0</c:v>
                </c:pt>
                <c:pt idx="4164">
                  <c:v>5.0</c:v>
                </c:pt>
                <c:pt idx="4165">
                  <c:v>6.0</c:v>
                </c:pt>
                <c:pt idx="4166">
                  <c:v>9.0</c:v>
                </c:pt>
                <c:pt idx="4167">
                  <c:v>8.0</c:v>
                </c:pt>
                <c:pt idx="4168">
                  <c:v>7.0</c:v>
                </c:pt>
                <c:pt idx="4169">
                  <c:v>3.0</c:v>
                </c:pt>
                <c:pt idx="4170">
                  <c:v>4.0</c:v>
                </c:pt>
                <c:pt idx="4171">
                  <c:v>7.0</c:v>
                </c:pt>
                <c:pt idx="4172">
                  <c:v>7.0</c:v>
                </c:pt>
                <c:pt idx="4173">
                  <c:v>2.0</c:v>
                </c:pt>
                <c:pt idx="4174">
                  <c:v>6.0</c:v>
                </c:pt>
                <c:pt idx="4175">
                  <c:v>4.0</c:v>
                </c:pt>
                <c:pt idx="4176">
                  <c:v>4.0</c:v>
                </c:pt>
                <c:pt idx="4177">
                  <c:v>2.0</c:v>
                </c:pt>
                <c:pt idx="4178">
                  <c:v>4.0</c:v>
                </c:pt>
                <c:pt idx="4179">
                  <c:v>9.0</c:v>
                </c:pt>
                <c:pt idx="4180">
                  <c:v>3.0</c:v>
                </c:pt>
                <c:pt idx="4181">
                  <c:v>6.0</c:v>
                </c:pt>
                <c:pt idx="4182">
                  <c:v>5.0</c:v>
                </c:pt>
                <c:pt idx="4183">
                  <c:v>3.0</c:v>
                </c:pt>
                <c:pt idx="4184">
                  <c:v>6.0</c:v>
                </c:pt>
                <c:pt idx="4185">
                  <c:v>9.0</c:v>
                </c:pt>
                <c:pt idx="4186">
                  <c:v>4.0</c:v>
                </c:pt>
                <c:pt idx="4187">
                  <c:v>7.0</c:v>
                </c:pt>
                <c:pt idx="4188">
                  <c:v>8.0</c:v>
                </c:pt>
                <c:pt idx="4189">
                  <c:v>5.0</c:v>
                </c:pt>
                <c:pt idx="4190">
                  <c:v>5.0</c:v>
                </c:pt>
                <c:pt idx="4191">
                  <c:v>3.0</c:v>
                </c:pt>
                <c:pt idx="4192">
                  <c:v>8.0</c:v>
                </c:pt>
                <c:pt idx="4193">
                  <c:v>4.0</c:v>
                </c:pt>
                <c:pt idx="4194">
                  <c:v>2.0</c:v>
                </c:pt>
                <c:pt idx="4195">
                  <c:v>3.0</c:v>
                </c:pt>
                <c:pt idx="4196">
                  <c:v>6.0</c:v>
                </c:pt>
                <c:pt idx="4197">
                  <c:v>7.0</c:v>
                </c:pt>
                <c:pt idx="4198">
                  <c:v>1.0</c:v>
                </c:pt>
                <c:pt idx="4199">
                  <c:v>1.0</c:v>
                </c:pt>
                <c:pt idx="4200">
                  <c:v>5.0</c:v>
                </c:pt>
                <c:pt idx="4201">
                  <c:v>5.0</c:v>
                </c:pt>
                <c:pt idx="4202">
                  <c:v>3.0</c:v>
                </c:pt>
                <c:pt idx="4203">
                  <c:v>7.0</c:v>
                </c:pt>
                <c:pt idx="4204">
                  <c:v>4.0</c:v>
                </c:pt>
                <c:pt idx="4205">
                  <c:v>5.0</c:v>
                </c:pt>
                <c:pt idx="4206">
                  <c:v>4.0</c:v>
                </c:pt>
                <c:pt idx="4207">
                  <c:v>4.0</c:v>
                </c:pt>
                <c:pt idx="4208">
                  <c:v>3.0</c:v>
                </c:pt>
                <c:pt idx="4209">
                  <c:v>4.0</c:v>
                </c:pt>
                <c:pt idx="4210">
                  <c:v>4.0</c:v>
                </c:pt>
                <c:pt idx="4211">
                  <c:v>6.0</c:v>
                </c:pt>
                <c:pt idx="4212">
                  <c:v>2.0</c:v>
                </c:pt>
                <c:pt idx="4213">
                  <c:v>7.0</c:v>
                </c:pt>
                <c:pt idx="4214">
                  <c:v>6.0</c:v>
                </c:pt>
                <c:pt idx="4215">
                  <c:v>3.0</c:v>
                </c:pt>
                <c:pt idx="4216">
                  <c:v>8.0</c:v>
                </c:pt>
                <c:pt idx="4217">
                  <c:v>4.0</c:v>
                </c:pt>
                <c:pt idx="4218">
                  <c:v>7.0</c:v>
                </c:pt>
                <c:pt idx="4219">
                  <c:v>4.0</c:v>
                </c:pt>
                <c:pt idx="4220">
                  <c:v>6.0</c:v>
                </c:pt>
                <c:pt idx="4221">
                  <c:v>1.0</c:v>
                </c:pt>
                <c:pt idx="4222">
                  <c:v>4.0</c:v>
                </c:pt>
                <c:pt idx="4223">
                  <c:v>6.0</c:v>
                </c:pt>
                <c:pt idx="4224">
                  <c:v>5.0</c:v>
                </c:pt>
                <c:pt idx="4225">
                  <c:v>1.0</c:v>
                </c:pt>
                <c:pt idx="4226">
                  <c:v>8.0</c:v>
                </c:pt>
                <c:pt idx="4227">
                  <c:v>2.0</c:v>
                </c:pt>
                <c:pt idx="4228">
                  <c:v>5.0</c:v>
                </c:pt>
                <c:pt idx="4229">
                  <c:v>6.0</c:v>
                </c:pt>
                <c:pt idx="4230">
                  <c:v>4.0</c:v>
                </c:pt>
                <c:pt idx="4231">
                  <c:v>2.0</c:v>
                </c:pt>
                <c:pt idx="4232">
                  <c:v>5.0</c:v>
                </c:pt>
                <c:pt idx="4233">
                  <c:v>5.0</c:v>
                </c:pt>
                <c:pt idx="4234">
                  <c:v>5.0</c:v>
                </c:pt>
                <c:pt idx="4235">
                  <c:v>3.0</c:v>
                </c:pt>
                <c:pt idx="4236">
                  <c:v>4.0</c:v>
                </c:pt>
                <c:pt idx="4237">
                  <c:v>5.0</c:v>
                </c:pt>
                <c:pt idx="4238">
                  <c:v>6.0</c:v>
                </c:pt>
                <c:pt idx="4239">
                  <c:v>6.0</c:v>
                </c:pt>
                <c:pt idx="4240">
                  <c:v>2.0</c:v>
                </c:pt>
                <c:pt idx="4241">
                  <c:v>0.0</c:v>
                </c:pt>
                <c:pt idx="4242">
                  <c:v>7.0</c:v>
                </c:pt>
                <c:pt idx="4243">
                  <c:v>7.0</c:v>
                </c:pt>
                <c:pt idx="4244">
                  <c:v>4.0</c:v>
                </c:pt>
                <c:pt idx="4245">
                  <c:v>5.0</c:v>
                </c:pt>
                <c:pt idx="4246">
                  <c:v>6.0</c:v>
                </c:pt>
                <c:pt idx="4247">
                  <c:v>4.0</c:v>
                </c:pt>
                <c:pt idx="4248">
                  <c:v>4.0</c:v>
                </c:pt>
                <c:pt idx="4249">
                  <c:v>6.0</c:v>
                </c:pt>
                <c:pt idx="4250">
                  <c:v>4.0</c:v>
                </c:pt>
                <c:pt idx="4251">
                  <c:v>1.0</c:v>
                </c:pt>
                <c:pt idx="4252">
                  <c:v>6.0</c:v>
                </c:pt>
                <c:pt idx="4253">
                  <c:v>4.0</c:v>
                </c:pt>
                <c:pt idx="4254">
                  <c:v>2.0</c:v>
                </c:pt>
                <c:pt idx="4255">
                  <c:v>4.0</c:v>
                </c:pt>
                <c:pt idx="4256">
                  <c:v>5.0</c:v>
                </c:pt>
                <c:pt idx="4257">
                  <c:v>7.0</c:v>
                </c:pt>
                <c:pt idx="4258">
                  <c:v>4.0</c:v>
                </c:pt>
                <c:pt idx="4259">
                  <c:v>5.0</c:v>
                </c:pt>
                <c:pt idx="4260">
                  <c:v>6.0</c:v>
                </c:pt>
                <c:pt idx="4261">
                  <c:v>5.0</c:v>
                </c:pt>
                <c:pt idx="4262">
                  <c:v>4.0</c:v>
                </c:pt>
                <c:pt idx="4263">
                  <c:v>5.0</c:v>
                </c:pt>
                <c:pt idx="4264">
                  <c:v>5.0</c:v>
                </c:pt>
                <c:pt idx="4265">
                  <c:v>2.0</c:v>
                </c:pt>
                <c:pt idx="4266">
                  <c:v>3.0</c:v>
                </c:pt>
                <c:pt idx="4267">
                  <c:v>6.0</c:v>
                </c:pt>
                <c:pt idx="4268">
                  <c:v>4.0</c:v>
                </c:pt>
                <c:pt idx="4269">
                  <c:v>6.0</c:v>
                </c:pt>
                <c:pt idx="4270">
                  <c:v>5.0</c:v>
                </c:pt>
                <c:pt idx="4271">
                  <c:v>5.0</c:v>
                </c:pt>
                <c:pt idx="4272">
                  <c:v>2.0</c:v>
                </c:pt>
                <c:pt idx="4273">
                  <c:v>6.0</c:v>
                </c:pt>
                <c:pt idx="4274">
                  <c:v>5.0</c:v>
                </c:pt>
                <c:pt idx="4275">
                  <c:v>8.0</c:v>
                </c:pt>
                <c:pt idx="4276">
                  <c:v>6.0</c:v>
                </c:pt>
                <c:pt idx="4277">
                  <c:v>4.0</c:v>
                </c:pt>
                <c:pt idx="4278">
                  <c:v>6.0</c:v>
                </c:pt>
                <c:pt idx="4279">
                  <c:v>3.0</c:v>
                </c:pt>
                <c:pt idx="4280">
                  <c:v>3.0</c:v>
                </c:pt>
                <c:pt idx="4281">
                  <c:v>5.0</c:v>
                </c:pt>
                <c:pt idx="4282">
                  <c:v>4.0</c:v>
                </c:pt>
                <c:pt idx="4283">
                  <c:v>5.0</c:v>
                </c:pt>
                <c:pt idx="4284">
                  <c:v>7.0</c:v>
                </c:pt>
                <c:pt idx="4285">
                  <c:v>3.0</c:v>
                </c:pt>
                <c:pt idx="4286">
                  <c:v>1.0</c:v>
                </c:pt>
                <c:pt idx="4287">
                  <c:v>4.0</c:v>
                </c:pt>
                <c:pt idx="4288">
                  <c:v>3.0</c:v>
                </c:pt>
                <c:pt idx="4289">
                  <c:v>4.0</c:v>
                </c:pt>
                <c:pt idx="4290">
                  <c:v>3.0</c:v>
                </c:pt>
                <c:pt idx="4291">
                  <c:v>2.0</c:v>
                </c:pt>
                <c:pt idx="4292">
                  <c:v>5.0</c:v>
                </c:pt>
                <c:pt idx="4293">
                  <c:v>6.0</c:v>
                </c:pt>
                <c:pt idx="4294">
                  <c:v>7.0</c:v>
                </c:pt>
                <c:pt idx="4295">
                  <c:v>5.0</c:v>
                </c:pt>
                <c:pt idx="4296">
                  <c:v>5.0</c:v>
                </c:pt>
                <c:pt idx="4297">
                  <c:v>5.0</c:v>
                </c:pt>
                <c:pt idx="4298">
                  <c:v>4.0</c:v>
                </c:pt>
                <c:pt idx="4299">
                  <c:v>6.0</c:v>
                </c:pt>
                <c:pt idx="4300">
                  <c:v>5.0</c:v>
                </c:pt>
                <c:pt idx="4301">
                  <c:v>5.0</c:v>
                </c:pt>
                <c:pt idx="4302">
                  <c:v>1.0</c:v>
                </c:pt>
                <c:pt idx="4303">
                  <c:v>6.0</c:v>
                </c:pt>
                <c:pt idx="4304">
                  <c:v>4.0</c:v>
                </c:pt>
                <c:pt idx="4305">
                  <c:v>4.0</c:v>
                </c:pt>
                <c:pt idx="4306">
                  <c:v>4.0</c:v>
                </c:pt>
                <c:pt idx="4307">
                  <c:v>3.0</c:v>
                </c:pt>
                <c:pt idx="4308">
                  <c:v>3.0</c:v>
                </c:pt>
                <c:pt idx="4309">
                  <c:v>5.0</c:v>
                </c:pt>
                <c:pt idx="4310">
                  <c:v>6.0</c:v>
                </c:pt>
                <c:pt idx="4311">
                  <c:v>3.0</c:v>
                </c:pt>
                <c:pt idx="4312">
                  <c:v>5.0</c:v>
                </c:pt>
                <c:pt idx="4313">
                  <c:v>6.0</c:v>
                </c:pt>
                <c:pt idx="4314">
                  <c:v>5.0</c:v>
                </c:pt>
                <c:pt idx="4315">
                  <c:v>4.0</c:v>
                </c:pt>
                <c:pt idx="4316">
                  <c:v>1.0</c:v>
                </c:pt>
                <c:pt idx="4317">
                  <c:v>2.0</c:v>
                </c:pt>
                <c:pt idx="4318">
                  <c:v>6.0</c:v>
                </c:pt>
                <c:pt idx="4319">
                  <c:v>6.0</c:v>
                </c:pt>
                <c:pt idx="4320">
                  <c:v>0.0</c:v>
                </c:pt>
                <c:pt idx="4321">
                  <c:v>2.0</c:v>
                </c:pt>
                <c:pt idx="4322">
                  <c:v>3.0</c:v>
                </c:pt>
                <c:pt idx="4323">
                  <c:v>4.0</c:v>
                </c:pt>
                <c:pt idx="4324">
                  <c:v>1.0</c:v>
                </c:pt>
                <c:pt idx="4325">
                  <c:v>5.0</c:v>
                </c:pt>
                <c:pt idx="4326">
                  <c:v>0.0</c:v>
                </c:pt>
                <c:pt idx="4327">
                  <c:v>4.0</c:v>
                </c:pt>
                <c:pt idx="4328">
                  <c:v>3.0</c:v>
                </c:pt>
                <c:pt idx="4329">
                  <c:v>4.0</c:v>
                </c:pt>
                <c:pt idx="4330">
                  <c:v>8.0</c:v>
                </c:pt>
                <c:pt idx="4331">
                  <c:v>8.0</c:v>
                </c:pt>
                <c:pt idx="4332">
                  <c:v>6.0</c:v>
                </c:pt>
                <c:pt idx="4333">
                  <c:v>4.0</c:v>
                </c:pt>
                <c:pt idx="4334">
                  <c:v>4.0</c:v>
                </c:pt>
                <c:pt idx="4335">
                  <c:v>3.0</c:v>
                </c:pt>
                <c:pt idx="4336">
                  <c:v>3.0</c:v>
                </c:pt>
                <c:pt idx="4337">
                  <c:v>3.0</c:v>
                </c:pt>
                <c:pt idx="4338">
                  <c:v>4.0</c:v>
                </c:pt>
                <c:pt idx="4339">
                  <c:v>4.0</c:v>
                </c:pt>
                <c:pt idx="4340">
                  <c:v>5.0</c:v>
                </c:pt>
                <c:pt idx="4341">
                  <c:v>4.0</c:v>
                </c:pt>
                <c:pt idx="4342">
                  <c:v>3.0</c:v>
                </c:pt>
                <c:pt idx="4343">
                  <c:v>6.0</c:v>
                </c:pt>
                <c:pt idx="4344">
                  <c:v>3.0</c:v>
                </c:pt>
                <c:pt idx="4345">
                  <c:v>3.0</c:v>
                </c:pt>
                <c:pt idx="4346">
                  <c:v>3.0</c:v>
                </c:pt>
                <c:pt idx="4347">
                  <c:v>4.0</c:v>
                </c:pt>
                <c:pt idx="4348">
                  <c:v>5.0</c:v>
                </c:pt>
                <c:pt idx="4349">
                  <c:v>4.0</c:v>
                </c:pt>
                <c:pt idx="4350">
                  <c:v>4.0</c:v>
                </c:pt>
                <c:pt idx="4351">
                  <c:v>4.0</c:v>
                </c:pt>
                <c:pt idx="4352">
                  <c:v>3.0</c:v>
                </c:pt>
                <c:pt idx="4353">
                  <c:v>5.0</c:v>
                </c:pt>
                <c:pt idx="4354">
                  <c:v>7.0</c:v>
                </c:pt>
                <c:pt idx="4355">
                  <c:v>4.0</c:v>
                </c:pt>
                <c:pt idx="4356">
                  <c:v>2.0</c:v>
                </c:pt>
                <c:pt idx="4357">
                  <c:v>4.0</c:v>
                </c:pt>
                <c:pt idx="4358">
                  <c:v>3.0</c:v>
                </c:pt>
                <c:pt idx="4359">
                  <c:v>2.0</c:v>
                </c:pt>
                <c:pt idx="4360">
                  <c:v>1.0</c:v>
                </c:pt>
                <c:pt idx="4361">
                  <c:v>5.0</c:v>
                </c:pt>
                <c:pt idx="4362">
                  <c:v>7.0</c:v>
                </c:pt>
                <c:pt idx="4363">
                  <c:v>6.0</c:v>
                </c:pt>
                <c:pt idx="4364">
                  <c:v>2.0</c:v>
                </c:pt>
                <c:pt idx="4365">
                  <c:v>4.0</c:v>
                </c:pt>
                <c:pt idx="4366">
                  <c:v>5.0</c:v>
                </c:pt>
                <c:pt idx="4367">
                  <c:v>1.0</c:v>
                </c:pt>
                <c:pt idx="4368">
                  <c:v>1.0</c:v>
                </c:pt>
                <c:pt idx="4369">
                  <c:v>0.0</c:v>
                </c:pt>
                <c:pt idx="4370">
                  <c:v>1.0</c:v>
                </c:pt>
                <c:pt idx="4371">
                  <c:v>5.0</c:v>
                </c:pt>
                <c:pt idx="4372">
                  <c:v>2.0</c:v>
                </c:pt>
                <c:pt idx="4373">
                  <c:v>3.0</c:v>
                </c:pt>
                <c:pt idx="4374">
                  <c:v>4.0</c:v>
                </c:pt>
                <c:pt idx="4375">
                  <c:v>3.0</c:v>
                </c:pt>
                <c:pt idx="4376">
                  <c:v>4.0</c:v>
                </c:pt>
                <c:pt idx="4377">
                  <c:v>2.0</c:v>
                </c:pt>
                <c:pt idx="4378">
                  <c:v>3.0</c:v>
                </c:pt>
                <c:pt idx="4379">
                  <c:v>2.0</c:v>
                </c:pt>
                <c:pt idx="4380">
                  <c:v>3.0</c:v>
                </c:pt>
                <c:pt idx="4381">
                  <c:v>5.0</c:v>
                </c:pt>
                <c:pt idx="4382">
                  <c:v>5.0</c:v>
                </c:pt>
                <c:pt idx="4383">
                  <c:v>5.0</c:v>
                </c:pt>
                <c:pt idx="4384">
                  <c:v>3.0</c:v>
                </c:pt>
                <c:pt idx="4385">
                  <c:v>7.0</c:v>
                </c:pt>
                <c:pt idx="4386">
                  <c:v>2.0</c:v>
                </c:pt>
                <c:pt idx="4387">
                  <c:v>4.0</c:v>
                </c:pt>
                <c:pt idx="4388">
                  <c:v>3.0</c:v>
                </c:pt>
                <c:pt idx="4389">
                  <c:v>4.0</c:v>
                </c:pt>
                <c:pt idx="4390">
                  <c:v>2.0</c:v>
                </c:pt>
                <c:pt idx="4391">
                  <c:v>3.0</c:v>
                </c:pt>
                <c:pt idx="4392">
                  <c:v>1.0</c:v>
                </c:pt>
                <c:pt idx="4393">
                  <c:v>6.0</c:v>
                </c:pt>
                <c:pt idx="4394">
                  <c:v>3.0</c:v>
                </c:pt>
                <c:pt idx="4395">
                  <c:v>4.0</c:v>
                </c:pt>
                <c:pt idx="4396">
                  <c:v>5.0</c:v>
                </c:pt>
                <c:pt idx="4397">
                  <c:v>1.0</c:v>
                </c:pt>
                <c:pt idx="4398">
                  <c:v>5.0</c:v>
                </c:pt>
                <c:pt idx="4399">
                  <c:v>2.0</c:v>
                </c:pt>
                <c:pt idx="4400">
                  <c:v>4.0</c:v>
                </c:pt>
                <c:pt idx="4401">
                  <c:v>3.0</c:v>
                </c:pt>
                <c:pt idx="4402">
                  <c:v>5.0</c:v>
                </c:pt>
                <c:pt idx="4403">
                  <c:v>6.0</c:v>
                </c:pt>
                <c:pt idx="4404">
                  <c:v>4.0</c:v>
                </c:pt>
                <c:pt idx="4405">
                  <c:v>7.0</c:v>
                </c:pt>
                <c:pt idx="4406">
                  <c:v>5.0</c:v>
                </c:pt>
                <c:pt idx="4407">
                  <c:v>4.0</c:v>
                </c:pt>
                <c:pt idx="4408">
                  <c:v>4.0</c:v>
                </c:pt>
                <c:pt idx="4409">
                  <c:v>2.0</c:v>
                </c:pt>
                <c:pt idx="4410">
                  <c:v>6.0</c:v>
                </c:pt>
                <c:pt idx="4411">
                  <c:v>1.0</c:v>
                </c:pt>
                <c:pt idx="4412">
                  <c:v>5.0</c:v>
                </c:pt>
                <c:pt idx="4413">
                  <c:v>5.0</c:v>
                </c:pt>
                <c:pt idx="4414">
                  <c:v>2.0</c:v>
                </c:pt>
                <c:pt idx="4415">
                  <c:v>5.0</c:v>
                </c:pt>
                <c:pt idx="4416">
                  <c:v>7.0</c:v>
                </c:pt>
                <c:pt idx="4417">
                  <c:v>5.0</c:v>
                </c:pt>
                <c:pt idx="4418">
                  <c:v>6.0</c:v>
                </c:pt>
                <c:pt idx="4419">
                  <c:v>3.0</c:v>
                </c:pt>
                <c:pt idx="4420">
                  <c:v>1.0</c:v>
                </c:pt>
                <c:pt idx="4421">
                  <c:v>2.0</c:v>
                </c:pt>
                <c:pt idx="4422">
                  <c:v>5.0</c:v>
                </c:pt>
                <c:pt idx="4423">
                  <c:v>2.0</c:v>
                </c:pt>
                <c:pt idx="4424">
                  <c:v>3.0</c:v>
                </c:pt>
                <c:pt idx="4425">
                  <c:v>3.0</c:v>
                </c:pt>
                <c:pt idx="4426">
                  <c:v>5.0</c:v>
                </c:pt>
                <c:pt idx="4427">
                  <c:v>3.0</c:v>
                </c:pt>
                <c:pt idx="4428">
                  <c:v>1.0</c:v>
                </c:pt>
                <c:pt idx="4429">
                  <c:v>6.0</c:v>
                </c:pt>
                <c:pt idx="4430">
                  <c:v>4.0</c:v>
                </c:pt>
                <c:pt idx="4431">
                  <c:v>5.0</c:v>
                </c:pt>
                <c:pt idx="4432">
                  <c:v>6.0</c:v>
                </c:pt>
                <c:pt idx="4433">
                  <c:v>2.0</c:v>
                </c:pt>
                <c:pt idx="4434">
                  <c:v>5.0</c:v>
                </c:pt>
                <c:pt idx="4435">
                  <c:v>3.0</c:v>
                </c:pt>
                <c:pt idx="4436">
                  <c:v>4.0</c:v>
                </c:pt>
                <c:pt idx="4437">
                  <c:v>5.0</c:v>
                </c:pt>
                <c:pt idx="4438">
                  <c:v>6.0</c:v>
                </c:pt>
                <c:pt idx="4439">
                  <c:v>7.0</c:v>
                </c:pt>
                <c:pt idx="4440">
                  <c:v>4.0</c:v>
                </c:pt>
                <c:pt idx="4441">
                  <c:v>4.0</c:v>
                </c:pt>
                <c:pt idx="4442">
                  <c:v>7.0</c:v>
                </c:pt>
                <c:pt idx="4443">
                  <c:v>2.0</c:v>
                </c:pt>
                <c:pt idx="4444">
                  <c:v>4.0</c:v>
                </c:pt>
                <c:pt idx="4445">
                  <c:v>2.0</c:v>
                </c:pt>
                <c:pt idx="4446">
                  <c:v>7.0</c:v>
                </c:pt>
                <c:pt idx="4447">
                  <c:v>5.0</c:v>
                </c:pt>
                <c:pt idx="4448">
                  <c:v>3.0</c:v>
                </c:pt>
                <c:pt idx="4449">
                  <c:v>1.0</c:v>
                </c:pt>
                <c:pt idx="4450">
                  <c:v>2.0</c:v>
                </c:pt>
                <c:pt idx="4451">
                  <c:v>6.0</c:v>
                </c:pt>
                <c:pt idx="4452">
                  <c:v>6.0</c:v>
                </c:pt>
                <c:pt idx="4453">
                  <c:v>4.0</c:v>
                </c:pt>
                <c:pt idx="4454">
                  <c:v>3.0</c:v>
                </c:pt>
                <c:pt idx="4455">
                  <c:v>4.0</c:v>
                </c:pt>
                <c:pt idx="4456">
                  <c:v>3.0</c:v>
                </c:pt>
                <c:pt idx="4457">
                  <c:v>3.0</c:v>
                </c:pt>
                <c:pt idx="4458">
                  <c:v>3.0</c:v>
                </c:pt>
                <c:pt idx="4459">
                  <c:v>5.0</c:v>
                </c:pt>
                <c:pt idx="4460">
                  <c:v>1.0</c:v>
                </c:pt>
                <c:pt idx="4461">
                  <c:v>4.0</c:v>
                </c:pt>
                <c:pt idx="4462">
                  <c:v>4.0</c:v>
                </c:pt>
                <c:pt idx="4463">
                  <c:v>4.0</c:v>
                </c:pt>
                <c:pt idx="4464">
                  <c:v>3.0</c:v>
                </c:pt>
                <c:pt idx="4465">
                  <c:v>7.0</c:v>
                </c:pt>
                <c:pt idx="4466">
                  <c:v>5.0</c:v>
                </c:pt>
                <c:pt idx="4467">
                  <c:v>3.0</c:v>
                </c:pt>
                <c:pt idx="4468">
                  <c:v>4.0</c:v>
                </c:pt>
                <c:pt idx="4469">
                  <c:v>2.0</c:v>
                </c:pt>
                <c:pt idx="4470">
                  <c:v>3.0</c:v>
                </c:pt>
                <c:pt idx="4471">
                  <c:v>4.0</c:v>
                </c:pt>
                <c:pt idx="4472">
                  <c:v>3.0</c:v>
                </c:pt>
                <c:pt idx="4473">
                  <c:v>1.0</c:v>
                </c:pt>
                <c:pt idx="4474">
                  <c:v>3.0</c:v>
                </c:pt>
                <c:pt idx="4475">
                  <c:v>7.0</c:v>
                </c:pt>
                <c:pt idx="4476">
                  <c:v>5.0</c:v>
                </c:pt>
                <c:pt idx="4477">
                  <c:v>4.0</c:v>
                </c:pt>
                <c:pt idx="4478">
                  <c:v>3.0</c:v>
                </c:pt>
                <c:pt idx="4479">
                  <c:v>0.0</c:v>
                </c:pt>
                <c:pt idx="4480">
                  <c:v>5.0</c:v>
                </c:pt>
                <c:pt idx="4481">
                  <c:v>5.0</c:v>
                </c:pt>
                <c:pt idx="4482">
                  <c:v>2.0</c:v>
                </c:pt>
                <c:pt idx="4483">
                  <c:v>3.0</c:v>
                </c:pt>
                <c:pt idx="4484">
                  <c:v>4.0</c:v>
                </c:pt>
                <c:pt idx="4485">
                  <c:v>5.0</c:v>
                </c:pt>
                <c:pt idx="4486">
                  <c:v>5.0</c:v>
                </c:pt>
                <c:pt idx="4487">
                  <c:v>6.0</c:v>
                </c:pt>
                <c:pt idx="4488">
                  <c:v>5.0</c:v>
                </c:pt>
                <c:pt idx="4489">
                  <c:v>5.0</c:v>
                </c:pt>
                <c:pt idx="4490">
                  <c:v>6.0</c:v>
                </c:pt>
                <c:pt idx="4491">
                  <c:v>5.0</c:v>
                </c:pt>
                <c:pt idx="4492">
                  <c:v>6.0</c:v>
                </c:pt>
                <c:pt idx="4493">
                  <c:v>2.0</c:v>
                </c:pt>
                <c:pt idx="4494">
                  <c:v>4.0</c:v>
                </c:pt>
                <c:pt idx="4495">
                  <c:v>3.0</c:v>
                </c:pt>
                <c:pt idx="4496">
                  <c:v>6.0</c:v>
                </c:pt>
                <c:pt idx="4497">
                  <c:v>3.0</c:v>
                </c:pt>
                <c:pt idx="4498">
                  <c:v>3.0</c:v>
                </c:pt>
                <c:pt idx="4499">
                  <c:v>6.0</c:v>
                </c:pt>
                <c:pt idx="4500">
                  <c:v>2.0</c:v>
                </c:pt>
                <c:pt idx="4501">
                  <c:v>7.0</c:v>
                </c:pt>
                <c:pt idx="4502">
                  <c:v>5.0</c:v>
                </c:pt>
                <c:pt idx="4503">
                  <c:v>4.0</c:v>
                </c:pt>
                <c:pt idx="4504">
                  <c:v>8.0</c:v>
                </c:pt>
                <c:pt idx="4505">
                  <c:v>5.0</c:v>
                </c:pt>
                <c:pt idx="4506">
                  <c:v>3.0</c:v>
                </c:pt>
                <c:pt idx="4507">
                  <c:v>3.0</c:v>
                </c:pt>
                <c:pt idx="4508">
                  <c:v>7.0</c:v>
                </c:pt>
                <c:pt idx="4509">
                  <c:v>5.0</c:v>
                </c:pt>
                <c:pt idx="4510">
                  <c:v>6.0</c:v>
                </c:pt>
                <c:pt idx="4511">
                  <c:v>2.0</c:v>
                </c:pt>
                <c:pt idx="4512">
                  <c:v>6.0</c:v>
                </c:pt>
                <c:pt idx="4513">
                  <c:v>5.0</c:v>
                </c:pt>
                <c:pt idx="4514">
                  <c:v>3.0</c:v>
                </c:pt>
                <c:pt idx="4515">
                  <c:v>3.0</c:v>
                </c:pt>
                <c:pt idx="4516">
                  <c:v>3.0</c:v>
                </c:pt>
                <c:pt idx="4517">
                  <c:v>7.0</c:v>
                </c:pt>
                <c:pt idx="4518">
                  <c:v>3.0</c:v>
                </c:pt>
                <c:pt idx="4519">
                  <c:v>7.0</c:v>
                </c:pt>
                <c:pt idx="4520">
                  <c:v>4.0</c:v>
                </c:pt>
                <c:pt idx="4521">
                  <c:v>5.0</c:v>
                </c:pt>
                <c:pt idx="4522">
                  <c:v>0.0</c:v>
                </c:pt>
                <c:pt idx="4523">
                  <c:v>3.0</c:v>
                </c:pt>
                <c:pt idx="4524">
                  <c:v>2.0</c:v>
                </c:pt>
                <c:pt idx="4525">
                  <c:v>2.0</c:v>
                </c:pt>
                <c:pt idx="4526">
                  <c:v>5.0</c:v>
                </c:pt>
                <c:pt idx="4527">
                  <c:v>1.0</c:v>
                </c:pt>
                <c:pt idx="4528">
                  <c:v>4.0</c:v>
                </c:pt>
                <c:pt idx="4529">
                  <c:v>4.0</c:v>
                </c:pt>
                <c:pt idx="4530">
                  <c:v>5.0</c:v>
                </c:pt>
                <c:pt idx="4531">
                  <c:v>4.0</c:v>
                </c:pt>
                <c:pt idx="4532">
                  <c:v>5.0</c:v>
                </c:pt>
                <c:pt idx="4533">
                  <c:v>5.0</c:v>
                </c:pt>
                <c:pt idx="4534">
                  <c:v>3.0</c:v>
                </c:pt>
                <c:pt idx="4535">
                  <c:v>7.0</c:v>
                </c:pt>
                <c:pt idx="4536">
                  <c:v>6.0</c:v>
                </c:pt>
                <c:pt idx="4537">
                  <c:v>3.0</c:v>
                </c:pt>
                <c:pt idx="4538">
                  <c:v>5.0</c:v>
                </c:pt>
                <c:pt idx="4539">
                  <c:v>1.0</c:v>
                </c:pt>
                <c:pt idx="4540">
                  <c:v>3.0</c:v>
                </c:pt>
                <c:pt idx="4541">
                  <c:v>5.0</c:v>
                </c:pt>
                <c:pt idx="4542">
                  <c:v>4.0</c:v>
                </c:pt>
                <c:pt idx="4543">
                  <c:v>7.0</c:v>
                </c:pt>
                <c:pt idx="4544">
                  <c:v>2.0</c:v>
                </c:pt>
                <c:pt idx="4545">
                  <c:v>4.0</c:v>
                </c:pt>
                <c:pt idx="4546">
                  <c:v>6.0</c:v>
                </c:pt>
                <c:pt idx="4547">
                  <c:v>6.0</c:v>
                </c:pt>
                <c:pt idx="4548">
                  <c:v>4.0</c:v>
                </c:pt>
                <c:pt idx="4549">
                  <c:v>5.0</c:v>
                </c:pt>
                <c:pt idx="4550">
                  <c:v>2.0</c:v>
                </c:pt>
                <c:pt idx="4551">
                  <c:v>5.0</c:v>
                </c:pt>
                <c:pt idx="4552">
                  <c:v>6.0</c:v>
                </c:pt>
                <c:pt idx="4553">
                  <c:v>4.0</c:v>
                </c:pt>
                <c:pt idx="4554">
                  <c:v>3.0</c:v>
                </c:pt>
                <c:pt idx="4555">
                  <c:v>5.0</c:v>
                </c:pt>
                <c:pt idx="4556">
                  <c:v>3.0</c:v>
                </c:pt>
                <c:pt idx="4557">
                  <c:v>4.0</c:v>
                </c:pt>
                <c:pt idx="4558">
                  <c:v>5.0</c:v>
                </c:pt>
                <c:pt idx="4559">
                  <c:v>2.0</c:v>
                </c:pt>
                <c:pt idx="4560">
                  <c:v>4.0</c:v>
                </c:pt>
                <c:pt idx="4561">
                  <c:v>3.0</c:v>
                </c:pt>
                <c:pt idx="4562">
                  <c:v>5.0</c:v>
                </c:pt>
                <c:pt idx="4563">
                  <c:v>5.0</c:v>
                </c:pt>
                <c:pt idx="4564">
                  <c:v>4.0</c:v>
                </c:pt>
                <c:pt idx="4565">
                  <c:v>5.0</c:v>
                </c:pt>
                <c:pt idx="4566">
                  <c:v>4.0</c:v>
                </c:pt>
                <c:pt idx="4567">
                  <c:v>5.0</c:v>
                </c:pt>
                <c:pt idx="4568">
                  <c:v>6.0</c:v>
                </c:pt>
                <c:pt idx="4569">
                  <c:v>6.0</c:v>
                </c:pt>
                <c:pt idx="4570">
                  <c:v>3.0</c:v>
                </c:pt>
                <c:pt idx="4571">
                  <c:v>5.0</c:v>
                </c:pt>
                <c:pt idx="4572">
                  <c:v>3.0</c:v>
                </c:pt>
                <c:pt idx="4573">
                  <c:v>5.0</c:v>
                </c:pt>
                <c:pt idx="4574">
                  <c:v>6.0</c:v>
                </c:pt>
                <c:pt idx="4575">
                  <c:v>6.0</c:v>
                </c:pt>
                <c:pt idx="4576">
                  <c:v>2.0</c:v>
                </c:pt>
                <c:pt idx="4577">
                  <c:v>3.0</c:v>
                </c:pt>
                <c:pt idx="4578">
                  <c:v>4.0</c:v>
                </c:pt>
                <c:pt idx="4579">
                  <c:v>6.0</c:v>
                </c:pt>
                <c:pt idx="4580">
                  <c:v>6.0</c:v>
                </c:pt>
                <c:pt idx="4581">
                  <c:v>3.0</c:v>
                </c:pt>
                <c:pt idx="4582">
                  <c:v>7.0</c:v>
                </c:pt>
                <c:pt idx="4583">
                  <c:v>2.0</c:v>
                </c:pt>
                <c:pt idx="4584">
                  <c:v>4.0</c:v>
                </c:pt>
                <c:pt idx="4585">
                  <c:v>4.0</c:v>
                </c:pt>
                <c:pt idx="4586">
                  <c:v>2.0</c:v>
                </c:pt>
                <c:pt idx="4587">
                  <c:v>2.0</c:v>
                </c:pt>
                <c:pt idx="4588">
                  <c:v>3.0</c:v>
                </c:pt>
                <c:pt idx="4589">
                  <c:v>4.0</c:v>
                </c:pt>
                <c:pt idx="4590">
                  <c:v>4.0</c:v>
                </c:pt>
                <c:pt idx="4591">
                  <c:v>3.0</c:v>
                </c:pt>
                <c:pt idx="4592">
                  <c:v>5.0</c:v>
                </c:pt>
                <c:pt idx="4593">
                  <c:v>4.0</c:v>
                </c:pt>
                <c:pt idx="4594">
                  <c:v>5.0</c:v>
                </c:pt>
                <c:pt idx="4595">
                  <c:v>5.0</c:v>
                </c:pt>
                <c:pt idx="4596">
                  <c:v>2.0</c:v>
                </c:pt>
                <c:pt idx="4597">
                  <c:v>6.0</c:v>
                </c:pt>
                <c:pt idx="4598">
                  <c:v>4.0</c:v>
                </c:pt>
                <c:pt idx="4599">
                  <c:v>5.0</c:v>
                </c:pt>
                <c:pt idx="4600">
                  <c:v>5.0</c:v>
                </c:pt>
                <c:pt idx="4601">
                  <c:v>2.0</c:v>
                </c:pt>
                <c:pt idx="4602">
                  <c:v>7.0</c:v>
                </c:pt>
                <c:pt idx="4603">
                  <c:v>6.0</c:v>
                </c:pt>
                <c:pt idx="4604">
                  <c:v>2.0</c:v>
                </c:pt>
                <c:pt idx="4605">
                  <c:v>6.0</c:v>
                </c:pt>
                <c:pt idx="4606">
                  <c:v>6.0</c:v>
                </c:pt>
                <c:pt idx="4607">
                  <c:v>4.0</c:v>
                </c:pt>
                <c:pt idx="4608">
                  <c:v>5.0</c:v>
                </c:pt>
                <c:pt idx="4609">
                  <c:v>2.0</c:v>
                </c:pt>
                <c:pt idx="4610">
                  <c:v>4.0</c:v>
                </c:pt>
                <c:pt idx="4611">
                  <c:v>3.0</c:v>
                </c:pt>
                <c:pt idx="4612">
                  <c:v>5.0</c:v>
                </c:pt>
                <c:pt idx="4613">
                  <c:v>3.0</c:v>
                </c:pt>
                <c:pt idx="4614">
                  <c:v>5.0</c:v>
                </c:pt>
                <c:pt idx="4615">
                  <c:v>4.0</c:v>
                </c:pt>
                <c:pt idx="4616">
                  <c:v>6.0</c:v>
                </c:pt>
                <c:pt idx="4617">
                  <c:v>6.0</c:v>
                </c:pt>
                <c:pt idx="4618">
                  <c:v>3.0</c:v>
                </c:pt>
                <c:pt idx="4619">
                  <c:v>5.0</c:v>
                </c:pt>
                <c:pt idx="4620">
                  <c:v>7.0</c:v>
                </c:pt>
                <c:pt idx="4621">
                  <c:v>3.0</c:v>
                </c:pt>
                <c:pt idx="4622">
                  <c:v>8.0</c:v>
                </c:pt>
                <c:pt idx="4623">
                  <c:v>5.0</c:v>
                </c:pt>
                <c:pt idx="4624">
                  <c:v>5.0</c:v>
                </c:pt>
                <c:pt idx="4625">
                  <c:v>4.0</c:v>
                </c:pt>
                <c:pt idx="4626">
                  <c:v>3.0</c:v>
                </c:pt>
                <c:pt idx="4627">
                  <c:v>6.0</c:v>
                </c:pt>
                <c:pt idx="4628">
                  <c:v>4.0</c:v>
                </c:pt>
                <c:pt idx="4629">
                  <c:v>2.0</c:v>
                </c:pt>
                <c:pt idx="4630">
                  <c:v>3.0</c:v>
                </c:pt>
                <c:pt idx="4631">
                  <c:v>3.0</c:v>
                </c:pt>
                <c:pt idx="4632">
                  <c:v>4.0</c:v>
                </c:pt>
                <c:pt idx="4633">
                  <c:v>2.0</c:v>
                </c:pt>
                <c:pt idx="4634">
                  <c:v>4.0</c:v>
                </c:pt>
                <c:pt idx="4635">
                  <c:v>6.0</c:v>
                </c:pt>
                <c:pt idx="4636">
                  <c:v>3.0</c:v>
                </c:pt>
                <c:pt idx="4637">
                  <c:v>5.0</c:v>
                </c:pt>
                <c:pt idx="4638">
                  <c:v>2.0</c:v>
                </c:pt>
                <c:pt idx="4639">
                  <c:v>5.0</c:v>
                </c:pt>
                <c:pt idx="4640">
                  <c:v>6.0</c:v>
                </c:pt>
                <c:pt idx="4641">
                  <c:v>4.0</c:v>
                </c:pt>
                <c:pt idx="4642">
                  <c:v>6.0</c:v>
                </c:pt>
                <c:pt idx="4643">
                  <c:v>1.0</c:v>
                </c:pt>
                <c:pt idx="4644">
                  <c:v>3.0</c:v>
                </c:pt>
                <c:pt idx="4645">
                  <c:v>3.0</c:v>
                </c:pt>
                <c:pt idx="4646">
                  <c:v>4.0</c:v>
                </c:pt>
                <c:pt idx="4647">
                  <c:v>5.0</c:v>
                </c:pt>
                <c:pt idx="4648">
                  <c:v>6.0</c:v>
                </c:pt>
                <c:pt idx="4649">
                  <c:v>4.0</c:v>
                </c:pt>
                <c:pt idx="4650">
                  <c:v>3.0</c:v>
                </c:pt>
                <c:pt idx="4651">
                  <c:v>6.0</c:v>
                </c:pt>
                <c:pt idx="4652">
                  <c:v>2.0</c:v>
                </c:pt>
                <c:pt idx="4653">
                  <c:v>1.0</c:v>
                </c:pt>
                <c:pt idx="4654">
                  <c:v>4.0</c:v>
                </c:pt>
                <c:pt idx="4655">
                  <c:v>5.0</c:v>
                </c:pt>
                <c:pt idx="4656">
                  <c:v>5.0</c:v>
                </c:pt>
                <c:pt idx="4657">
                  <c:v>5.0</c:v>
                </c:pt>
                <c:pt idx="4658">
                  <c:v>5.0</c:v>
                </c:pt>
                <c:pt idx="4659">
                  <c:v>1.0</c:v>
                </c:pt>
                <c:pt idx="4660">
                  <c:v>1.0</c:v>
                </c:pt>
                <c:pt idx="4661">
                  <c:v>3.0</c:v>
                </c:pt>
                <c:pt idx="4662">
                  <c:v>4.0</c:v>
                </c:pt>
                <c:pt idx="4663">
                  <c:v>2.0</c:v>
                </c:pt>
                <c:pt idx="4664">
                  <c:v>2.0</c:v>
                </c:pt>
                <c:pt idx="4665">
                  <c:v>2.0</c:v>
                </c:pt>
                <c:pt idx="4666">
                  <c:v>4.0</c:v>
                </c:pt>
                <c:pt idx="4667">
                  <c:v>3.0</c:v>
                </c:pt>
                <c:pt idx="4668">
                  <c:v>5.0</c:v>
                </c:pt>
                <c:pt idx="4669">
                  <c:v>3.0</c:v>
                </c:pt>
                <c:pt idx="4670">
                  <c:v>6.0</c:v>
                </c:pt>
                <c:pt idx="4671">
                  <c:v>7.0</c:v>
                </c:pt>
                <c:pt idx="4672">
                  <c:v>4.0</c:v>
                </c:pt>
                <c:pt idx="4673">
                  <c:v>7.0</c:v>
                </c:pt>
                <c:pt idx="4674">
                  <c:v>3.0</c:v>
                </c:pt>
                <c:pt idx="4675">
                  <c:v>8.0</c:v>
                </c:pt>
                <c:pt idx="4676">
                  <c:v>3.0</c:v>
                </c:pt>
                <c:pt idx="4677">
                  <c:v>3.0</c:v>
                </c:pt>
                <c:pt idx="4678">
                  <c:v>2.0</c:v>
                </c:pt>
                <c:pt idx="4679">
                  <c:v>4.0</c:v>
                </c:pt>
                <c:pt idx="4680">
                  <c:v>4.0</c:v>
                </c:pt>
                <c:pt idx="4681">
                  <c:v>6.0</c:v>
                </c:pt>
                <c:pt idx="4682">
                  <c:v>3.0</c:v>
                </c:pt>
                <c:pt idx="4683">
                  <c:v>5.0</c:v>
                </c:pt>
                <c:pt idx="4684">
                  <c:v>4.0</c:v>
                </c:pt>
                <c:pt idx="4685">
                  <c:v>3.0</c:v>
                </c:pt>
                <c:pt idx="4686">
                  <c:v>0.0</c:v>
                </c:pt>
                <c:pt idx="4687">
                  <c:v>3.0</c:v>
                </c:pt>
                <c:pt idx="4688">
                  <c:v>6.0</c:v>
                </c:pt>
                <c:pt idx="4689">
                  <c:v>2.0</c:v>
                </c:pt>
                <c:pt idx="4690">
                  <c:v>6.0</c:v>
                </c:pt>
                <c:pt idx="4691">
                  <c:v>4.0</c:v>
                </c:pt>
                <c:pt idx="4692">
                  <c:v>7.0</c:v>
                </c:pt>
                <c:pt idx="4693">
                  <c:v>4.0</c:v>
                </c:pt>
                <c:pt idx="4694">
                  <c:v>3.0</c:v>
                </c:pt>
                <c:pt idx="4695">
                  <c:v>5.0</c:v>
                </c:pt>
                <c:pt idx="4696">
                  <c:v>4.0</c:v>
                </c:pt>
                <c:pt idx="4697">
                  <c:v>4.0</c:v>
                </c:pt>
                <c:pt idx="4698">
                  <c:v>4.0</c:v>
                </c:pt>
                <c:pt idx="4699">
                  <c:v>5.0</c:v>
                </c:pt>
                <c:pt idx="4700">
                  <c:v>4.0</c:v>
                </c:pt>
                <c:pt idx="4701">
                  <c:v>3.0</c:v>
                </c:pt>
                <c:pt idx="4702">
                  <c:v>5.0</c:v>
                </c:pt>
                <c:pt idx="4703">
                  <c:v>1.0</c:v>
                </c:pt>
                <c:pt idx="4704">
                  <c:v>2.0</c:v>
                </c:pt>
                <c:pt idx="4705">
                  <c:v>3.0</c:v>
                </c:pt>
                <c:pt idx="4706">
                  <c:v>4.0</c:v>
                </c:pt>
                <c:pt idx="4707">
                  <c:v>4.0</c:v>
                </c:pt>
                <c:pt idx="4708">
                  <c:v>2.0</c:v>
                </c:pt>
                <c:pt idx="4709">
                  <c:v>6.0</c:v>
                </c:pt>
                <c:pt idx="4710">
                  <c:v>5.0</c:v>
                </c:pt>
                <c:pt idx="4711">
                  <c:v>6.0</c:v>
                </c:pt>
                <c:pt idx="4712">
                  <c:v>7.0</c:v>
                </c:pt>
                <c:pt idx="4713">
                  <c:v>1.0</c:v>
                </c:pt>
                <c:pt idx="4714">
                  <c:v>4.0</c:v>
                </c:pt>
                <c:pt idx="4715">
                  <c:v>6.0</c:v>
                </c:pt>
                <c:pt idx="4716">
                  <c:v>5.0</c:v>
                </c:pt>
                <c:pt idx="4717">
                  <c:v>3.0</c:v>
                </c:pt>
                <c:pt idx="4718">
                  <c:v>5.0</c:v>
                </c:pt>
                <c:pt idx="4719">
                  <c:v>1.0</c:v>
                </c:pt>
                <c:pt idx="4720">
                  <c:v>3.0</c:v>
                </c:pt>
                <c:pt idx="4721">
                  <c:v>3.0</c:v>
                </c:pt>
                <c:pt idx="4722">
                  <c:v>1.0</c:v>
                </c:pt>
                <c:pt idx="4723">
                  <c:v>3.0</c:v>
                </c:pt>
                <c:pt idx="4724">
                  <c:v>7.0</c:v>
                </c:pt>
                <c:pt idx="4725">
                  <c:v>6.0</c:v>
                </c:pt>
                <c:pt idx="4726">
                  <c:v>2.0</c:v>
                </c:pt>
                <c:pt idx="4727">
                  <c:v>3.0</c:v>
                </c:pt>
                <c:pt idx="4728">
                  <c:v>6.0</c:v>
                </c:pt>
                <c:pt idx="4729">
                  <c:v>5.0</c:v>
                </c:pt>
                <c:pt idx="4730">
                  <c:v>4.0</c:v>
                </c:pt>
                <c:pt idx="4731">
                  <c:v>7.0</c:v>
                </c:pt>
                <c:pt idx="4732">
                  <c:v>3.0</c:v>
                </c:pt>
                <c:pt idx="4733">
                  <c:v>5.0</c:v>
                </c:pt>
                <c:pt idx="4734">
                  <c:v>1.0</c:v>
                </c:pt>
                <c:pt idx="4735">
                  <c:v>4.0</c:v>
                </c:pt>
                <c:pt idx="4736">
                  <c:v>8.0</c:v>
                </c:pt>
                <c:pt idx="4737">
                  <c:v>3.0</c:v>
                </c:pt>
                <c:pt idx="4738">
                  <c:v>6.0</c:v>
                </c:pt>
                <c:pt idx="4739">
                  <c:v>4.0</c:v>
                </c:pt>
                <c:pt idx="4740">
                  <c:v>4.0</c:v>
                </c:pt>
                <c:pt idx="4741">
                  <c:v>4.0</c:v>
                </c:pt>
                <c:pt idx="4742">
                  <c:v>7.0</c:v>
                </c:pt>
                <c:pt idx="4743">
                  <c:v>5.0</c:v>
                </c:pt>
                <c:pt idx="4744">
                  <c:v>0.0</c:v>
                </c:pt>
                <c:pt idx="4745">
                  <c:v>4.0</c:v>
                </c:pt>
                <c:pt idx="4746">
                  <c:v>5.0</c:v>
                </c:pt>
                <c:pt idx="4747">
                  <c:v>6.0</c:v>
                </c:pt>
                <c:pt idx="4748">
                  <c:v>1.0</c:v>
                </c:pt>
                <c:pt idx="4749">
                  <c:v>4.0</c:v>
                </c:pt>
                <c:pt idx="4750">
                  <c:v>2.0</c:v>
                </c:pt>
                <c:pt idx="4751">
                  <c:v>3.0</c:v>
                </c:pt>
                <c:pt idx="4752">
                  <c:v>2.0</c:v>
                </c:pt>
                <c:pt idx="4753">
                  <c:v>1.0</c:v>
                </c:pt>
                <c:pt idx="4754">
                  <c:v>6.0</c:v>
                </c:pt>
                <c:pt idx="4755">
                  <c:v>7.0</c:v>
                </c:pt>
                <c:pt idx="4756">
                  <c:v>4.0</c:v>
                </c:pt>
                <c:pt idx="4757">
                  <c:v>5.0</c:v>
                </c:pt>
                <c:pt idx="4758">
                  <c:v>8.0</c:v>
                </c:pt>
                <c:pt idx="4759">
                  <c:v>4.0</c:v>
                </c:pt>
                <c:pt idx="4760">
                  <c:v>5.0</c:v>
                </c:pt>
                <c:pt idx="4761">
                  <c:v>2.0</c:v>
                </c:pt>
                <c:pt idx="4762">
                  <c:v>5.0</c:v>
                </c:pt>
                <c:pt idx="4763">
                  <c:v>3.0</c:v>
                </c:pt>
                <c:pt idx="4764">
                  <c:v>0.0</c:v>
                </c:pt>
                <c:pt idx="4765">
                  <c:v>4.0</c:v>
                </c:pt>
                <c:pt idx="4766">
                  <c:v>7.0</c:v>
                </c:pt>
                <c:pt idx="4767">
                  <c:v>4.0</c:v>
                </c:pt>
                <c:pt idx="4768">
                  <c:v>5.0</c:v>
                </c:pt>
                <c:pt idx="4769">
                  <c:v>6.0</c:v>
                </c:pt>
                <c:pt idx="4770">
                  <c:v>5.0</c:v>
                </c:pt>
                <c:pt idx="4771">
                  <c:v>2.0</c:v>
                </c:pt>
                <c:pt idx="4772">
                  <c:v>2.0</c:v>
                </c:pt>
                <c:pt idx="4773">
                  <c:v>3.0</c:v>
                </c:pt>
                <c:pt idx="4774">
                  <c:v>6.0</c:v>
                </c:pt>
                <c:pt idx="4775">
                  <c:v>6.0</c:v>
                </c:pt>
                <c:pt idx="4776">
                  <c:v>8.0</c:v>
                </c:pt>
                <c:pt idx="4777">
                  <c:v>5.0</c:v>
                </c:pt>
                <c:pt idx="4778">
                  <c:v>2.0</c:v>
                </c:pt>
                <c:pt idx="4779">
                  <c:v>5.0</c:v>
                </c:pt>
                <c:pt idx="4780">
                  <c:v>3.0</c:v>
                </c:pt>
                <c:pt idx="4781">
                  <c:v>2.0</c:v>
                </c:pt>
                <c:pt idx="4782">
                  <c:v>4.0</c:v>
                </c:pt>
                <c:pt idx="4783">
                  <c:v>4.0</c:v>
                </c:pt>
                <c:pt idx="4784">
                  <c:v>4.0</c:v>
                </c:pt>
                <c:pt idx="4785">
                  <c:v>7.0</c:v>
                </c:pt>
                <c:pt idx="4786">
                  <c:v>6.0</c:v>
                </c:pt>
                <c:pt idx="4787">
                  <c:v>7.0</c:v>
                </c:pt>
                <c:pt idx="4788">
                  <c:v>4.0</c:v>
                </c:pt>
                <c:pt idx="4789">
                  <c:v>4.0</c:v>
                </c:pt>
                <c:pt idx="4790">
                  <c:v>4.0</c:v>
                </c:pt>
                <c:pt idx="4791">
                  <c:v>2.0</c:v>
                </c:pt>
                <c:pt idx="4792">
                  <c:v>3.0</c:v>
                </c:pt>
                <c:pt idx="4793">
                  <c:v>4.0</c:v>
                </c:pt>
                <c:pt idx="4794">
                  <c:v>7.0</c:v>
                </c:pt>
                <c:pt idx="4795">
                  <c:v>5.0</c:v>
                </c:pt>
                <c:pt idx="4796">
                  <c:v>6.0</c:v>
                </c:pt>
                <c:pt idx="4797">
                  <c:v>3.0</c:v>
                </c:pt>
                <c:pt idx="4798">
                  <c:v>4.0</c:v>
                </c:pt>
                <c:pt idx="4799">
                  <c:v>1.0</c:v>
                </c:pt>
                <c:pt idx="4800">
                  <c:v>4.0</c:v>
                </c:pt>
                <c:pt idx="4801">
                  <c:v>6.0</c:v>
                </c:pt>
                <c:pt idx="4802">
                  <c:v>2.0</c:v>
                </c:pt>
                <c:pt idx="4803">
                  <c:v>4.0</c:v>
                </c:pt>
                <c:pt idx="4804">
                  <c:v>3.0</c:v>
                </c:pt>
                <c:pt idx="4805">
                  <c:v>6.0</c:v>
                </c:pt>
                <c:pt idx="4806">
                  <c:v>4.0</c:v>
                </c:pt>
                <c:pt idx="4807">
                  <c:v>6.0</c:v>
                </c:pt>
                <c:pt idx="4808">
                  <c:v>5.0</c:v>
                </c:pt>
                <c:pt idx="4809">
                  <c:v>3.0</c:v>
                </c:pt>
                <c:pt idx="4810">
                  <c:v>3.0</c:v>
                </c:pt>
                <c:pt idx="4811">
                  <c:v>7.0</c:v>
                </c:pt>
                <c:pt idx="4812">
                  <c:v>4.0</c:v>
                </c:pt>
                <c:pt idx="4813">
                  <c:v>2.0</c:v>
                </c:pt>
                <c:pt idx="4814">
                  <c:v>5.0</c:v>
                </c:pt>
                <c:pt idx="4815">
                  <c:v>4.0</c:v>
                </c:pt>
                <c:pt idx="4816">
                  <c:v>3.0</c:v>
                </c:pt>
                <c:pt idx="4817">
                  <c:v>6.0</c:v>
                </c:pt>
                <c:pt idx="4818">
                  <c:v>3.0</c:v>
                </c:pt>
                <c:pt idx="4819">
                  <c:v>3.0</c:v>
                </c:pt>
                <c:pt idx="4820">
                  <c:v>1.0</c:v>
                </c:pt>
                <c:pt idx="4821">
                  <c:v>8.0</c:v>
                </c:pt>
                <c:pt idx="4822">
                  <c:v>4.0</c:v>
                </c:pt>
                <c:pt idx="4823">
                  <c:v>7.0</c:v>
                </c:pt>
                <c:pt idx="4824">
                  <c:v>4.0</c:v>
                </c:pt>
                <c:pt idx="4825">
                  <c:v>7.0</c:v>
                </c:pt>
                <c:pt idx="4826">
                  <c:v>4.0</c:v>
                </c:pt>
                <c:pt idx="4827">
                  <c:v>4.0</c:v>
                </c:pt>
                <c:pt idx="4828">
                  <c:v>6.0</c:v>
                </c:pt>
                <c:pt idx="4829">
                  <c:v>4.0</c:v>
                </c:pt>
                <c:pt idx="4830">
                  <c:v>5.0</c:v>
                </c:pt>
                <c:pt idx="4831">
                  <c:v>5.0</c:v>
                </c:pt>
                <c:pt idx="4832">
                  <c:v>4.0</c:v>
                </c:pt>
                <c:pt idx="4833">
                  <c:v>5.0</c:v>
                </c:pt>
                <c:pt idx="4834">
                  <c:v>4.0</c:v>
                </c:pt>
                <c:pt idx="4835">
                  <c:v>7.0</c:v>
                </c:pt>
                <c:pt idx="4836">
                  <c:v>4.0</c:v>
                </c:pt>
                <c:pt idx="4837">
                  <c:v>2.0</c:v>
                </c:pt>
                <c:pt idx="4838">
                  <c:v>4.0</c:v>
                </c:pt>
                <c:pt idx="4839">
                  <c:v>4.0</c:v>
                </c:pt>
                <c:pt idx="4840">
                  <c:v>4.0</c:v>
                </c:pt>
                <c:pt idx="4841">
                  <c:v>6.0</c:v>
                </c:pt>
                <c:pt idx="4842">
                  <c:v>3.0</c:v>
                </c:pt>
                <c:pt idx="4843">
                  <c:v>4.0</c:v>
                </c:pt>
                <c:pt idx="4844">
                  <c:v>4.0</c:v>
                </c:pt>
                <c:pt idx="4845">
                  <c:v>3.0</c:v>
                </c:pt>
                <c:pt idx="4846">
                  <c:v>5.0</c:v>
                </c:pt>
                <c:pt idx="4847">
                  <c:v>4.0</c:v>
                </c:pt>
                <c:pt idx="4848">
                  <c:v>5.0</c:v>
                </c:pt>
                <c:pt idx="4849">
                  <c:v>3.0</c:v>
                </c:pt>
                <c:pt idx="4850">
                  <c:v>3.0</c:v>
                </c:pt>
                <c:pt idx="4851">
                  <c:v>3.0</c:v>
                </c:pt>
                <c:pt idx="4852">
                  <c:v>4.0</c:v>
                </c:pt>
                <c:pt idx="4853">
                  <c:v>2.0</c:v>
                </c:pt>
                <c:pt idx="4854">
                  <c:v>5.0</c:v>
                </c:pt>
                <c:pt idx="4855">
                  <c:v>9.0</c:v>
                </c:pt>
                <c:pt idx="4856">
                  <c:v>2.0</c:v>
                </c:pt>
                <c:pt idx="4857">
                  <c:v>4.0</c:v>
                </c:pt>
                <c:pt idx="4858">
                  <c:v>5.0</c:v>
                </c:pt>
                <c:pt idx="4859">
                  <c:v>6.0</c:v>
                </c:pt>
                <c:pt idx="4860">
                  <c:v>8.0</c:v>
                </c:pt>
                <c:pt idx="4861">
                  <c:v>2.0</c:v>
                </c:pt>
                <c:pt idx="4862">
                  <c:v>7.0</c:v>
                </c:pt>
                <c:pt idx="4863">
                  <c:v>5.0</c:v>
                </c:pt>
                <c:pt idx="4864">
                  <c:v>3.0</c:v>
                </c:pt>
                <c:pt idx="4865">
                  <c:v>5.0</c:v>
                </c:pt>
                <c:pt idx="4866">
                  <c:v>4.0</c:v>
                </c:pt>
                <c:pt idx="4867">
                  <c:v>3.0</c:v>
                </c:pt>
                <c:pt idx="4868">
                  <c:v>6.0</c:v>
                </c:pt>
                <c:pt idx="4869">
                  <c:v>6.0</c:v>
                </c:pt>
                <c:pt idx="4870">
                  <c:v>4.0</c:v>
                </c:pt>
                <c:pt idx="4871">
                  <c:v>6.0</c:v>
                </c:pt>
                <c:pt idx="4872">
                  <c:v>3.0</c:v>
                </c:pt>
                <c:pt idx="4873">
                  <c:v>6.0</c:v>
                </c:pt>
                <c:pt idx="4874">
                  <c:v>2.0</c:v>
                </c:pt>
                <c:pt idx="4875">
                  <c:v>2.0</c:v>
                </c:pt>
                <c:pt idx="4876">
                  <c:v>5.0</c:v>
                </c:pt>
                <c:pt idx="4877">
                  <c:v>6.0</c:v>
                </c:pt>
                <c:pt idx="4878">
                  <c:v>6.0</c:v>
                </c:pt>
                <c:pt idx="4879">
                  <c:v>3.0</c:v>
                </c:pt>
                <c:pt idx="4880">
                  <c:v>6.0</c:v>
                </c:pt>
                <c:pt idx="4881">
                  <c:v>5.0</c:v>
                </c:pt>
                <c:pt idx="4882">
                  <c:v>6.0</c:v>
                </c:pt>
                <c:pt idx="4883">
                  <c:v>6.0</c:v>
                </c:pt>
                <c:pt idx="4884">
                  <c:v>7.0</c:v>
                </c:pt>
                <c:pt idx="4885">
                  <c:v>6.0</c:v>
                </c:pt>
                <c:pt idx="4886">
                  <c:v>6.0</c:v>
                </c:pt>
                <c:pt idx="4887">
                  <c:v>6.0</c:v>
                </c:pt>
                <c:pt idx="4888">
                  <c:v>5.0</c:v>
                </c:pt>
                <c:pt idx="4889">
                  <c:v>3.0</c:v>
                </c:pt>
                <c:pt idx="4890">
                  <c:v>5.0</c:v>
                </c:pt>
                <c:pt idx="4891">
                  <c:v>3.0</c:v>
                </c:pt>
                <c:pt idx="4892">
                  <c:v>4.0</c:v>
                </c:pt>
                <c:pt idx="4893">
                  <c:v>5.0</c:v>
                </c:pt>
                <c:pt idx="4894">
                  <c:v>5.0</c:v>
                </c:pt>
                <c:pt idx="4895">
                  <c:v>7.0</c:v>
                </c:pt>
                <c:pt idx="4896">
                  <c:v>4.0</c:v>
                </c:pt>
                <c:pt idx="4897">
                  <c:v>2.0</c:v>
                </c:pt>
                <c:pt idx="4898">
                  <c:v>7.0</c:v>
                </c:pt>
                <c:pt idx="4899">
                  <c:v>4.0</c:v>
                </c:pt>
                <c:pt idx="4900">
                  <c:v>5.0</c:v>
                </c:pt>
                <c:pt idx="4901">
                  <c:v>6.0</c:v>
                </c:pt>
                <c:pt idx="4902">
                  <c:v>2.0</c:v>
                </c:pt>
                <c:pt idx="4903">
                  <c:v>4.0</c:v>
                </c:pt>
                <c:pt idx="4904">
                  <c:v>7.0</c:v>
                </c:pt>
                <c:pt idx="4905">
                  <c:v>5.0</c:v>
                </c:pt>
                <c:pt idx="4906">
                  <c:v>6.0</c:v>
                </c:pt>
                <c:pt idx="4907">
                  <c:v>3.0</c:v>
                </c:pt>
                <c:pt idx="4908">
                  <c:v>5.0</c:v>
                </c:pt>
                <c:pt idx="4909">
                  <c:v>6.0</c:v>
                </c:pt>
                <c:pt idx="4910">
                  <c:v>5.0</c:v>
                </c:pt>
                <c:pt idx="4911">
                  <c:v>4.0</c:v>
                </c:pt>
                <c:pt idx="4912">
                  <c:v>5.0</c:v>
                </c:pt>
                <c:pt idx="4913">
                  <c:v>5.0</c:v>
                </c:pt>
                <c:pt idx="4914">
                  <c:v>8.0</c:v>
                </c:pt>
                <c:pt idx="4915">
                  <c:v>1.0</c:v>
                </c:pt>
                <c:pt idx="4916">
                  <c:v>4.0</c:v>
                </c:pt>
                <c:pt idx="4917">
                  <c:v>6.0</c:v>
                </c:pt>
                <c:pt idx="4918">
                  <c:v>5.0</c:v>
                </c:pt>
                <c:pt idx="4919">
                  <c:v>2.0</c:v>
                </c:pt>
                <c:pt idx="4920">
                  <c:v>4.0</c:v>
                </c:pt>
                <c:pt idx="4921">
                  <c:v>1.0</c:v>
                </c:pt>
                <c:pt idx="4922">
                  <c:v>4.0</c:v>
                </c:pt>
                <c:pt idx="4923">
                  <c:v>3.0</c:v>
                </c:pt>
                <c:pt idx="4924">
                  <c:v>6.0</c:v>
                </c:pt>
                <c:pt idx="4925">
                  <c:v>4.0</c:v>
                </c:pt>
                <c:pt idx="4926">
                  <c:v>6.0</c:v>
                </c:pt>
                <c:pt idx="4927">
                  <c:v>5.0</c:v>
                </c:pt>
                <c:pt idx="4928">
                  <c:v>7.0</c:v>
                </c:pt>
                <c:pt idx="4929">
                  <c:v>3.0</c:v>
                </c:pt>
                <c:pt idx="4930">
                  <c:v>3.0</c:v>
                </c:pt>
                <c:pt idx="4931">
                  <c:v>2.0</c:v>
                </c:pt>
                <c:pt idx="4932">
                  <c:v>3.0</c:v>
                </c:pt>
                <c:pt idx="4933">
                  <c:v>5.0</c:v>
                </c:pt>
                <c:pt idx="4934">
                  <c:v>3.0</c:v>
                </c:pt>
                <c:pt idx="4935">
                  <c:v>5.0</c:v>
                </c:pt>
                <c:pt idx="4936">
                  <c:v>4.0</c:v>
                </c:pt>
                <c:pt idx="4937">
                  <c:v>1.0</c:v>
                </c:pt>
                <c:pt idx="4938">
                  <c:v>4.0</c:v>
                </c:pt>
                <c:pt idx="4939">
                  <c:v>4.0</c:v>
                </c:pt>
                <c:pt idx="4940">
                  <c:v>3.0</c:v>
                </c:pt>
                <c:pt idx="4941">
                  <c:v>5.0</c:v>
                </c:pt>
                <c:pt idx="4942">
                  <c:v>5.0</c:v>
                </c:pt>
                <c:pt idx="4943">
                  <c:v>5.0</c:v>
                </c:pt>
                <c:pt idx="4944">
                  <c:v>1.0</c:v>
                </c:pt>
                <c:pt idx="4945">
                  <c:v>5.0</c:v>
                </c:pt>
                <c:pt idx="4946">
                  <c:v>3.0</c:v>
                </c:pt>
                <c:pt idx="4947">
                  <c:v>4.0</c:v>
                </c:pt>
                <c:pt idx="4948">
                  <c:v>3.0</c:v>
                </c:pt>
                <c:pt idx="4949">
                  <c:v>6.0</c:v>
                </c:pt>
                <c:pt idx="4950">
                  <c:v>6.0</c:v>
                </c:pt>
                <c:pt idx="4951">
                  <c:v>8.0</c:v>
                </c:pt>
                <c:pt idx="4952">
                  <c:v>5.0</c:v>
                </c:pt>
                <c:pt idx="4953">
                  <c:v>5.0</c:v>
                </c:pt>
                <c:pt idx="4954">
                  <c:v>7.0</c:v>
                </c:pt>
                <c:pt idx="4955">
                  <c:v>4.0</c:v>
                </c:pt>
                <c:pt idx="4956">
                  <c:v>5.0</c:v>
                </c:pt>
                <c:pt idx="4957">
                  <c:v>7.0</c:v>
                </c:pt>
                <c:pt idx="4958">
                  <c:v>2.0</c:v>
                </c:pt>
                <c:pt idx="4959">
                  <c:v>5.0</c:v>
                </c:pt>
                <c:pt idx="4960">
                  <c:v>6.0</c:v>
                </c:pt>
                <c:pt idx="4961">
                  <c:v>3.0</c:v>
                </c:pt>
                <c:pt idx="4962">
                  <c:v>7.0</c:v>
                </c:pt>
                <c:pt idx="4963">
                  <c:v>3.0</c:v>
                </c:pt>
                <c:pt idx="4964">
                  <c:v>2.0</c:v>
                </c:pt>
                <c:pt idx="4965">
                  <c:v>3.0</c:v>
                </c:pt>
                <c:pt idx="4966">
                  <c:v>4.0</c:v>
                </c:pt>
                <c:pt idx="4967">
                  <c:v>4.0</c:v>
                </c:pt>
                <c:pt idx="4968">
                  <c:v>3.0</c:v>
                </c:pt>
                <c:pt idx="4969">
                  <c:v>4.0</c:v>
                </c:pt>
                <c:pt idx="4970">
                  <c:v>8.0</c:v>
                </c:pt>
                <c:pt idx="4971">
                  <c:v>2.0</c:v>
                </c:pt>
                <c:pt idx="4972">
                  <c:v>0.0</c:v>
                </c:pt>
                <c:pt idx="4973">
                  <c:v>6.0</c:v>
                </c:pt>
                <c:pt idx="4974">
                  <c:v>3.0</c:v>
                </c:pt>
                <c:pt idx="4975">
                  <c:v>3.0</c:v>
                </c:pt>
                <c:pt idx="4976">
                  <c:v>4.0</c:v>
                </c:pt>
                <c:pt idx="4977">
                  <c:v>3.0</c:v>
                </c:pt>
                <c:pt idx="4978">
                  <c:v>3.0</c:v>
                </c:pt>
                <c:pt idx="4979">
                  <c:v>6.0</c:v>
                </c:pt>
                <c:pt idx="4980">
                  <c:v>5.0</c:v>
                </c:pt>
                <c:pt idx="4981">
                  <c:v>4.0</c:v>
                </c:pt>
                <c:pt idx="4982">
                  <c:v>6.0</c:v>
                </c:pt>
                <c:pt idx="4983">
                  <c:v>1.0</c:v>
                </c:pt>
                <c:pt idx="4984">
                  <c:v>5.0</c:v>
                </c:pt>
                <c:pt idx="4985">
                  <c:v>6.0</c:v>
                </c:pt>
                <c:pt idx="4986">
                  <c:v>5.0</c:v>
                </c:pt>
                <c:pt idx="4987">
                  <c:v>6.0</c:v>
                </c:pt>
                <c:pt idx="4988">
                  <c:v>4.0</c:v>
                </c:pt>
                <c:pt idx="4989">
                  <c:v>5.0</c:v>
                </c:pt>
                <c:pt idx="4990">
                  <c:v>2.0</c:v>
                </c:pt>
                <c:pt idx="4991">
                  <c:v>4.0</c:v>
                </c:pt>
                <c:pt idx="4992">
                  <c:v>6.0</c:v>
                </c:pt>
                <c:pt idx="4993">
                  <c:v>6.0</c:v>
                </c:pt>
                <c:pt idx="4994">
                  <c:v>2.0</c:v>
                </c:pt>
                <c:pt idx="4995">
                  <c:v>2.0</c:v>
                </c:pt>
                <c:pt idx="4996">
                  <c:v>3.0</c:v>
                </c:pt>
                <c:pt idx="4997">
                  <c:v>4.0</c:v>
                </c:pt>
                <c:pt idx="4998">
                  <c:v>2.0</c:v>
                </c:pt>
                <c:pt idx="4999">
                  <c:v>5.0</c:v>
                </c:pt>
                <c:pt idx="5000">
                  <c:v>5.0</c:v>
                </c:pt>
                <c:pt idx="5001">
                  <c:v>3.0</c:v>
                </c:pt>
                <c:pt idx="5002">
                  <c:v>4.0</c:v>
                </c:pt>
                <c:pt idx="5003">
                  <c:v>4.0</c:v>
                </c:pt>
                <c:pt idx="5004">
                  <c:v>4.0</c:v>
                </c:pt>
                <c:pt idx="5005">
                  <c:v>6.0</c:v>
                </c:pt>
                <c:pt idx="5006">
                  <c:v>6.0</c:v>
                </c:pt>
                <c:pt idx="5007">
                  <c:v>4.0</c:v>
                </c:pt>
                <c:pt idx="5008">
                  <c:v>7.0</c:v>
                </c:pt>
                <c:pt idx="5009">
                  <c:v>5.0</c:v>
                </c:pt>
                <c:pt idx="5010">
                  <c:v>5.0</c:v>
                </c:pt>
                <c:pt idx="5011">
                  <c:v>3.0</c:v>
                </c:pt>
                <c:pt idx="5012">
                  <c:v>7.0</c:v>
                </c:pt>
                <c:pt idx="5013">
                  <c:v>6.0</c:v>
                </c:pt>
                <c:pt idx="5014">
                  <c:v>3.0</c:v>
                </c:pt>
                <c:pt idx="5015">
                  <c:v>6.0</c:v>
                </c:pt>
                <c:pt idx="5016">
                  <c:v>3.0</c:v>
                </c:pt>
                <c:pt idx="5017">
                  <c:v>2.0</c:v>
                </c:pt>
                <c:pt idx="5018">
                  <c:v>6.0</c:v>
                </c:pt>
                <c:pt idx="5019">
                  <c:v>2.0</c:v>
                </c:pt>
                <c:pt idx="5020">
                  <c:v>3.0</c:v>
                </c:pt>
                <c:pt idx="5021">
                  <c:v>1.0</c:v>
                </c:pt>
                <c:pt idx="5022">
                  <c:v>5.0</c:v>
                </c:pt>
                <c:pt idx="5023">
                  <c:v>4.0</c:v>
                </c:pt>
                <c:pt idx="5024">
                  <c:v>5.0</c:v>
                </c:pt>
                <c:pt idx="5025">
                  <c:v>7.0</c:v>
                </c:pt>
                <c:pt idx="5026">
                  <c:v>6.0</c:v>
                </c:pt>
                <c:pt idx="5027">
                  <c:v>8.0</c:v>
                </c:pt>
                <c:pt idx="5028">
                  <c:v>4.0</c:v>
                </c:pt>
                <c:pt idx="5029">
                  <c:v>5.0</c:v>
                </c:pt>
                <c:pt idx="5030">
                  <c:v>4.0</c:v>
                </c:pt>
                <c:pt idx="5031">
                  <c:v>5.0</c:v>
                </c:pt>
                <c:pt idx="5032">
                  <c:v>4.0</c:v>
                </c:pt>
                <c:pt idx="5033">
                  <c:v>4.0</c:v>
                </c:pt>
                <c:pt idx="5034">
                  <c:v>5.0</c:v>
                </c:pt>
                <c:pt idx="5035">
                  <c:v>6.0</c:v>
                </c:pt>
                <c:pt idx="5036">
                  <c:v>3.0</c:v>
                </c:pt>
                <c:pt idx="5037">
                  <c:v>1.0</c:v>
                </c:pt>
                <c:pt idx="5038">
                  <c:v>5.0</c:v>
                </c:pt>
                <c:pt idx="5039">
                  <c:v>2.0</c:v>
                </c:pt>
                <c:pt idx="5040">
                  <c:v>5.0</c:v>
                </c:pt>
                <c:pt idx="5041">
                  <c:v>4.0</c:v>
                </c:pt>
                <c:pt idx="5042">
                  <c:v>5.0</c:v>
                </c:pt>
                <c:pt idx="5043">
                  <c:v>5.0</c:v>
                </c:pt>
                <c:pt idx="5044">
                  <c:v>7.0</c:v>
                </c:pt>
                <c:pt idx="5045">
                  <c:v>5.0</c:v>
                </c:pt>
                <c:pt idx="5046">
                  <c:v>3.0</c:v>
                </c:pt>
                <c:pt idx="5047">
                  <c:v>3.0</c:v>
                </c:pt>
                <c:pt idx="5048">
                  <c:v>5.0</c:v>
                </c:pt>
                <c:pt idx="5049">
                  <c:v>3.0</c:v>
                </c:pt>
                <c:pt idx="5050">
                  <c:v>5.0</c:v>
                </c:pt>
                <c:pt idx="5051">
                  <c:v>5.0</c:v>
                </c:pt>
                <c:pt idx="5052">
                  <c:v>3.0</c:v>
                </c:pt>
                <c:pt idx="5053">
                  <c:v>4.0</c:v>
                </c:pt>
                <c:pt idx="5054">
                  <c:v>5.0</c:v>
                </c:pt>
                <c:pt idx="5055">
                  <c:v>4.0</c:v>
                </c:pt>
                <c:pt idx="5056">
                  <c:v>2.0</c:v>
                </c:pt>
                <c:pt idx="5057">
                  <c:v>2.0</c:v>
                </c:pt>
                <c:pt idx="5058">
                  <c:v>6.0</c:v>
                </c:pt>
                <c:pt idx="5059">
                  <c:v>6.0</c:v>
                </c:pt>
                <c:pt idx="5060">
                  <c:v>6.0</c:v>
                </c:pt>
                <c:pt idx="5061">
                  <c:v>7.0</c:v>
                </c:pt>
                <c:pt idx="5062">
                  <c:v>4.0</c:v>
                </c:pt>
                <c:pt idx="5063">
                  <c:v>3.0</c:v>
                </c:pt>
                <c:pt idx="5064">
                  <c:v>4.0</c:v>
                </c:pt>
                <c:pt idx="5065">
                  <c:v>4.0</c:v>
                </c:pt>
                <c:pt idx="5066">
                  <c:v>3.0</c:v>
                </c:pt>
                <c:pt idx="5067">
                  <c:v>6.0</c:v>
                </c:pt>
                <c:pt idx="5068">
                  <c:v>2.0</c:v>
                </c:pt>
                <c:pt idx="5069">
                  <c:v>3.0</c:v>
                </c:pt>
                <c:pt idx="5070">
                  <c:v>3.0</c:v>
                </c:pt>
                <c:pt idx="5071">
                  <c:v>6.0</c:v>
                </c:pt>
                <c:pt idx="5072">
                  <c:v>4.0</c:v>
                </c:pt>
                <c:pt idx="5073">
                  <c:v>4.0</c:v>
                </c:pt>
                <c:pt idx="5074">
                  <c:v>4.0</c:v>
                </c:pt>
                <c:pt idx="5075">
                  <c:v>2.0</c:v>
                </c:pt>
                <c:pt idx="5076">
                  <c:v>5.0</c:v>
                </c:pt>
                <c:pt idx="5077">
                  <c:v>2.0</c:v>
                </c:pt>
                <c:pt idx="5078">
                  <c:v>2.0</c:v>
                </c:pt>
                <c:pt idx="5079">
                  <c:v>2.0</c:v>
                </c:pt>
                <c:pt idx="5080">
                  <c:v>5.0</c:v>
                </c:pt>
                <c:pt idx="5081">
                  <c:v>4.0</c:v>
                </c:pt>
                <c:pt idx="5082">
                  <c:v>1.0</c:v>
                </c:pt>
                <c:pt idx="5083">
                  <c:v>2.0</c:v>
                </c:pt>
                <c:pt idx="5084">
                  <c:v>7.0</c:v>
                </c:pt>
                <c:pt idx="5085">
                  <c:v>3.0</c:v>
                </c:pt>
                <c:pt idx="5086">
                  <c:v>3.0</c:v>
                </c:pt>
                <c:pt idx="5087">
                  <c:v>5.0</c:v>
                </c:pt>
                <c:pt idx="5088">
                  <c:v>5.0</c:v>
                </c:pt>
                <c:pt idx="5089">
                  <c:v>3.0</c:v>
                </c:pt>
                <c:pt idx="5090">
                  <c:v>2.0</c:v>
                </c:pt>
                <c:pt idx="5091">
                  <c:v>6.0</c:v>
                </c:pt>
                <c:pt idx="5092">
                  <c:v>4.0</c:v>
                </c:pt>
                <c:pt idx="5093">
                  <c:v>5.0</c:v>
                </c:pt>
                <c:pt idx="5094">
                  <c:v>2.0</c:v>
                </c:pt>
                <c:pt idx="5095">
                  <c:v>3.0</c:v>
                </c:pt>
                <c:pt idx="5096">
                  <c:v>4.0</c:v>
                </c:pt>
                <c:pt idx="5097">
                  <c:v>2.0</c:v>
                </c:pt>
                <c:pt idx="5098">
                  <c:v>5.0</c:v>
                </c:pt>
                <c:pt idx="5099">
                  <c:v>4.0</c:v>
                </c:pt>
                <c:pt idx="5100">
                  <c:v>4.0</c:v>
                </c:pt>
                <c:pt idx="5101">
                  <c:v>4.0</c:v>
                </c:pt>
                <c:pt idx="5102">
                  <c:v>5.0</c:v>
                </c:pt>
                <c:pt idx="5103">
                  <c:v>3.0</c:v>
                </c:pt>
                <c:pt idx="5104">
                  <c:v>3.0</c:v>
                </c:pt>
                <c:pt idx="5105">
                  <c:v>4.0</c:v>
                </c:pt>
                <c:pt idx="5106">
                  <c:v>5.0</c:v>
                </c:pt>
                <c:pt idx="5107">
                  <c:v>3.0</c:v>
                </c:pt>
                <c:pt idx="5108">
                  <c:v>2.0</c:v>
                </c:pt>
                <c:pt idx="5109">
                  <c:v>8.0</c:v>
                </c:pt>
                <c:pt idx="5110">
                  <c:v>6.0</c:v>
                </c:pt>
                <c:pt idx="5111">
                  <c:v>0.0</c:v>
                </c:pt>
                <c:pt idx="5112">
                  <c:v>1.0</c:v>
                </c:pt>
                <c:pt idx="5113">
                  <c:v>3.0</c:v>
                </c:pt>
                <c:pt idx="5114">
                  <c:v>7.0</c:v>
                </c:pt>
                <c:pt idx="5115">
                  <c:v>6.0</c:v>
                </c:pt>
                <c:pt idx="5116">
                  <c:v>6.0</c:v>
                </c:pt>
                <c:pt idx="5117">
                  <c:v>7.0</c:v>
                </c:pt>
                <c:pt idx="5118">
                  <c:v>4.0</c:v>
                </c:pt>
                <c:pt idx="5119">
                  <c:v>4.0</c:v>
                </c:pt>
                <c:pt idx="5120">
                  <c:v>3.0</c:v>
                </c:pt>
                <c:pt idx="5121">
                  <c:v>3.0</c:v>
                </c:pt>
                <c:pt idx="5122">
                  <c:v>5.0</c:v>
                </c:pt>
                <c:pt idx="5123">
                  <c:v>2.0</c:v>
                </c:pt>
                <c:pt idx="5124">
                  <c:v>3.0</c:v>
                </c:pt>
                <c:pt idx="5125">
                  <c:v>5.0</c:v>
                </c:pt>
                <c:pt idx="5126">
                  <c:v>7.0</c:v>
                </c:pt>
                <c:pt idx="5127">
                  <c:v>6.0</c:v>
                </c:pt>
                <c:pt idx="5128">
                  <c:v>3.0</c:v>
                </c:pt>
                <c:pt idx="5129">
                  <c:v>1.0</c:v>
                </c:pt>
                <c:pt idx="5130">
                  <c:v>3.0</c:v>
                </c:pt>
                <c:pt idx="5131">
                  <c:v>2.0</c:v>
                </c:pt>
                <c:pt idx="5132">
                  <c:v>5.0</c:v>
                </c:pt>
                <c:pt idx="5133">
                  <c:v>2.0</c:v>
                </c:pt>
                <c:pt idx="5134">
                  <c:v>2.0</c:v>
                </c:pt>
                <c:pt idx="5135">
                  <c:v>5.0</c:v>
                </c:pt>
                <c:pt idx="5136">
                  <c:v>1.0</c:v>
                </c:pt>
                <c:pt idx="5137">
                  <c:v>8.0</c:v>
                </c:pt>
                <c:pt idx="5138">
                  <c:v>4.0</c:v>
                </c:pt>
                <c:pt idx="5139">
                  <c:v>8.0</c:v>
                </c:pt>
                <c:pt idx="5140">
                  <c:v>4.0</c:v>
                </c:pt>
                <c:pt idx="5141">
                  <c:v>4.0</c:v>
                </c:pt>
                <c:pt idx="5142">
                  <c:v>6.0</c:v>
                </c:pt>
                <c:pt idx="5143">
                  <c:v>4.0</c:v>
                </c:pt>
                <c:pt idx="5144">
                  <c:v>3.0</c:v>
                </c:pt>
                <c:pt idx="5145">
                  <c:v>1.0</c:v>
                </c:pt>
                <c:pt idx="5146">
                  <c:v>0.0</c:v>
                </c:pt>
                <c:pt idx="5147">
                  <c:v>6.0</c:v>
                </c:pt>
                <c:pt idx="5148">
                  <c:v>2.0</c:v>
                </c:pt>
                <c:pt idx="5149">
                  <c:v>4.0</c:v>
                </c:pt>
                <c:pt idx="5150">
                  <c:v>3.0</c:v>
                </c:pt>
                <c:pt idx="5151">
                  <c:v>3.0</c:v>
                </c:pt>
                <c:pt idx="5152">
                  <c:v>3.0</c:v>
                </c:pt>
                <c:pt idx="5153">
                  <c:v>4.0</c:v>
                </c:pt>
                <c:pt idx="5154">
                  <c:v>1.0</c:v>
                </c:pt>
                <c:pt idx="5155">
                  <c:v>4.0</c:v>
                </c:pt>
                <c:pt idx="5156">
                  <c:v>4.0</c:v>
                </c:pt>
                <c:pt idx="5157">
                  <c:v>6.0</c:v>
                </c:pt>
                <c:pt idx="5158">
                  <c:v>3.0</c:v>
                </c:pt>
                <c:pt idx="5159">
                  <c:v>5.0</c:v>
                </c:pt>
                <c:pt idx="5160">
                  <c:v>7.0</c:v>
                </c:pt>
                <c:pt idx="5161">
                  <c:v>2.0</c:v>
                </c:pt>
                <c:pt idx="5162">
                  <c:v>3.0</c:v>
                </c:pt>
                <c:pt idx="5163">
                  <c:v>9.0</c:v>
                </c:pt>
                <c:pt idx="5164">
                  <c:v>3.0</c:v>
                </c:pt>
                <c:pt idx="5165">
                  <c:v>3.0</c:v>
                </c:pt>
                <c:pt idx="5166">
                  <c:v>5.0</c:v>
                </c:pt>
                <c:pt idx="5167">
                  <c:v>3.0</c:v>
                </c:pt>
                <c:pt idx="5168">
                  <c:v>6.0</c:v>
                </c:pt>
                <c:pt idx="5169">
                  <c:v>4.0</c:v>
                </c:pt>
                <c:pt idx="5170">
                  <c:v>4.0</c:v>
                </c:pt>
                <c:pt idx="5171">
                  <c:v>5.0</c:v>
                </c:pt>
                <c:pt idx="5172">
                  <c:v>7.0</c:v>
                </c:pt>
                <c:pt idx="5173">
                  <c:v>5.0</c:v>
                </c:pt>
                <c:pt idx="5174">
                  <c:v>6.0</c:v>
                </c:pt>
                <c:pt idx="5175">
                  <c:v>6.0</c:v>
                </c:pt>
                <c:pt idx="5176">
                  <c:v>6.0</c:v>
                </c:pt>
                <c:pt idx="5177">
                  <c:v>3.0</c:v>
                </c:pt>
                <c:pt idx="5178">
                  <c:v>5.0</c:v>
                </c:pt>
                <c:pt idx="5179">
                  <c:v>4.0</c:v>
                </c:pt>
                <c:pt idx="5180">
                  <c:v>3.0</c:v>
                </c:pt>
                <c:pt idx="5181">
                  <c:v>6.0</c:v>
                </c:pt>
                <c:pt idx="5182">
                  <c:v>4.0</c:v>
                </c:pt>
                <c:pt idx="5183">
                  <c:v>3.0</c:v>
                </c:pt>
                <c:pt idx="5184">
                  <c:v>7.0</c:v>
                </c:pt>
                <c:pt idx="5185">
                  <c:v>5.0</c:v>
                </c:pt>
                <c:pt idx="5186">
                  <c:v>3.0</c:v>
                </c:pt>
                <c:pt idx="5187">
                  <c:v>2.0</c:v>
                </c:pt>
                <c:pt idx="5188">
                  <c:v>2.0</c:v>
                </c:pt>
                <c:pt idx="5189">
                  <c:v>0.0</c:v>
                </c:pt>
                <c:pt idx="5190">
                  <c:v>3.0</c:v>
                </c:pt>
                <c:pt idx="5191">
                  <c:v>5.0</c:v>
                </c:pt>
                <c:pt idx="5192">
                  <c:v>2.0</c:v>
                </c:pt>
                <c:pt idx="5193">
                  <c:v>2.0</c:v>
                </c:pt>
                <c:pt idx="5194">
                  <c:v>6.0</c:v>
                </c:pt>
                <c:pt idx="5195">
                  <c:v>3.0</c:v>
                </c:pt>
                <c:pt idx="5196">
                  <c:v>5.0</c:v>
                </c:pt>
                <c:pt idx="5197">
                  <c:v>7.0</c:v>
                </c:pt>
                <c:pt idx="5198">
                  <c:v>2.0</c:v>
                </c:pt>
                <c:pt idx="5199">
                  <c:v>4.0</c:v>
                </c:pt>
                <c:pt idx="5200">
                  <c:v>4.0</c:v>
                </c:pt>
                <c:pt idx="5201">
                  <c:v>5.0</c:v>
                </c:pt>
                <c:pt idx="5202">
                  <c:v>5.0</c:v>
                </c:pt>
                <c:pt idx="5203">
                  <c:v>5.0</c:v>
                </c:pt>
                <c:pt idx="5204">
                  <c:v>3.0</c:v>
                </c:pt>
                <c:pt idx="5205">
                  <c:v>5.0</c:v>
                </c:pt>
                <c:pt idx="5206">
                  <c:v>3.0</c:v>
                </c:pt>
                <c:pt idx="5207">
                  <c:v>2.0</c:v>
                </c:pt>
                <c:pt idx="5208">
                  <c:v>2.0</c:v>
                </c:pt>
                <c:pt idx="5209">
                  <c:v>7.0</c:v>
                </c:pt>
                <c:pt idx="5210">
                  <c:v>2.0</c:v>
                </c:pt>
                <c:pt idx="5211">
                  <c:v>6.0</c:v>
                </c:pt>
                <c:pt idx="5212">
                  <c:v>7.0</c:v>
                </c:pt>
                <c:pt idx="5213">
                  <c:v>2.0</c:v>
                </c:pt>
                <c:pt idx="5214">
                  <c:v>6.0</c:v>
                </c:pt>
                <c:pt idx="5215">
                  <c:v>6.0</c:v>
                </c:pt>
                <c:pt idx="5216">
                  <c:v>4.0</c:v>
                </c:pt>
                <c:pt idx="5217">
                  <c:v>4.0</c:v>
                </c:pt>
                <c:pt idx="5218">
                  <c:v>6.0</c:v>
                </c:pt>
                <c:pt idx="5219">
                  <c:v>5.0</c:v>
                </c:pt>
                <c:pt idx="5220">
                  <c:v>2.0</c:v>
                </c:pt>
                <c:pt idx="5221">
                  <c:v>4.0</c:v>
                </c:pt>
                <c:pt idx="5222">
                  <c:v>2.0</c:v>
                </c:pt>
                <c:pt idx="5223">
                  <c:v>6.0</c:v>
                </c:pt>
                <c:pt idx="5224">
                  <c:v>4.0</c:v>
                </c:pt>
                <c:pt idx="5225">
                  <c:v>1.0</c:v>
                </c:pt>
                <c:pt idx="5226">
                  <c:v>4.0</c:v>
                </c:pt>
                <c:pt idx="5227">
                  <c:v>2.0</c:v>
                </c:pt>
                <c:pt idx="5228">
                  <c:v>6.0</c:v>
                </c:pt>
                <c:pt idx="5229">
                  <c:v>2.0</c:v>
                </c:pt>
                <c:pt idx="5230">
                  <c:v>3.0</c:v>
                </c:pt>
                <c:pt idx="5231">
                  <c:v>4.0</c:v>
                </c:pt>
                <c:pt idx="5232">
                  <c:v>2.0</c:v>
                </c:pt>
                <c:pt idx="5233">
                  <c:v>2.0</c:v>
                </c:pt>
                <c:pt idx="5234">
                  <c:v>4.0</c:v>
                </c:pt>
                <c:pt idx="5235">
                  <c:v>5.0</c:v>
                </c:pt>
                <c:pt idx="5236">
                  <c:v>4.0</c:v>
                </c:pt>
                <c:pt idx="5237">
                  <c:v>6.0</c:v>
                </c:pt>
                <c:pt idx="5238">
                  <c:v>1.0</c:v>
                </c:pt>
                <c:pt idx="5239">
                  <c:v>3.0</c:v>
                </c:pt>
                <c:pt idx="5240">
                  <c:v>5.0</c:v>
                </c:pt>
                <c:pt idx="5241">
                  <c:v>5.0</c:v>
                </c:pt>
                <c:pt idx="5242">
                  <c:v>4.0</c:v>
                </c:pt>
                <c:pt idx="5243">
                  <c:v>4.0</c:v>
                </c:pt>
                <c:pt idx="5244">
                  <c:v>6.0</c:v>
                </c:pt>
                <c:pt idx="5245">
                  <c:v>8.0</c:v>
                </c:pt>
                <c:pt idx="5246">
                  <c:v>4.0</c:v>
                </c:pt>
                <c:pt idx="5247">
                  <c:v>4.0</c:v>
                </c:pt>
                <c:pt idx="5248">
                  <c:v>5.0</c:v>
                </c:pt>
                <c:pt idx="5249">
                  <c:v>4.0</c:v>
                </c:pt>
                <c:pt idx="5250">
                  <c:v>6.0</c:v>
                </c:pt>
                <c:pt idx="5251">
                  <c:v>5.0</c:v>
                </c:pt>
                <c:pt idx="5252">
                  <c:v>3.0</c:v>
                </c:pt>
                <c:pt idx="5253">
                  <c:v>6.0</c:v>
                </c:pt>
                <c:pt idx="5254">
                  <c:v>2.0</c:v>
                </c:pt>
                <c:pt idx="5255">
                  <c:v>5.0</c:v>
                </c:pt>
                <c:pt idx="5256">
                  <c:v>5.0</c:v>
                </c:pt>
                <c:pt idx="5257">
                  <c:v>4.0</c:v>
                </c:pt>
                <c:pt idx="5258">
                  <c:v>5.0</c:v>
                </c:pt>
                <c:pt idx="5259">
                  <c:v>4.0</c:v>
                </c:pt>
                <c:pt idx="5260">
                  <c:v>5.0</c:v>
                </c:pt>
                <c:pt idx="5261">
                  <c:v>6.0</c:v>
                </c:pt>
                <c:pt idx="5262">
                  <c:v>3.0</c:v>
                </c:pt>
                <c:pt idx="5263">
                  <c:v>5.0</c:v>
                </c:pt>
                <c:pt idx="5264">
                  <c:v>6.0</c:v>
                </c:pt>
                <c:pt idx="5265">
                  <c:v>5.0</c:v>
                </c:pt>
                <c:pt idx="5266">
                  <c:v>5.0</c:v>
                </c:pt>
                <c:pt idx="5267">
                  <c:v>4.0</c:v>
                </c:pt>
                <c:pt idx="5268">
                  <c:v>5.0</c:v>
                </c:pt>
                <c:pt idx="5269">
                  <c:v>2.0</c:v>
                </c:pt>
                <c:pt idx="5270">
                  <c:v>5.0</c:v>
                </c:pt>
                <c:pt idx="5271">
                  <c:v>4.0</c:v>
                </c:pt>
                <c:pt idx="5272">
                  <c:v>4.0</c:v>
                </c:pt>
                <c:pt idx="5273">
                  <c:v>6.0</c:v>
                </c:pt>
                <c:pt idx="5274">
                  <c:v>7.0</c:v>
                </c:pt>
                <c:pt idx="5275">
                  <c:v>2.0</c:v>
                </c:pt>
                <c:pt idx="5276">
                  <c:v>6.0</c:v>
                </c:pt>
                <c:pt idx="5277">
                  <c:v>4.0</c:v>
                </c:pt>
                <c:pt idx="5278">
                  <c:v>5.0</c:v>
                </c:pt>
                <c:pt idx="5279">
                  <c:v>2.0</c:v>
                </c:pt>
                <c:pt idx="5280">
                  <c:v>4.0</c:v>
                </c:pt>
                <c:pt idx="5281">
                  <c:v>4.0</c:v>
                </c:pt>
                <c:pt idx="5282">
                  <c:v>3.0</c:v>
                </c:pt>
                <c:pt idx="5283">
                  <c:v>2.0</c:v>
                </c:pt>
                <c:pt idx="5284">
                  <c:v>5.0</c:v>
                </c:pt>
                <c:pt idx="5285">
                  <c:v>5.0</c:v>
                </c:pt>
                <c:pt idx="5286">
                  <c:v>3.0</c:v>
                </c:pt>
                <c:pt idx="5287">
                  <c:v>5.0</c:v>
                </c:pt>
                <c:pt idx="5288">
                  <c:v>4.0</c:v>
                </c:pt>
                <c:pt idx="5289">
                  <c:v>3.0</c:v>
                </c:pt>
                <c:pt idx="5290">
                  <c:v>2.0</c:v>
                </c:pt>
                <c:pt idx="5291">
                  <c:v>4.0</c:v>
                </c:pt>
                <c:pt idx="5292">
                  <c:v>3.0</c:v>
                </c:pt>
                <c:pt idx="5293">
                  <c:v>8.0</c:v>
                </c:pt>
                <c:pt idx="5294">
                  <c:v>4.0</c:v>
                </c:pt>
                <c:pt idx="5295">
                  <c:v>8.0</c:v>
                </c:pt>
                <c:pt idx="5296">
                  <c:v>3.0</c:v>
                </c:pt>
                <c:pt idx="5297">
                  <c:v>5.0</c:v>
                </c:pt>
                <c:pt idx="5298">
                  <c:v>5.0</c:v>
                </c:pt>
                <c:pt idx="5299">
                  <c:v>0.0</c:v>
                </c:pt>
                <c:pt idx="5300">
                  <c:v>5.0</c:v>
                </c:pt>
                <c:pt idx="5301">
                  <c:v>6.0</c:v>
                </c:pt>
                <c:pt idx="5302">
                  <c:v>5.0</c:v>
                </c:pt>
                <c:pt idx="5303">
                  <c:v>7.0</c:v>
                </c:pt>
                <c:pt idx="5304">
                  <c:v>4.0</c:v>
                </c:pt>
                <c:pt idx="5305">
                  <c:v>2.0</c:v>
                </c:pt>
                <c:pt idx="5306">
                  <c:v>4.0</c:v>
                </c:pt>
                <c:pt idx="5307">
                  <c:v>7.0</c:v>
                </c:pt>
                <c:pt idx="5308">
                  <c:v>5.0</c:v>
                </c:pt>
                <c:pt idx="5309">
                  <c:v>4.0</c:v>
                </c:pt>
                <c:pt idx="5310">
                  <c:v>5.0</c:v>
                </c:pt>
                <c:pt idx="5311">
                  <c:v>0.0</c:v>
                </c:pt>
                <c:pt idx="5312">
                  <c:v>3.0</c:v>
                </c:pt>
                <c:pt idx="5313">
                  <c:v>2.0</c:v>
                </c:pt>
                <c:pt idx="5314">
                  <c:v>5.0</c:v>
                </c:pt>
                <c:pt idx="5315">
                  <c:v>5.0</c:v>
                </c:pt>
                <c:pt idx="5316">
                  <c:v>1.0</c:v>
                </c:pt>
                <c:pt idx="5317">
                  <c:v>3.0</c:v>
                </c:pt>
                <c:pt idx="5318">
                  <c:v>5.0</c:v>
                </c:pt>
                <c:pt idx="5319">
                  <c:v>4.0</c:v>
                </c:pt>
                <c:pt idx="5320">
                  <c:v>3.0</c:v>
                </c:pt>
                <c:pt idx="5321">
                  <c:v>3.0</c:v>
                </c:pt>
                <c:pt idx="5322">
                  <c:v>4.0</c:v>
                </c:pt>
                <c:pt idx="5323">
                  <c:v>5.0</c:v>
                </c:pt>
                <c:pt idx="5324">
                  <c:v>5.0</c:v>
                </c:pt>
                <c:pt idx="5325">
                  <c:v>3.0</c:v>
                </c:pt>
                <c:pt idx="5326">
                  <c:v>4.0</c:v>
                </c:pt>
                <c:pt idx="5327">
                  <c:v>6.0</c:v>
                </c:pt>
                <c:pt idx="5328">
                  <c:v>2.0</c:v>
                </c:pt>
                <c:pt idx="5329">
                  <c:v>5.0</c:v>
                </c:pt>
                <c:pt idx="5330">
                  <c:v>6.0</c:v>
                </c:pt>
                <c:pt idx="5331">
                  <c:v>3.0</c:v>
                </c:pt>
                <c:pt idx="5332">
                  <c:v>5.0</c:v>
                </c:pt>
                <c:pt idx="5333">
                  <c:v>2.0</c:v>
                </c:pt>
                <c:pt idx="5334">
                  <c:v>5.0</c:v>
                </c:pt>
                <c:pt idx="5335">
                  <c:v>1.0</c:v>
                </c:pt>
                <c:pt idx="5336">
                  <c:v>4.0</c:v>
                </c:pt>
                <c:pt idx="5337">
                  <c:v>4.0</c:v>
                </c:pt>
                <c:pt idx="5338">
                  <c:v>2.0</c:v>
                </c:pt>
                <c:pt idx="5339">
                  <c:v>9.0</c:v>
                </c:pt>
                <c:pt idx="5340">
                  <c:v>1.0</c:v>
                </c:pt>
                <c:pt idx="5341">
                  <c:v>3.0</c:v>
                </c:pt>
                <c:pt idx="5342">
                  <c:v>7.0</c:v>
                </c:pt>
                <c:pt idx="5343">
                  <c:v>7.0</c:v>
                </c:pt>
                <c:pt idx="5344">
                  <c:v>5.0</c:v>
                </c:pt>
                <c:pt idx="5345">
                  <c:v>4.0</c:v>
                </c:pt>
                <c:pt idx="5346">
                  <c:v>4.0</c:v>
                </c:pt>
                <c:pt idx="5347">
                  <c:v>4.0</c:v>
                </c:pt>
                <c:pt idx="5348">
                  <c:v>7.0</c:v>
                </c:pt>
                <c:pt idx="5349">
                  <c:v>6.0</c:v>
                </c:pt>
                <c:pt idx="5350">
                  <c:v>0.0</c:v>
                </c:pt>
                <c:pt idx="5351">
                  <c:v>3.0</c:v>
                </c:pt>
                <c:pt idx="5352">
                  <c:v>3.0</c:v>
                </c:pt>
                <c:pt idx="5353">
                  <c:v>4.0</c:v>
                </c:pt>
                <c:pt idx="5354">
                  <c:v>4.0</c:v>
                </c:pt>
                <c:pt idx="5355">
                  <c:v>4.0</c:v>
                </c:pt>
                <c:pt idx="5356">
                  <c:v>7.0</c:v>
                </c:pt>
                <c:pt idx="5357">
                  <c:v>6.0</c:v>
                </c:pt>
                <c:pt idx="5358">
                  <c:v>2.0</c:v>
                </c:pt>
                <c:pt idx="5359">
                  <c:v>7.0</c:v>
                </c:pt>
                <c:pt idx="5360">
                  <c:v>4.0</c:v>
                </c:pt>
                <c:pt idx="5361">
                  <c:v>4.0</c:v>
                </c:pt>
                <c:pt idx="5362">
                  <c:v>7.0</c:v>
                </c:pt>
                <c:pt idx="5363">
                  <c:v>5.0</c:v>
                </c:pt>
                <c:pt idx="5364">
                  <c:v>3.0</c:v>
                </c:pt>
                <c:pt idx="5365">
                  <c:v>4.0</c:v>
                </c:pt>
                <c:pt idx="5366">
                  <c:v>3.0</c:v>
                </c:pt>
                <c:pt idx="5367">
                  <c:v>2.0</c:v>
                </c:pt>
                <c:pt idx="5368">
                  <c:v>4.0</c:v>
                </c:pt>
                <c:pt idx="5369">
                  <c:v>5.0</c:v>
                </c:pt>
                <c:pt idx="5370">
                  <c:v>4.0</c:v>
                </c:pt>
                <c:pt idx="5371">
                  <c:v>9.0</c:v>
                </c:pt>
                <c:pt idx="5372">
                  <c:v>5.0</c:v>
                </c:pt>
                <c:pt idx="5373">
                  <c:v>4.0</c:v>
                </c:pt>
                <c:pt idx="5374">
                  <c:v>6.0</c:v>
                </c:pt>
                <c:pt idx="5375">
                  <c:v>6.0</c:v>
                </c:pt>
                <c:pt idx="5376">
                  <c:v>3.0</c:v>
                </c:pt>
                <c:pt idx="5377">
                  <c:v>3.0</c:v>
                </c:pt>
                <c:pt idx="5378">
                  <c:v>4.0</c:v>
                </c:pt>
                <c:pt idx="5379">
                  <c:v>1.0</c:v>
                </c:pt>
                <c:pt idx="5380">
                  <c:v>7.0</c:v>
                </c:pt>
                <c:pt idx="5381">
                  <c:v>7.0</c:v>
                </c:pt>
                <c:pt idx="5382">
                  <c:v>7.0</c:v>
                </c:pt>
                <c:pt idx="5383">
                  <c:v>3.0</c:v>
                </c:pt>
                <c:pt idx="5384">
                  <c:v>6.0</c:v>
                </c:pt>
                <c:pt idx="5385">
                  <c:v>4.0</c:v>
                </c:pt>
                <c:pt idx="5386">
                  <c:v>4.0</c:v>
                </c:pt>
                <c:pt idx="5387">
                  <c:v>5.0</c:v>
                </c:pt>
                <c:pt idx="5388">
                  <c:v>5.0</c:v>
                </c:pt>
                <c:pt idx="5389">
                  <c:v>1.0</c:v>
                </c:pt>
                <c:pt idx="5390">
                  <c:v>6.0</c:v>
                </c:pt>
                <c:pt idx="5391">
                  <c:v>4.0</c:v>
                </c:pt>
                <c:pt idx="5392">
                  <c:v>5.0</c:v>
                </c:pt>
                <c:pt idx="5393">
                  <c:v>5.0</c:v>
                </c:pt>
                <c:pt idx="5394">
                  <c:v>3.0</c:v>
                </c:pt>
                <c:pt idx="5395">
                  <c:v>6.0</c:v>
                </c:pt>
                <c:pt idx="5396">
                  <c:v>2.0</c:v>
                </c:pt>
                <c:pt idx="5397">
                  <c:v>4.0</c:v>
                </c:pt>
                <c:pt idx="5398">
                  <c:v>3.0</c:v>
                </c:pt>
                <c:pt idx="5399">
                  <c:v>5.0</c:v>
                </c:pt>
                <c:pt idx="5400">
                  <c:v>3.0</c:v>
                </c:pt>
                <c:pt idx="5401">
                  <c:v>3.0</c:v>
                </c:pt>
                <c:pt idx="5402">
                  <c:v>1.0</c:v>
                </c:pt>
                <c:pt idx="5403">
                  <c:v>2.0</c:v>
                </c:pt>
                <c:pt idx="5404">
                  <c:v>2.0</c:v>
                </c:pt>
                <c:pt idx="5405">
                  <c:v>7.0</c:v>
                </c:pt>
                <c:pt idx="5406">
                  <c:v>3.0</c:v>
                </c:pt>
                <c:pt idx="5407">
                  <c:v>3.0</c:v>
                </c:pt>
                <c:pt idx="5408">
                  <c:v>6.0</c:v>
                </c:pt>
                <c:pt idx="5409">
                  <c:v>6.0</c:v>
                </c:pt>
                <c:pt idx="5410">
                  <c:v>3.0</c:v>
                </c:pt>
                <c:pt idx="5411">
                  <c:v>3.0</c:v>
                </c:pt>
                <c:pt idx="5412">
                  <c:v>2.0</c:v>
                </c:pt>
                <c:pt idx="5413">
                  <c:v>5.0</c:v>
                </c:pt>
                <c:pt idx="5414">
                  <c:v>6.0</c:v>
                </c:pt>
                <c:pt idx="5415">
                  <c:v>3.0</c:v>
                </c:pt>
                <c:pt idx="5416">
                  <c:v>6.0</c:v>
                </c:pt>
                <c:pt idx="5417">
                  <c:v>4.0</c:v>
                </c:pt>
                <c:pt idx="5418">
                  <c:v>5.0</c:v>
                </c:pt>
                <c:pt idx="5419">
                  <c:v>3.0</c:v>
                </c:pt>
                <c:pt idx="5420">
                  <c:v>2.0</c:v>
                </c:pt>
                <c:pt idx="5421">
                  <c:v>7.0</c:v>
                </c:pt>
                <c:pt idx="5422">
                  <c:v>5.0</c:v>
                </c:pt>
                <c:pt idx="5423">
                  <c:v>6.0</c:v>
                </c:pt>
                <c:pt idx="5424">
                  <c:v>3.0</c:v>
                </c:pt>
                <c:pt idx="5425">
                  <c:v>4.0</c:v>
                </c:pt>
                <c:pt idx="5426">
                  <c:v>4.0</c:v>
                </c:pt>
                <c:pt idx="5427">
                  <c:v>3.0</c:v>
                </c:pt>
                <c:pt idx="5428">
                  <c:v>3.0</c:v>
                </c:pt>
                <c:pt idx="5429">
                  <c:v>4.0</c:v>
                </c:pt>
                <c:pt idx="5430">
                  <c:v>6.0</c:v>
                </c:pt>
                <c:pt idx="5431">
                  <c:v>4.0</c:v>
                </c:pt>
                <c:pt idx="5432">
                  <c:v>6.0</c:v>
                </c:pt>
                <c:pt idx="5433">
                  <c:v>5.0</c:v>
                </c:pt>
                <c:pt idx="5434">
                  <c:v>2.0</c:v>
                </c:pt>
                <c:pt idx="5435">
                  <c:v>2.0</c:v>
                </c:pt>
                <c:pt idx="5436">
                  <c:v>5.0</c:v>
                </c:pt>
                <c:pt idx="5437">
                  <c:v>4.0</c:v>
                </c:pt>
                <c:pt idx="5438">
                  <c:v>7.0</c:v>
                </c:pt>
                <c:pt idx="5439">
                  <c:v>9.0</c:v>
                </c:pt>
                <c:pt idx="5440">
                  <c:v>5.0</c:v>
                </c:pt>
                <c:pt idx="5441">
                  <c:v>3.0</c:v>
                </c:pt>
                <c:pt idx="5442">
                  <c:v>3.0</c:v>
                </c:pt>
                <c:pt idx="5443">
                  <c:v>6.0</c:v>
                </c:pt>
                <c:pt idx="5444">
                  <c:v>5.0</c:v>
                </c:pt>
                <c:pt idx="5445">
                  <c:v>4.0</c:v>
                </c:pt>
                <c:pt idx="5446">
                  <c:v>2.0</c:v>
                </c:pt>
                <c:pt idx="5447">
                  <c:v>6.0</c:v>
                </c:pt>
                <c:pt idx="5448">
                  <c:v>2.0</c:v>
                </c:pt>
                <c:pt idx="5449">
                  <c:v>6.0</c:v>
                </c:pt>
                <c:pt idx="5450">
                  <c:v>2.0</c:v>
                </c:pt>
                <c:pt idx="5451">
                  <c:v>2.0</c:v>
                </c:pt>
                <c:pt idx="5452">
                  <c:v>4.0</c:v>
                </c:pt>
                <c:pt idx="5453">
                  <c:v>5.0</c:v>
                </c:pt>
                <c:pt idx="5454">
                  <c:v>4.0</c:v>
                </c:pt>
                <c:pt idx="5455">
                  <c:v>4.0</c:v>
                </c:pt>
                <c:pt idx="5456">
                  <c:v>2.0</c:v>
                </c:pt>
                <c:pt idx="5457">
                  <c:v>3.0</c:v>
                </c:pt>
                <c:pt idx="5458">
                  <c:v>1.0</c:v>
                </c:pt>
                <c:pt idx="5459">
                  <c:v>4.0</c:v>
                </c:pt>
                <c:pt idx="5460">
                  <c:v>5.0</c:v>
                </c:pt>
                <c:pt idx="5461">
                  <c:v>4.0</c:v>
                </c:pt>
                <c:pt idx="5462">
                  <c:v>4.0</c:v>
                </c:pt>
                <c:pt idx="5463">
                  <c:v>2.0</c:v>
                </c:pt>
                <c:pt idx="5464">
                  <c:v>4.0</c:v>
                </c:pt>
                <c:pt idx="5465">
                  <c:v>6.0</c:v>
                </c:pt>
                <c:pt idx="5466">
                  <c:v>6.0</c:v>
                </c:pt>
                <c:pt idx="5467">
                  <c:v>3.0</c:v>
                </c:pt>
                <c:pt idx="5468">
                  <c:v>3.0</c:v>
                </c:pt>
                <c:pt idx="5469">
                  <c:v>5.0</c:v>
                </c:pt>
                <c:pt idx="5470">
                  <c:v>3.0</c:v>
                </c:pt>
                <c:pt idx="5471">
                  <c:v>7.0</c:v>
                </c:pt>
                <c:pt idx="5472">
                  <c:v>6.0</c:v>
                </c:pt>
                <c:pt idx="5473">
                  <c:v>6.0</c:v>
                </c:pt>
                <c:pt idx="5474">
                  <c:v>5.0</c:v>
                </c:pt>
                <c:pt idx="5475">
                  <c:v>3.0</c:v>
                </c:pt>
                <c:pt idx="5476">
                  <c:v>3.0</c:v>
                </c:pt>
                <c:pt idx="5477">
                  <c:v>4.0</c:v>
                </c:pt>
                <c:pt idx="5478">
                  <c:v>1.0</c:v>
                </c:pt>
                <c:pt idx="5479">
                  <c:v>3.0</c:v>
                </c:pt>
                <c:pt idx="5480">
                  <c:v>5.0</c:v>
                </c:pt>
                <c:pt idx="5481">
                  <c:v>4.0</c:v>
                </c:pt>
                <c:pt idx="5482">
                  <c:v>4.0</c:v>
                </c:pt>
                <c:pt idx="5483">
                  <c:v>3.0</c:v>
                </c:pt>
                <c:pt idx="5484">
                  <c:v>7.0</c:v>
                </c:pt>
                <c:pt idx="5485">
                  <c:v>2.0</c:v>
                </c:pt>
                <c:pt idx="5486">
                  <c:v>5.0</c:v>
                </c:pt>
                <c:pt idx="5487">
                  <c:v>6.0</c:v>
                </c:pt>
                <c:pt idx="5488">
                  <c:v>0.0</c:v>
                </c:pt>
                <c:pt idx="5489">
                  <c:v>2.0</c:v>
                </c:pt>
                <c:pt idx="5490">
                  <c:v>4.0</c:v>
                </c:pt>
                <c:pt idx="5491">
                  <c:v>4.0</c:v>
                </c:pt>
                <c:pt idx="5492">
                  <c:v>6.0</c:v>
                </c:pt>
                <c:pt idx="5493">
                  <c:v>6.0</c:v>
                </c:pt>
                <c:pt idx="5494">
                  <c:v>7.0</c:v>
                </c:pt>
                <c:pt idx="5495">
                  <c:v>3.0</c:v>
                </c:pt>
                <c:pt idx="5496">
                  <c:v>4.0</c:v>
                </c:pt>
                <c:pt idx="5497">
                  <c:v>6.0</c:v>
                </c:pt>
                <c:pt idx="5498">
                  <c:v>3.0</c:v>
                </c:pt>
                <c:pt idx="5499">
                  <c:v>4.0</c:v>
                </c:pt>
                <c:pt idx="5500">
                  <c:v>2.0</c:v>
                </c:pt>
                <c:pt idx="5501">
                  <c:v>4.0</c:v>
                </c:pt>
                <c:pt idx="5502">
                  <c:v>7.0</c:v>
                </c:pt>
                <c:pt idx="5503">
                  <c:v>3.0</c:v>
                </c:pt>
                <c:pt idx="5504">
                  <c:v>6.0</c:v>
                </c:pt>
                <c:pt idx="5505">
                  <c:v>4.0</c:v>
                </c:pt>
                <c:pt idx="5506">
                  <c:v>5.0</c:v>
                </c:pt>
                <c:pt idx="5507">
                  <c:v>6.0</c:v>
                </c:pt>
                <c:pt idx="5508">
                  <c:v>3.0</c:v>
                </c:pt>
                <c:pt idx="5509">
                  <c:v>9.0</c:v>
                </c:pt>
                <c:pt idx="5510">
                  <c:v>2.0</c:v>
                </c:pt>
                <c:pt idx="5511">
                  <c:v>3.0</c:v>
                </c:pt>
                <c:pt idx="5512">
                  <c:v>5.0</c:v>
                </c:pt>
                <c:pt idx="5513">
                  <c:v>6.0</c:v>
                </c:pt>
                <c:pt idx="5514">
                  <c:v>1.0</c:v>
                </c:pt>
                <c:pt idx="5515">
                  <c:v>4.0</c:v>
                </c:pt>
                <c:pt idx="5516">
                  <c:v>6.0</c:v>
                </c:pt>
                <c:pt idx="5517">
                  <c:v>5.0</c:v>
                </c:pt>
                <c:pt idx="5518">
                  <c:v>5.0</c:v>
                </c:pt>
                <c:pt idx="5519">
                  <c:v>4.0</c:v>
                </c:pt>
                <c:pt idx="5520">
                  <c:v>5.0</c:v>
                </c:pt>
                <c:pt idx="5521">
                  <c:v>4.0</c:v>
                </c:pt>
                <c:pt idx="5522">
                  <c:v>5.0</c:v>
                </c:pt>
                <c:pt idx="5523">
                  <c:v>7.0</c:v>
                </c:pt>
                <c:pt idx="5524">
                  <c:v>2.0</c:v>
                </c:pt>
                <c:pt idx="5525">
                  <c:v>6.0</c:v>
                </c:pt>
                <c:pt idx="5526">
                  <c:v>5.0</c:v>
                </c:pt>
                <c:pt idx="5527">
                  <c:v>6.0</c:v>
                </c:pt>
                <c:pt idx="5528">
                  <c:v>6.0</c:v>
                </c:pt>
                <c:pt idx="5529">
                  <c:v>4.0</c:v>
                </c:pt>
                <c:pt idx="5530">
                  <c:v>4.0</c:v>
                </c:pt>
                <c:pt idx="5531">
                  <c:v>8.0</c:v>
                </c:pt>
                <c:pt idx="5532">
                  <c:v>7.0</c:v>
                </c:pt>
                <c:pt idx="5533">
                  <c:v>1.0</c:v>
                </c:pt>
                <c:pt idx="5534">
                  <c:v>5.0</c:v>
                </c:pt>
                <c:pt idx="5535">
                  <c:v>6.0</c:v>
                </c:pt>
                <c:pt idx="5536">
                  <c:v>3.0</c:v>
                </c:pt>
                <c:pt idx="5537">
                  <c:v>4.0</c:v>
                </c:pt>
                <c:pt idx="5538">
                  <c:v>1.0</c:v>
                </c:pt>
                <c:pt idx="5539">
                  <c:v>5.0</c:v>
                </c:pt>
                <c:pt idx="5540">
                  <c:v>5.0</c:v>
                </c:pt>
                <c:pt idx="5541">
                  <c:v>2.0</c:v>
                </c:pt>
                <c:pt idx="5542">
                  <c:v>2.0</c:v>
                </c:pt>
                <c:pt idx="5543">
                  <c:v>3.0</c:v>
                </c:pt>
                <c:pt idx="5544">
                  <c:v>5.0</c:v>
                </c:pt>
                <c:pt idx="5545">
                  <c:v>2.0</c:v>
                </c:pt>
                <c:pt idx="5546">
                  <c:v>4.0</c:v>
                </c:pt>
                <c:pt idx="5547">
                  <c:v>4.0</c:v>
                </c:pt>
                <c:pt idx="5548">
                  <c:v>2.0</c:v>
                </c:pt>
                <c:pt idx="5549">
                  <c:v>1.0</c:v>
                </c:pt>
                <c:pt idx="5550">
                  <c:v>4.0</c:v>
                </c:pt>
                <c:pt idx="5551">
                  <c:v>6.0</c:v>
                </c:pt>
                <c:pt idx="5552">
                  <c:v>6.0</c:v>
                </c:pt>
                <c:pt idx="5553">
                  <c:v>3.0</c:v>
                </c:pt>
                <c:pt idx="5554">
                  <c:v>3.0</c:v>
                </c:pt>
                <c:pt idx="5555">
                  <c:v>4.0</c:v>
                </c:pt>
                <c:pt idx="5556">
                  <c:v>4.0</c:v>
                </c:pt>
                <c:pt idx="5557">
                  <c:v>5.0</c:v>
                </c:pt>
                <c:pt idx="5558">
                  <c:v>5.0</c:v>
                </c:pt>
                <c:pt idx="5559">
                  <c:v>6.0</c:v>
                </c:pt>
                <c:pt idx="5560">
                  <c:v>2.0</c:v>
                </c:pt>
                <c:pt idx="5561">
                  <c:v>5.0</c:v>
                </c:pt>
                <c:pt idx="5562">
                  <c:v>5.0</c:v>
                </c:pt>
                <c:pt idx="5563">
                  <c:v>0.0</c:v>
                </c:pt>
                <c:pt idx="5564">
                  <c:v>5.0</c:v>
                </c:pt>
                <c:pt idx="5565">
                  <c:v>4.0</c:v>
                </c:pt>
                <c:pt idx="5566">
                  <c:v>3.0</c:v>
                </c:pt>
                <c:pt idx="5567">
                  <c:v>7.0</c:v>
                </c:pt>
                <c:pt idx="5568">
                  <c:v>2.0</c:v>
                </c:pt>
                <c:pt idx="5569">
                  <c:v>6.0</c:v>
                </c:pt>
                <c:pt idx="5570">
                  <c:v>5.0</c:v>
                </c:pt>
                <c:pt idx="5571">
                  <c:v>5.0</c:v>
                </c:pt>
                <c:pt idx="5572">
                  <c:v>6.0</c:v>
                </c:pt>
                <c:pt idx="5573">
                  <c:v>0.0</c:v>
                </c:pt>
                <c:pt idx="5574">
                  <c:v>6.0</c:v>
                </c:pt>
                <c:pt idx="5575">
                  <c:v>5.0</c:v>
                </c:pt>
                <c:pt idx="5576">
                  <c:v>2.0</c:v>
                </c:pt>
                <c:pt idx="5577">
                  <c:v>5.0</c:v>
                </c:pt>
                <c:pt idx="5578">
                  <c:v>6.0</c:v>
                </c:pt>
                <c:pt idx="5579">
                  <c:v>5.0</c:v>
                </c:pt>
                <c:pt idx="5580">
                  <c:v>5.0</c:v>
                </c:pt>
                <c:pt idx="5581">
                  <c:v>4.0</c:v>
                </c:pt>
                <c:pt idx="5582">
                  <c:v>3.0</c:v>
                </c:pt>
                <c:pt idx="5583">
                  <c:v>6.0</c:v>
                </c:pt>
                <c:pt idx="5584">
                  <c:v>3.0</c:v>
                </c:pt>
                <c:pt idx="5585">
                  <c:v>5.0</c:v>
                </c:pt>
                <c:pt idx="5586">
                  <c:v>5.0</c:v>
                </c:pt>
                <c:pt idx="5587">
                  <c:v>6.0</c:v>
                </c:pt>
                <c:pt idx="5588">
                  <c:v>2.0</c:v>
                </c:pt>
                <c:pt idx="5589">
                  <c:v>3.0</c:v>
                </c:pt>
                <c:pt idx="5590">
                  <c:v>6.0</c:v>
                </c:pt>
                <c:pt idx="5591">
                  <c:v>5.0</c:v>
                </c:pt>
                <c:pt idx="5592">
                  <c:v>3.0</c:v>
                </c:pt>
                <c:pt idx="5593">
                  <c:v>6.0</c:v>
                </c:pt>
                <c:pt idx="5594">
                  <c:v>4.0</c:v>
                </c:pt>
                <c:pt idx="5595">
                  <c:v>6.0</c:v>
                </c:pt>
                <c:pt idx="5596">
                  <c:v>4.0</c:v>
                </c:pt>
                <c:pt idx="5597">
                  <c:v>8.0</c:v>
                </c:pt>
                <c:pt idx="5598">
                  <c:v>8.0</c:v>
                </c:pt>
                <c:pt idx="5599">
                  <c:v>4.0</c:v>
                </c:pt>
                <c:pt idx="5600">
                  <c:v>5.0</c:v>
                </c:pt>
                <c:pt idx="5601">
                  <c:v>3.0</c:v>
                </c:pt>
                <c:pt idx="5602">
                  <c:v>4.0</c:v>
                </c:pt>
                <c:pt idx="5603">
                  <c:v>7.0</c:v>
                </c:pt>
                <c:pt idx="5604">
                  <c:v>4.0</c:v>
                </c:pt>
                <c:pt idx="5605">
                  <c:v>7.0</c:v>
                </c:pt>
                <c:pt idx="5606">
                  <c:v>4.0</c:v>
                </c:pt>
                <c:pt idx="5607">
                  <c:v>6.0</c:v>
                </c:pt>
                <c:pt idx="5608">
                  <c:v>3.0</c:v>
                </c:pt>
                <c:pt idx="5609">
                  <c:v>5.0</c:v>
                </c:pt>
                <c:pt idx="5610">
                  <c:v>4.0</c:v>
                </c:pt>
                <c:pt idx="5611">
                  <c:v>7.0</c:v>
                </c:pt>
                <c:pt idx="5612">
                  <c:v>3.0</c:v>
                </c:pt>
                <c:pt idx="5613">
                  <c:v>6.0</c:v>
                </c:pt>
                <c:pt idx="5614">
                  <c:v>4.0</c:v>
                </c:pt>
                <c:pt idx="5615">
                  <c:v>7.0</c:v>
                </c:pt>
                <c:pt idx="5616">
                  <c:v>3.0</c:v>
                </c:pt>
                <c:pt idx="5617">
                  <c:v>3.0</c:v>
                </c:pt>
                <c:pt idx="5618">
                  <c:v>4.0</c:v>
                </c:pt>
                <c:pt idx="5619">
                  <c:v>5.0</c:v>
                </c:pt>
                <c:pt idx="5620">
                  <c:v>7.0</c:v>
                </c:pt>
                <c:pt idx="5621">
                  <c:v>0.0</c:v>
                </c:pt>
                <c:pt idx="5622">
                  <c:v>8.0</c:v>
                </c:pt>
                <c:pt idx="5623">
                  <c:v>6.0</c:v>
                </c:pt>
                <c:pt idx="5624">
                  <c:v>2.0</c:v>
                </c:pt>
                <c:pt idx="5625">
                  <c:v>3.0</c:v>
                </c:pt>
                <c:pt idx="5626">
                  <c:v>5.0</c:v>
                </c:pt>
                <c:pt idx="5627">
                  <c:v>6.0</c:v>
                </c:pt>
                <c:pt idx="5628">
                  <c:v>4.0</c:v>
                </c:pt>
                <c:pt idx="5629">
                  <c:v>6.0</c:v>
                </c:pt>
                <c:pt idx="5630">
                  <c:v>7.0</c:v>
                </c:pt>
                <c:pt idx="5631">
                  <c:v>3.0</c:v>
                </c:pt>
                <c:pt idx="5632">
                  <c:v>5.0</c:v>
                </c:pt>
                <c:pt idx="5633">
                  <c:v>2.0</c:v>
                </c:pt>
                <c:pt idx="5634">
                  <c:v>2.0</c:v>
                </c:pt>
                <c:pt idx="5635">
                  <c:v>6.0</c:v>
                </c:pt>
                <c:pt idx="5636">
                  <c:v>4.0</c:v>
                </c:pt>
                <c:pt idx="5637">
                  <c:v>5.0</c:v>
                </c:pt>
                <c:pt idx="5638">
                  <c:v>3.0</c:v>
                </c:pt>
                <c:pt idx="5639">
                  <c:v>6.0</c:v>
                </c:pt>
                <c:pt idx="5640">
                  <c:v>2.0</c:v>
                </c:pt>
                <c:pt idx="5641">
                  <c:v>4.0</c:v>
                </c:pt>
                <c:pt idx="5642">
                  <c:v>5.0</c:v>
                </c:pt>
                <c:pt idx="5643">
                  <c:v>5.0</c:v>
                </c:pt>
                <c:pt idx="5644">
                  <c:v>4.0</c:v>
                </c:pt>
                <c:pt idx="5645">
                  <c:v>5.0</c:v>
                </c:pt>
                <c:pt idx="5646">
                  <c:v>7.0</c:v>
                </c:pt>
                <c:pt idx="5647">
                  <c:v>2.0</c:v>
                </c:pt>
                <c:pt idx="5648">
                  <c:v>7.0</c:v>
                </c:pt>
                <c:pt idx="5649">
                  <c:v>4.0</c:v>
                </c:pt>
                <c:pt idx="5650">
                  <c:v>6.0</c:v>
                </c:pt>
                <c:pt idx="5651">
                  <c:v>4.0</c:v>
                </c:pt>
                <c:pt idx="5652">
                  <c:v>4.0</c:v>
                </c:pt>
                <c:pt idx="5653">
                  <c:v>2.0</c:v>
                </c:pt>
                <c:pt idx="5654">
                  <c:v>2.0</c:v>
                </c:pt>
                <c:pt idx="5655">
                  <c:v>5.0</c:v>
                </c:pt>
                <c:pt idx="5656">
                  <c:v>5.0</c:v>
                </c:pt>
                <c:pt idx="5657">
                  <c:v>5.0</c:v>
                </c:pt>
                <c:pt idx="5658">
                  <c:v>5.0</c:v>
                </c:pt>
                <c:pt idx="5659">
                  <c:v>3.0</c:v>
                </c:pt>
                <c:pt idx="5660">
                  <c:v>3.0</c:v>
                </c:pt>
                <c:pt idx="5661">
                  <c:v>4.0</c:v>
                </c:pt>
                <c:pt idx="5662">
                  <c:v>5.0</c:v>
                </c:pt>
                <c:pt idx="5663">
                  <c:v>5.0</c:v>
                </c:pt>
                <c:pt idx="5664">
                  <c:v>4.0</c:v>
                </c:pt>
                <c:pt idx="5665">
                  <c:v>4.0</c:v>
                </c:pt>
                <c:pt idx="5666">
                  <c:v>4.0</c:v>
                </c:pt>
                <c:pt idx="5667">
                  <c:v>4.0</c:v>
                </c:pt>
                <c:pt idx="5668">
                  <c:v>7.0</c:v>
                </c:pt>
                <c:pt idx="5669">
                  <c:v>2.0</c:v>
                </c:pt>
                <c:pt idx="5670">
                  <c:v>3.0</c:v>
                </c:pt>
                <c:pt idx="5671">
                  <c:v>5.0</c:v>
                </c:pt>
                <c:pt idx="5672">
                  <c:v>7.0</c:v>
                </c:pt>
                <c:pt idx="5673">
                  <c:v>3.0</c:v>
                </c:pt>
                <c:pt idx="5674">
                  <c:v>1.0</c:v>
                </c:pt>
                <c:pt idx="5675">
                  <c:v>5.0</c:v>
                </c:pt>
                <c:pt idx="5676">
                  <c:v>7.0</c:v>
                </c:pt>
                <c:pt idx="5677">
                  <c:v>7.0</c:v>
                </c:pt>
                <c:pt idx="5678">
                  <c:v>2.0</c:v>
                </c:pt>
                <c:pt idx="5679">
                  <c:v>4.0</c:v>
                </c:pt>
                <c:pt idx="5680">
                  <c:v>3.0</c:v>
                </c:pt>
                <c:pt idx="5681">
                  <c:v>5.0</c:v>
                </c:pt>
                <c:pt idx="5682">
                  <c:v>2.0</c:v>
                </c:pt>
                <c:pt idx="5683">
                  <c:v>5.0</c:v>
                </c:pt>
                <c:pt idx="5684">
                  <c:v>6.0</c:v>
                </c:pt>
                <c:pt idx="5685">
                  <c:v>4.0</c:v>
                </c:pt>
                <c:pt idx="5686">
                  <c:v>3.0</c:v>
                </c:pt>
                <c:pt idx="5687">
                  <c:v>7.0</c:v>
                </c:pt>
                <c:pt idx="5688">
                  <c:v>1.0</c:v>
                </c:pt>
                <c:pt idx="5689">
                  <c:v>4.0</c:v>
                </c:pt>
                <c:pt idx="5690">
                  <c:v>4.0</c:v>
                </c:pt>
                <c:pt idx="5691">
                  <c:v>5.0</c:v>
                </c:pt>
                <c:pt idx="5692">
                  <c:v>2.0</c:v>
                </c:pt>
                <c:pt idx="5693">
                  <c:v>5.0</c:v>
                </c:pt>
                <c:pt idx="5694">
                  <c:v>6.0</c:v>
                </c:pt>
                <c:pt idx="5695">
                  <c:v>2.0</c:v>
                </c:pt>
                <c:pt idx="5696">
                  <c:v>2.0</c:v>
                </c:pt>
                <c:pt idx="5697">
                  <c:v>4.0</c:v>
                </c:pt>
                <c:pt idx="5698">
                  <c:v>8.0</c:v>
                </c:pt>
                <c:pt idx="5699">
                  <c:v>8.0</c:v>
                </c:pt>
                <c:pt idx="5700">
                  <c:v>4.0</c:v>
                </c:pt>
                <c:pt idx="5701">
                  <c:v>6.0</c:v>
                </c:pt>
                <c:pt idx="5702">
                  <c:v>5.0</c:v>
                </c:pt>
                <c:pt idx="5703">
                  <c:v>3.0</c:v>
                </c:pt>
                <c:pt idx="5704">
                  <c:v>2.0</c:v>
                </c:pt>
                <c:pt idx="5705">
                  <c:v>5.0</c:v>
                </c:pt>
                <c:pt idx="5706">
                  <c:v>4.0</c:v>
                </c:pt>
                <c:pt idx="5707">
                  <c:v>6.0</c:v>
                </c:pt>
                <c:pt idx="5708">
                  <c:v>3.0</c:v>
                </c:pt>
                <c:pt idx="5709">
                  <c:v>8.0</c:v>
                </c:pt>
                <c:pt idx="5710">
                  <c:v>6.0</c:v>
                </c:pt>
                <c:pt idx="5711">
                  <c:v>2.0</c:v>
                </c:pt>
                <c:pt idx="5712">
                  <c:v>5.0</c:v>
                </c:pt>
                <c:pt idx="5713">
                  <c:v>5.0</c:v>
                </c:pt>
                <c:pt idx="5714">
                  <c:v>5.0</c:v>
                </c:pt>
                <c:pt idx="5715">
                  <c:v>7.0</c:v>
                </c:pt>
                <c:pt idx="5716">
                  <c:v>5.0</c:v>
                </c:pt>
                <c:pt idx="5717">
                  <c:v>3.0</c:v>
                </c:pt>
                <c:pt idx="5718">
                  <c:v>3.0</c:v>
                </c:pt>
                <c:pt idx="5719">
                  <c:v>2.0</c:v>
                </c:pt>
                <c:pt idx="5720">
                  <c:v>3.0</c:v>
                </c:pt>
                <c:pt idx="5721">
                  <c:v>2.0</c:v>
                </c:pt>
                <c:pt idx="5722">
                  <c:v>4.0</c:v>
                </c:pt>
                <c:pt idx="5723">
                  <c:v>7.0</c:v>
                </c:pt>
                <c:pt idx="5724">
                  <c:v>1.0</c:v>
                </c:pt>
                <c:pt idx="5725">
                  <c:v>9.0</c:v>
                </c:pt>
                <c:pt idx="5726">
                  <c:v>4.0</c:v>
                </c:pt>
                <c:pt idx="5727">
                  <c:v>0.0</c:v>
                </c:pt>
                <c:pt idx="5728">
                  <c:v>3.0</c:v>
                </c:pt>
                <c:pt idx="5729">
                  <c:v>8.0</c:v>
                </c:pt>
                <c:pt idx="5730">
                  <c:v>6.0</c:v>
                </c:pt>
                <c:pt idx="5731">
                  <c:v>3.0</c:v>
                </c:pt>
                <c:pt idx="5732">
                  <c:v>3.0</c:v>
                </c:pt>
                <c:pt idx="5733">
                  <c:v>3.0</c:v>
                </c:pt>
                <c:pt idx="5734">
                  <c:v>2.0</c:v>
                </c:pt>
                <c:pt idx="5735">
                  <c:v>3.0</c:v>
                </c:pt>
                <c:pt idx="5736">
                  <c:v>4.0</c:v>
                </c:pt>
                <c:pt idx="5737">
                  <c:v>4.0</c:v>
                </c:pt>
                <c:pt idx="5738">
                  <c:v>4.0</c:v>
                </c:pt>
                <c:pt idx="5739">
                  <c:v>2.0</c:v>
                </c:pt>
                <c:pt idx="5740">
                  <c:v>4.0</c:v>
                </c:pt>
                <c:pt idx="5741">
                  <c:v>4.0</c:v>
                </c:pt>
                <c:pt idx="5742">
                  <c:v>4.0</c:v>
                </c:pt>
                <c:pt idx="5743">
                  <c:v>4.0</c:v>
                </c:pt>
                <c:pt idx="5744">
                  <c:v>1.0</c:v>
                </c:pt>
                <c:pt idx="5745">
                  <c:v>3.0</c:v>
                </c:pt>
                <c:pt idx="5746">
                  <c:v>3.0</c:v>
                </c:pt>
                <c:pt idx="5747">
                  <c:v>4.0</c:v>
                </c:pt>
                <c:pt idx="5748">
                  <c:v>6.0</c:v>
                </c:pt>
                <c:pt idx="5749">
                  <c:v>4.0</c:v>
                </c:pt>
                <c:pt idx="5750">
                  <c:v>4.0</c:v>
                </c:pt>
                <c:pt idx="5751">
                  <c:v>6.0</c:v>
                </c:pt>
                <c:pt idx="5752">
                  <c:v>5.0</c:v>
                </c:pt>
                <c:pt idx="5753">
                  <c:v>4.0</c:v>
                </c:pt>
                <c:pt idx="5754">
                  <c:v>6.0</c:v>
                </c:pt>
                <c:pt idx="5755">
                  <c:v>1.0</c:v>
                </c:pt>
                <c:pt idx="5756">
                  <c:v>4.0</c:v>
                </c:pt>
                <c:pt idx="5757">
                  <c:v>4.0</c:v>
                </c:pt>
                <c:pt idx="5758">
                  <c:v>5.0</c:v>
                </c:pt>
                <c:pt idx="5759">
                  <c:v>4.0</c:v>
                </c:pt>
                <c:pt idx="5760">
                  <c:v>4.0</c:v>
                </c:pt>
                <c:pt idx="5761">
                  <c:v>6.0</c:v>
                </c:pt>
                <c:pt idx="5762">
                  <c:v>2.0</c:v>
                </c:pt>
                <c:pt idx="5763">
                  <c:v>3.0</c:v>
                </c:pt>
                <c:pt idx="5764">
                  <c:v>5.0</c:v>
                </c:pt>
                <c:pt idx="5765">
                  <c:v>3.0</c:v>
                </c:pt>
                <c:pt idx="5766">
                  <c:v>5.0</c:v>
                </c:pt>
                <c:pt idx="5767">
                  <c:v>3.0</c:v>
                </c:pt>
                <c:pt idx="5768">
                  <c:v>8.0</c:v>
                </c:pt>
                <c:pt idx="5769">
                  <c:v>2.0</c:v>
                </c:pt>
                <c:pt idx="5770">
                  <c:v>2.0</c:v>
                </c:pt>
                <c:pt idx="5771">
                  <c:v>3.0</c:v>
                </c:pt>
                <c:pt idx="5772">
                  <c:v>6.0</c:v>
                </c:pt>
                <c:pt idx="5773">
                  <c:v>5.0</c:v>
                </c:pt>
                <c:pt idx="5774">
                  <c:v>5.0</c:v>
                </c:pt>
                <c:pt idx="5775">
                  <c:v>6.0</c:v>
                </c:pt>
                <c:pt idx="5776">
                  <c:v>7.0</c:v>
                </c:pt>
                <c:pt idx="5777">
                  <c:v>5.0</c:v>
                </c:pt>
                <c:pt idx="5778">
                  <c:v>3.0</c:v>
                </c:pt>
                <c:pt idx="5779">
                  <c:v>7.0</c:v>
                </c:pt>
                <c:pt idx="5780">
                  <c:v>5.0</c:v>
                </c:pt>
                <c:pt idx="5781">
                  <c:v>6.0</c:v>
                </c:pt>
                <c:pt idx="5782">
                  <c:v>8.0</c:v>
                </c:pt>
                <c:pt idx="5783">
                  <c:v>7.0</c:v>
                </c:pt>
                <c:pt idx="5784">
                  <c:v>5.0</c:v>
                </c:pt>
                <c:pt idx="5785">
                  <c:v>3.0</c:v>
                </c:pt>
                <c:pt idx="5786">
                  <c:v>5.0</c:v>
                </c:pt>
                <c:pt idx="5787">
                  <c:v>3.0</c:v>
                </c:pt>
                <c:pt idx="5788">
                  <c:v>2.0</c:v>
                </c:pt>
                <c:pt idx="5789">
                  <c:v>6.0</c:v>
                </c:pt>
                <c:pt idx="5790">
                  <c:v>4.0</c:v>
                </c:pt>
                <c:pt idx="5791">
                  <c:v>5.0</c:v>
                </c:pt>
                <c:pt idx="5792">
                  <c:v>3.0</c:v>
                </c:pt>
                <c:pt idx="5793">
                  <c:v>3.0</c:v>
                </c:pt>
                <c:pt idx="5794">
                  <c:v>8.0</c:v>
                </c:pt>
                <c:pt idx="5795">
                  <c:v>5.0</c:v>
                </c:pt>
                <c:pt idx="5796">
                  <c:v>7.0</c:v>
                </c:pt>
                <c:pt idx="5797">
                  <c:v>2.0</c:v>
                </c:pt>
                <c:pt idx="5798">
                  <c:v>6.0</c:v>
                </c:pt>
                <c:pt idx="5799">
                  <c:v>4.0</c:v>
                </c:pt>
                <c:pt idx="5800">
                  <c:v>8.0</c:v>
                </c:pt>
                <c:pt idx="5801">
                  <c:v>4.0</c:v>
                </c:pt>
                <c:pt idx="5802">
                  <c:v>2.0</c:v>
                </c:pt>
                <c:pt idx="5803">
                  <c:v>4.0</c:v>
                </c:pt>
                <c:pt idx="5804">
                  <c:v>6.0</c:v>
                </c:pt>
                <c:pt idx="5805">
                  <c:v>2.0</c:v>
                </c:pt>
                <c:pt idx="5806">
                  <c:v>5.0</c:v>
                </c:pt>
                <c:pt idx="5807">
                  <c:v>4.0</c:v>
                </c:pt>
                <c:pt idx="5808">
                  <c:v>4.0</c:v>
                </c:pt>
                <c:pt idx="5809">
                  <c:v>2.0</c:v>
                </c:pt>
                <c:pt idx="5810">
                  <c:v>4.0</c:v>
                </c:pt>
                <c:pt idx="5811">
                  <c:v>3.0</c:v>
                </c:pt>
                <c:pt idx="5812">
                  <c:v>5.0</c:v>
                </c:pt>
                <c:pt idx="5813">
                  <c:v>3.0</c:v>
                </c:pt>
                <c:pt idx="5814">
                  <c:v>3.0</c:v>
                </c:pt>
                <c:pt idx="5815">
                  <c:v>2.0</c:v>
                </c:pt>
                <c:pt idx="5816">
                  <c:v>3.0</c:v>
                </c:pt>
                <c:pt idx="5817">
                  <c:v>4.0</c:v>
                </c:pt>
                <c:pt idx="5818">
                  <c:v>4.0</c:v>
                </c:pt>
                <c:pt idx="5819">
                  <c:v>4.0</c:v>
                </c:pt>
                <c:pt idx="5820">
                  <c:v>6.0</c:v>
                </c:pt>
                <c:pt idx="5821">
                  <c:v>4.0</c:v>
                </c:pt>
                <c:pt idx="5822">
                  <c:v>5.0</c:v>
                </c:pt>
                <c:pt idx="5823">
                  <c:v>6.0</c:v>
                </c:pt>
                <c:pt idx="5824">
                  <c:v>7.0</c:v>
                </c:pt>
                <c:pt idx="5825">
                  <c:v>3.0</c:v>
                </c:pt>
                <c:pt idx="5826">
                  <c:v>3.0</c:v>
                </c:pt>
                <c:pt idx="5827">
                  <c:v>5.0</c:v>
                </c:pt>
                <c:pt idx="5828">
                  <c:v>6.0</c:v>
                </c:pt>
                <c:pt idx="5829">
                  <c:v>2.0</c:v>
                </c:pt>
                <c:pt idx="5830">
                  <c:v>1.0</c:v>
                </c:pt>
                <c:pt idx="5831">
                  <c:v>4.0</c:v>
                </c:pt>
                <c:pt idx="5832">
                  <c:v>7.0</c:v>
                </c:pt>
                <c:pt idx="5833">
                  <c:v>2.0</c:v>
                </c:pt>
                <c:pt idx="5834">
                  <c:v>2.0</c:v>
                </c:pt>
                <c:pt idx="5835">
                  <c:v>2.0</c:v>
                </c:pt>
                <c:pt idx="5836">
                  <c:v>2.0</c:v>
                </c:pt>
                <c:pt idx="5837">
                  <c:v>4.0</c:v>
                </c:pt>
                <c:pt idx="5838">
                  <c:v>1.0</c:v>
                </c:pt>
                <c:pt idx="5839">
                  <c:v>5.0</c:v>
                </c:pt>
                <c:pt idx="5840">
                  <c:v>5.0</c:v>
                </c:pt>
                <c:pt idx="5841">
                  <c:v>2.0</c:v>
                </c:pt>
                <c:pt idx="5842">
                  <c:v>2.0</c:v>
                </c:pt>
                <c:pt idx="5843">
                  <c:v>4.0</c:v>
                </c:pt>
                <c:pt idx="5844">
                  <c:v>3.0</c:v>
                </c:pt>
                <c:pt idx="5845">
                  <c:v>6.0</c:v>
                </c:pt>
                <c:pt idx="5846">
                  <c:v>6.0</c:v>
                </c:pt>
                <c:pt idx="5847">
                  <c:v>6.0</c:v>
                </c:pt>
                <c:pt idx="5848">
                  <c:v>5.0</c:v>
                </c:pt>
                <c:pt idx="5849">
                  <c:v>4.0</c:v>
                </c:pt>
                <c:pt idx="5850">
                  <c:v>4.0</c:v>
                </c:pt>
                <c:pt idx="5851">
                  <c:v>5.0</c:v>
                </c:pt>
                <c:pt idx="5852">
                  <c:v>5.0</c:v>
                </c:pt>
                <c:pt idx="5853">
                  <c:v>6.0</c:v>
                </c:pt>
                <c:pt idx="5854">
                  <c:v>4.0</c:v>
                </c:pt>
                <c:pt idx="5855">
                  <c:v>2.0</c:v>
                </c:pt>
                <c:pt idx="5856">
                  <c:v>5.0</c:v>
                </c:pt>
                <c:pt idx="5857">
                  <c:v>7.0</c:v>
                </c:pt>
                <c:pt idx="5858">
                  <c:v>5.0</c:v>
                </c:pt>
                <c:pt idx="5859">
                  <c:v>6.0</c:v>
                </c:pt>
                <c:pt idx="5860">
                  <c:v>4.0</c:v>
                </c:pt>
                <c:pt idx="5861">
                  <c:v>2.0</c:v>
                </c:pt>
                <c:pt idx="5862">
                  <c:v>1.0</c:v>
                </c:pt>
                <c:pt idx="5863">
                  <c:v>4.0</c:v>
                </c:pt>
                <c:pt idx="5864">
                  <c:v>6.0</c:v>
                </c:pt>
                <c:pt idx="5865">
                  <c:v>2.0</c:v>
                </c:pt>
                <c:pt idx="5866">
                  <c:v>3.0</c:v>
                </c:pt>
                <c:pt idx="5867">
                  <c:v>6.0</c:v>
                </c:pt>
                <c:pt idx="5868">
                  <c:v>1.0</c:v>
                </c:pt>
                <c:pt idx="5869">
                  <c:v>5.0</c:v>
                </c:pt>
                <c:pt idx="5870">
                  <c:v>3.0</c:v>
                </c:pt>
                <c:pt idx="5871">
                  <c:v>3.0</c:v>
                </c:pt>
                <c:pt idx="5872">
                  <c:v>6.0</c:v>
                </c:pt>
                <c:pt idx="5873">
                  <c:v>4.0</c:v>
                </c:pt>
                <c:pt idx="5874">
                  <c:v>3.0</c:v>
                </c:pt>
                <c:pt idx="5875">
                  <c:v>5.0</c:v>
                </c:pt>
                <c:pt idx="5876">
                  <c:v>5.0</c:v>
                </c:pt>
                <c:pt idx="5877">
                  <c:v>2.0</c:v>
                </c:pt>
                <c:pt idx="5878">
                  <c:v>6.0</c:v>
                </c:pt>
                <c:pt idx="5879">
                  <c:v>5.0</c:v>
                </c:pt>
                <c:pt idx="5880">
                  <c:v>7.0</c:v>
                </c:pt>
                <c:pt idx="5881">
                  <c:v>3.0</c:v>
                </c:pt>
                <c:pt idx="5882">
                  <c:v>3.0</c:v>
                </c:pt>
                <c:pt idx="5883">
                  <c:v>4.0</c:v>
                </c:pt>
                <c:pt idx="5884">
                  <c:v>7.0</c:v>
                </c:pt>
                <c:pt idx="5885">
                  <c:v>2.0</c:v>
                </c:pt>
                <c:pt idx="5886">
                  <c:v>3.0</c:v>
                </c:pt>
                <c:pt idx="5887">
                  <c:v>2.0</c:v>
                </c:pt>
                <c:pt idx="5888">
                  <c:v>1.0</c:v>
                </c:pt>
                <c:pt idx="5889">
                  <c:v>2.0</c:v>
                </c:pt>
                <c:pt idx="5890">
                  <c:v>5.0</c:v>
                </c:pt>
                <c:pt idx="5891">
                  <c:v>5.0</c:v>
                </c:pt>
                <c:pt idx="5892">
                  <c:v>7.0</c:v>
                </c:pt>
                <c:pt idx="5893">
                  <c:v>3.0</c:v>
                </c:pt>
                <c:pt idx="5894">
                  <c:v>2.0</c:v>
                </c:pt>
                <c:pt idx="5895">
                  <c:v>5.0</c:v>
                </c:pt>
                <c:pt idx="5896">
                  <c:v>4.0</c:v>
                </c:pt>
                <c:pt idx="5897">
                  <c:v>3.0</c:v>
                </c:pt>
                <c:pt idx="5898">
                  <c:v>7.0</c:v>
                </c:pt>
                <c:pt idx="5899">
                  <c:v>6.0</c:v>
                </c:pt>
                <c:pt idx="5900">
                  <c:v>3.0</c:v>
                </c:pt>
                <c:pt idx="5901">
                  <c:v>4.0</c:v>
                </c:pt>
                <c:pt idx="5902">
                  <c:v>6.0</c:v>
                </c:pt>
                <c:pt idx="5903">
                  <c:v>2.0</c:v>
                </c:pt>
                <c:pt idx="5904">
                  <c:v>5.0</c:v>
                </c:pt>
                <c:pt idx="5905">
                  <c:v>3.0</c:v>
                </c:pt>
                <c:pt idx="5906">
                  <c:v>7.0</c:v>
                </c:pt>
                <c:pt idx="5907">
                  <c:v>4.0</c:v>
                </c:pt>
                <c:pt idx="5908">
                  <c:v>2.0</c:v>
                </c:pt>
                <c:pt idx="5909">
                  <c:v>6.0</c:v>
                </c:pt>
                <c:pt idx="5910">
                  <c:v>6.0</c:v>
                </c:pt>
                <c:pt idx="5911">
                  <c:v>6.0</c:v>
                </c:pt>
                <c:pt idx="5912">
                  <c:v>4.0</c:v>
                </c:pt>
                <c:pt idx="5913">
                  <c:v>1.0</c:v>
                </c:pt>
                <c:pt idx="5914">
                  <c:v>5.0</c:v>
                </c:pt>
                <c:pt idx="5915">
                  <c:v>6.0</c:v>
                </c:pt>
                <c:pt idx="5916">
                  <c:v>6.0</c:v>
                </c:pt>
                <c:pt idx="5917">
                  <c:v>3.0</c:v>
                </c:pt>
                <c:pt idx="5918">
                  <c:v>6.0</c:v>
                </c:pt>
                <c:pt idx="5919">
                  <c:v>3.0</c:v>
                </c:pt>
                <c:pt idx="5920">
                  <c:v>5.0</c:v>
                </c:pt>
                <c:pt idx="5921">
                  <c:v>3.0</c:v>
                </c:pt>
                <c:pt idx="5922">
                  <c:v>2.0</c:v>
                </c:pt>
                <c:pt idx="5923">
                  <c:v>4.0</c:v>
                </c:pt>
                <c:pt idx="5924">
                  <c:v>6.0</c:v>
                </c:pt>
                <c:pt idx="5925">
                  <c:v>2.0</c:v>
                </c:pt>
                <c:pt idx="5926">
                  <c:v>4.0</c:v>
                </c:pt>
                <c:pt idx="5927">
                  <c:v>5.0</c:v>
                </c:pt>
                <c:pt idx="5928">
                  <c:v>4.0</c:v>
                </c:pt>
                <c:pt idx="5929">
                  <c:v>2.0</c:v>
                </c:pt>
                <c:pt idx="5930">
                  <c:v>6.0</c:v>
                </c:pt>
                <c:pt idx="5931">
                  <c:v>5.0</c:v>
                </c:pt>
                <c:pt idx="5932">
                  <c:v>4.0</c:v>
                </c:pt>
                <c:pt idx="5933">
                  <c:v>3.0</c:v>
                </c:pt>
                <c:pt idx="5934">
                  <c:v>3.0</c:v>
                </c:pt>
                <c:pt idx="5935">
                  <c:v>2.0</c:v>
                </c:pt>
                <c:pt idx="5936">
                  <c:v>2.0</c:v>
                </c:pt>
                <c:pt idx="5937">
                  <c:v>7.0</c:v>
                </c:pt>
                <c:pt idx="5938">
                  <c:v>6.0</c:v>
                </c:pt>
                <c:pt idx="5939">
                  <c:v>4.0</c:v>
                </c:pt>
                <c:pt idx="5940">
                  <c:v>5.0</c:v>
                </c:pt>
                <c:pt idx="5941">
                  <c:v>4.0</c:v>
                </c:pt>
                <c:pt idx="5942">
                  <c:v>8.0</c:v>
                </c:pt>
                <c:pt idx="5943">
                  <c:v>5.0</c:v>
                </c:pt>
                <c:pt idx="5944">
                  <c:v>5.0</c:v>
                </c:pt>
                <c:pt idx="5945">
                  <c:v>3.0</c:v>
                </c:pt>
                <c:pt idx="5946">
                  <c:v>3.0</c:v>
                </c:pt>
                <c:pt idx="5947">
                  <c:v>6.0</c:v>
                </c:pt>
                <c:pt idx="5948">
                  <c:v>5.0</c:v>
                </c:pt>
                <c:pt idx="5949">
                  <c:v>2.0</c:v>
                </c:pt>
                <c:pt idx="5950">
                  <c:v>4.0</c:v>
                </c:pt>
                <c:pt idx="5951">
                  <c:v>6.0</c:v>
                </c:pt>
                <c:pt idx="5952">
                  <c:v>3.0</c:v>
                </c:pt>
                <c:pt idx="5953">
                  <c:v>4.0</c:v>
                </c:pt>
                <c:pt idx="5954">
                  <c:v>4.0</c:v>
                </c:pt>
                <c:pt idx="5955">
                  <c:v>2.0</c:v>
                </c:pt>
                <c:pt idx="5956">
                  <c:v>4.0</c:v>
                </c:pt>
                <c:pt idx="5957">
                  <c:v>3.0</c:v>
                </c:pt>
                <c:pt idx="5958">
                  <c:v>6.0</c:v>
                </c:pt>
                <c:pt idx="5959">
                  <c:v>3.0</c:v>
                </c:pt>
                <c:pt idx="5960">
                  <c:v>4.0</c:v>
                </c:pt>
                <c:pt idx="5961">
                  <c:v>3.0</c:v>
                </c:pt>
                <c:pt idx="5962">
                  <c:v>2.0</c:v>
                </c:pt>
                <c:pt idx="5963">
                  <c:v>6.0</c:v>
                </c:pt>
                <c:pt idx="5964">
                  <c:v>6.0</c:v>
                </c:pt>
                <c:pt idx="5965">
                  <c:v>5.0</c:v>
                </c:pt>
                <c:pt idx="5966">
                  <c:v>4.0</c:v>
                </c:pt>
                <c:pt idx="5967">
                  <c:v>4.0</c:v>
                </c:pt>
                <c:pt idx="5968">
                  <c:v>6.0</c:v>
                </c:pt>
                <c:pt idx="5969">
                  <c:v>4.0</c:v>
                </c:pt>
                <c:pt idx="5970">
                  <c:v>2.0</c:v>
                </c:pt>
                <c:pt idx="5971">
                  <c:v>4.0</c:v>
                </c:pt>
                <c:pt idx="5972">
                  <c:v>3.0</c:v>
                </c:pt>
                <c:pt idx="5973">
                  <c:v>2.0</c:v>
                </c:pt>
                <c:pt idx="5974">
                  <c:v>4.0</c:v>
                </c:pt>
                <c:pt idx="5975">
                  <c:v>4.0</c:v>
                </c:pt>
                <c:pt idx="5976">
                  <c:v>3.0</c:v>
                </c:pt>
                <c:pt idx="5977">
                  <c:v>2.0</c:v>
                </c:pt>
                <c:pt idx="5978">
                  <c:v>5.0</c:v>
                </c:pt>
                <c:pt idx="5979">
                  <c:v>3.0</c:v>
                </c:pt>
                <c:pt idx="5980">
                  <c:v>2.0</c:v>
                </c:pt>
                <c:pt idx="5981">
                  <c:v>2.0</c:v>
                </c:pt>
                <c:pt idx="5982">
                  <c:v>3.0</c:v>
                </c:pt>
                <c:pt idx="5983">
                  <c:v>2.0</c:v>
                </c:pt>
                <c:pt idx="5984">
                  <c:v>8.0</c:v>
                </c:pt>
                <c:pt idx="5985">
                  <c:v>6.0</c:v>
                </c:pt>
                <c:pt idx="5986">
                  <c:v>5.0</c:v>
                </c:pt>
                <c:pt idx="5987">
                  <c:v>4.0</c:v>
                </c:pt>
                <c:pt idx="5988">
                  <c:v>7.0</c:v>
                </c:pt>
                <c:pt idx="5989">
                  <c:v>2.0</c:v>
                </c:pt>
                <c:pt idx="5990">
                  <c:v>4.0</c:v>
                </c:pt>
                <c:pt idx="5991">
                  <c:v>4.0</c:v>
                </c:pt>
                <c:pt idx="5992">
                  <c:v>2.0</c:v>
                </c:pt>
                <c:pt idx="5993">
                  <c:v>4.0</c:v>
                </c:pt>
                <c:pt idx="5994">
                  <c:v>6.0</c:v>
                </c:pt>
                <c:pt idx="5995">
                  <c:v>4.0</c:v>
                </c:pt>
                <c:pt idx="5996">
                  <c:v>4.0</c:v>
                </c:pt>
                <c:pt idx="5997">
                  <c:v>6.0</c:v>
                </c:pt>
                <c:pt idx="5998">
                  <c:v>7.0</c:v>
                </c:pt>
                <c:pt idx="5999">
                  <c:v>4.0</c:v>
                </c:pt>
                <c:pt idx="6000">
                  <c:v>4.0</c:v>
                </c:pt>
                <c:pt idx="6001">
                  <c:v>5.0</c:v>
                </c:pt>
                <c:pt idx="6002">
                  <c:v>5.0</c:v>
                </c:pt>
                <c:pt idx="6003">
                  <c:v>4.0</c:v>
                </c:pt>
                <c:pt idx="6004">
                  <c:v>4.0</c:v>
                </c:pt>
                <c:pt idx="6005">
                  <c:v>6.0</c:v>
                </c:pt>
                <c:pt idx="6006">
                  <c:v>2.0</c:v>
                </c:pt>
                <c:pt idx="6007">
                  <c:v>2.0</c:v>
                </c:pt>
                <c:pt idx="6008">
                  <c:v>3.0</c:v>
                </c:pt>
                <c:pt idx="6009">
                  <c:v>5.0</c:v>
                </c:pt>
                <c:pt idx="6010">
                  <c:v>3.0</c:v>
                </c:pt>
                <c:pt idx="6011">
                  <c:v>4.0</c:v>
                </c:pt>
                <c:pt idx="6012">
                  <c:v>4.0</c:v>
                </c:pt>
                <c:pt idx="6013">
                  <c:v>5.0</c:v>
                </c:pt>
                <c:pt idx="6014">
                  <c:v>3.0</c:v>
                </c:pt>
                <c:pt idx="6015">
                  <c:v>6.0</c:v>
                </c:pt>
                <c:pt idx="6016">
                  <c:v>5.0</c:v>
                </c:pt>
                <c:pt idx="6017">
                  <c:v>5.0</c:v>
                </c:pt>
                <c:pt idx="6018">
                  <c:v>6.0</c:v>
                </c:pt>
                <c:pt idx="6019">
                  <c:v>6.0</c:v>
                </c:pt>
                <c:pt idx="6020">
                  <c:v>3.0</c:v>
                </c:pt>
                <c:pt idx="6021">
                  <c:v>3.0</c:v>
                </c:pt>
                <c:pt idx="6022">
                  <c:v>2.0</c:v>
                </c:pt>
                <c:pt idx="6023">
                  <c:v>4.0</c:v>
                </c:pt>
                <c:pt idx="6024">
                  <c:v>4.0</c:v>
                </c:pt>
                <c:pt idx="6025">
                  <c:v>3.0</c:v>
                </c:pt>
                <c:pt idx="6026">
                  <c:v>6.0</c:v>
                </c:pt>
                <c:pt idx="6027">
                  <c:v>6.0</c:v>
                </c:pt>
                <c:pt idx="6028">
                  <c:v>6.0</c:v>
                </c:pt>
                <c:pt idx="6029">
                  <c:v>6.0</c:v>
                </c:pt>
                <c:pt idx="6030">
                  <c:v>4.0</c:v>
                </c:pt>
                <c:pt idx="6031">
                  <c:v>4.0</c:v>
                </c:pt>
                <c:pt idx="6032">
                  <c:v>5.0</c:v>
                </c:pt>
                <c:pt idx="6033">
                  <c:v>5.0</c:v>
                </c:pt>
                <c:pt idx="6034">
                  <c:v>5.0</c:v>
                </c:pt>
                <c:pt idx="6035">
                  <c:v>8.0</c:v>
                </c:pt>
                <c:pt idx="6036">
                  <c:v>3.0</c:v>
                </c:pt>
                <c:pt idx="6037">
                  <c:v>3.0</c:v>
                </c:pt>
                <c:pt idx="6038">
                  <c:v>3.0</c:v>
                </c:pt>
                <c:pt idx="6039">
                  <c:v>2.0</c:v>
                </c:pt>
                <c:pt idx="6040">
                  <c:v>5.0</c:v>
                </c:pt>
                <c:pt idx="6041">
                  <c:v>6.0</c:v>
                </c:pt>
                <c:pt idx="6042">
                  <c:v>6.0</c:v>
                </c:pt>
                <c:pt idx="6043">
                  <c:v>8.0</c:v>
                </c:pt>
                <c:pt idx="6044">
                  <c:v>6.0</c:v>
                </c:pt>
                <c:pt idx="6045">
                  <c:v>8.0</c:v>
                </c:pt>
                <c:pt idx="6046">
                  <c:v>3.0</c:v>
                </c:pt>
                <c:pt idx="6047">
                  <c:v>4.0</c:v>
                </c:pt>
                <c:pt idx="6048">
                  <c:v>3.0</c:v>
                </c:pt>
                <c:pt idx="6049">
                  <c:v>2.0</c:v>
                </c:pt>
                <c:pt idx="6050">
                  <c:v>5.0</c:v>
                </c:pt>
                <c:pt idx="6051">
                  <c:v>4.0</c:v>
                </c:pt>
                <c:pt idx="6052">
                  <c:v>5.0</c:v>
                </c:pt>
                <c:pt idx="6053">
                  <c:v>5.0</c:v>
                </c:pt>
                <c:pt idx="6054">
                  <c:v>4.0</c:v>
                </c:pt>
                <c:pt idx="6055">
                  <c:v>5.0</c:v>
                </c:pt>
                <c:pt idx="6056">
                  <c:v>5.0</c:v>
                </c:pt>
                <c:pt idx="6057">
                  <c:v>3.0</c:v>
                </c:pt>
                <c:pt idx="6058">
                  <c:v>3.0</c:v>
                </c:pt>
                <c:pt idx="6059">
                  <c:v>7.0</c:v>
                </c:pt>
                <c:pt idx="6060">
                  <c:v>2.0</c:v>
                </c:pt>
                <c:pt idx="6061">
                  <c:v>3.0</c:v>
                </c:pt>
                <c:pt idx="6062">
                  <c:v>4.0</c:v>
                </c:pt>
                <c:pt idx="6063">
                  <c:v>3.0</c:v>
                </c:pt>
                <c:pt idx="6064">
                  <c:v>6.0</c:v>
                </c:pt>
                <c:pt idx="6065">
                  <c:v>3.0</c:v>
                </c:pt>
                <c:pt idx="6066">
                  <c:v>4.0</c:v>
                </c:pt>
                <c:pt idx="6067">
                  <c:v>8.0</c:v>
                </c:pt>
                <c:pt idx="6068">
                  <c:v>3.0</c:v>
                </c:pt>
                <c:pt idx="6069">
                  <c:v>6.0</c:v>
                </c:pt>
                <c:pt idx="6070">
                  <c:v>8.0</c:v>
                </c:pt>
                <c:pt idx="6071">
                  <c:v>7.0</c:v>
                </c:pt>
                <c:pt idx="6072">
                  <c:v>8.0</c:v>
                </c:pt>
                <c:pt idx="6073">
                  <c:v>9.0</c:v>
                </c:pt>
                <c:pt idx="6074">
                  <c:v>4.0</c:v>
                </c:pt>
                <c:pt idx="6075">
                  <c:v>3.0</c:v>
                </c:pt>
                <c:pt idx="6076">
                  <c:v>8.0</c:v>
                </c:pt>
                <c:pt idx="6077">
                  <c:v>6.0</c:v>
                </c:pt>
                <c:pt idx="6078">
                  <c:v>2.0</c:v>
                </c:pt>
                <c:pt idx="6079">
                  <c:v>3.0</c:v>
                </c:pt>
                <c:pt idx="6080">
                  <c:v>2.0</c:v>
                </c:pt>
                <c:pt idx="6081">
                  <c:v>1.0</c:v>
                </c:pt>
                <c:pt idx="6082">
                  <c:v>2.0</c:v>
                </c:pt>
                <c:pt idx="6083">
                  <c:v>3.0</c:v>
                </c:pt>
                <c:pt idx="6084">
                  <c:v>5.0</c:v>
                </c:pt>
                <c:pt idx="6085">
                  <c:v>6.0</c:v>
                </c:pt>
                <c:pt idx="6086">
                  <c:v>6.0</c:v>
                </c:pt>
                <c:pt idx="6087">
                  <c:v>3.0</c:v>
                </c:pt>
                <c:pt idx="6088">
                  <c:v>8.0</c:v>
                </c:pt>
                <c:pt idx="6089">
                  <c:v>4.0</c:v>
                </c:pt>
                <c:pt idx="6090">
                  <c:v>3.0</c:v>
                </c:pt>
                <c:pt idx="6091">
                  <c:v>5.0</c:v>
                </c:pt>
                <c:pt idx="6092">
                  <c:v>1.0</c:v>
                </c:pt>
                <c:pt idx="6093">
                  <c:v>5.0</c:v>
                </c:pt>
                <c:pt idx="6094">
                  <c:v>4.0</c:v>
                </c:pt>
                <c:pt idx="6095">
                  <c:v>1.0</c:v>
                </c:pt>
                <c:pt idx="6096">
                  <c:v>0.0</c:v>
                </c:pt>
                <c:pt idx="6097">
                  <c:v>2.0</c:v>
                </c:pt>
                <c:pt idx="6098">
                  <c:v>3.0</c:v>
                </c:pt>
                <c:pt idx="6099">
                  <c:v>1.0</c:v>
                </c:pt>
                <c:pt idx="6100">
                  <c:v>7.0</c:v>
                </c:pt>
                <c:pt idx="6101">
                  <c:v>8.0</c:v>
                </c:pt>
                <c:pt idx="6102">
                  <c:v>3.0</c:v>
                </c:pt>
                <c:pt idx="6103">
                  <c:v>5.0</c:v>
                </c:pt>
                <c:pt idx="6104">
                  <c:v>3.0</c:v>
                </c:pt>
                <c:pt idx="6105">
                  <c:v>4.0</c:v>
                </c:pt>
                <c:pt idx="6106">
                  <c:v>2.0</c:v>
                </c:pt>
                <c:pt idx="6107">
                  <c:v>3.0</c:v>
                </c:pt>
                <c:pt idx="6108">
                  <c:v>1.0</c:v>
                </c:pt>
                <c:pt idx="6109">
                  <c:v>6.0</c:v>
                </c:pt>
                <c:pt idx="6110">
                  <c:v>5.0</c:v>
                </c:pt>
                <c:pt idx="6111">
                  <c:v>5.0</c:v>
                </c:pt>
                <c:pt idx="6112">
                  <c:v>4.0</c:v>
                </c:pt>
                <c:pt idx="6113">
                  <c:v>8.0</c:v>
                </c:pt>
                <c:pt idx="6114">
                  <c:v>5.0</c:v>
                </c:pt>
                <c:pt idx="6115">
                  <c:v>4.0</c:v>
                </c:pt>
                <c:pt idx="6116">
                  <c:v>7.0</c:v>
                </c:pt>
                <c:pt idx="6117">
                  <c:v>5.0</c:v>
                </c:pt>
                <c:pt idx="6118">
                  <c:v>5.0</c:v>
                </c:pt>
                <c:pt idx="6119">
                  <c:v>1.0</c:v>
                </c:pt>
                <c:pt idx="6120">
                  <c:v>6.0</c:v>
                </c:pt>
                <c:pt idx="6121">
                  <c:v>1.0</c:v>
                </c:pt>
                <c:pt idx="6122">
                  <c:v>6.0</c:v>
                </c:pt>
                <c:pt idx="6123">
                  <c:v>5.0</c:v>
                </c:pt>
                <c:pt idx="6124">
                  <c:v>2.0</c:v>
                </c:pt>
                <c:pt idx="6125">
                  <c:v>6.0</c:v>
                </c:pt>
                <c:pt idx="6126">
                  <c:v>3.0</c:v>
                </c:pt>
                <c:pt idx="6127">
                  <c:v>5.0</c:v>
                </c:pt>
                <c:pt idx="6128">
                  <c:v>4.0</c:v>
                </c:pt>
                <c:pt idx="6129">
                  <c:v>3.0</c:v>
                </c:pt>
                <c:pt idx="6130">
                  <c:v>7.0</c:v>
                </c:pt>
                <c:pt idx="6131">
                  <c:v>7.0</c:v>
                </c:pt>
                <c:pt idx="6132">
                  <c:v>4.0</c:v>
                </c:pt>
                <c:pt idx="6133">
                  <c:v>6.0</c:v>
                </c:pt>
                <c:pt idx="6134">
                  <c:v>4.0</c:v>
                </c:pt>
                <c:pt idx="6135">
                  <c:v>4.0</c:v>
                </c:pt>
                <c:pt idx="6136">
                  <c:v>4.0</c:v>
                </c:pt>
                <c:pt idx="6137">
                  <c:v>2.0</c:v>
                </c:pt>
                <c:pt idx="6138">
                  <c:v>4.0</c:v>
                </c:pt>
                <c:pt idx="6139">
                  <c:v>2.0</c:v>
                </c:pt>
                <c:pt idx="6140">
                  <c:v>7.0</c:v>
                </c:pt>
                <c:pt idx="6141">
                  <c:v>3.0</c:v>
                </c:pt>
                <c:pt idx="6142">
                  <c:v>3.0</c:v>
                </c:pt>
                <c:pt idx="6143">
                  <c:v>6.0</c:v>
                </c:pt>
                <c:pt idx="6144">
                  <c:v>3.0</c:v>
                </c:pt>
                <c:pt idx="6145">
                  <c:v>4.0</c:v>
                </c:pt>
                <c:pt idx="6146">
                  <c:v>3.0</c:v>
                </c:pt>
                <c:pt idx="6147">
                  <c:v>7.0</c:v>
                </c:pt>
                <c:pt idx="6148">
                  <c:v>4.0</c:v>
                </c:pt>
                <c:pt idx="6149">
                  <c:v>3.0</c:v>
                </c:pt>
                <c:pt idx="6150">
                  <c:v>5.0</c:v>
                </c:pt>
                <c:pt idx="6151">
                  <c:v>5.0</c:v>
                </c:pt>
                <c:pt idx="6152">
                  <c:v>5.0</c:v>
                </c:pt>
                <c:pt idx="6153">
                  <c:v>4.0</c:v>
                </c:pt>
                <c:pt idx="6154">
                  <c:v>3.0</c:v>
                </c:pt>
                <c:pt idx="6155">
                  <c:v>4.0</c:v>
                </c:pt>
                <c:pt idx="6156">
                  <c:v>7.0</c:v>
                </c:pt>
                <c:pt idx="6157">
                  <c:v>2.0</c:v>
                </c:pt>
                <c:pt idx="6158">
                  <c:v>5.0</c:v>
                </c:pt>
                <c:pt idx="6159">
                  <c:v>5.0</c:v>
                </c:pt>
                <c:pt idx="6160">
                  <c:v>3.0</c:v>
                </c:pt>
                <c:pt idx="6161">
                  <c:v>5.0</c:v>
                </c:pt>
                <c:pt idx="6162">
                  <c:v>6.0</c:v>
                </c:pt>
                <c:pt idx="6163">
                  <c:v>3.0</c:v>
                </c:pt>
                <c:pt idx="6164">
                  <c:v>4.0</c:v>
                </c:pt>
                <c:pt idx="6165">
                  <c:v>4.0</c:v>
                </c:pt>
                <c:pt idx="6166">
                  <c:v>5.0</c:v>
                </c:pt>
                <c:pt idx="6167">
                  <c:v>4.0</c:v>
                </c:pt>
                <c:pt idx="6168">
                  <c:v>2.0</c:v>
                </c:pt>
                <c:pt idx="6169">
                  <c:v>6.0</c:v>
                </c:pt>
                <c:pt idx="6170">
                  <c:v>2.0</c:v>
                </c:pt>
                <c:pt idx="6171">
                  <c:v>0.0</c:v>
                </c:pt>
                <c:pt idx="6172">
                  <c:v>3.0</c:v>
                </c:pt>
                <c:pt idx="6173">
                  <c:v>2.0</c:v>
                </c:pt>
                <c:pt idx="6174">
                  <c:v>4.0</c:v>
                </c:pt>
                <c:pt idx="6175">
                  <c:v>2.0</c:v>
                </c:pt>
                <c:pt idx="6176">
                  <c:v>3.0</c:v>
                </c:pt>
                <c:pt idx="6177">
                  <c:v>4.0</c:v>
                </c:pt>
                <c:pt idx="6178">
                  <c:v>2.0</c:v>
                </c:pt>
                <c:pt idx="6179">
                  <c:v>4.0</c:v>
                </c:pt>
                <c:pt idx="6180">
                  <c:v>5.0</c:v>
                </c:pt>
                <c:pt idx="6181">
                  <c:v>2.0</c:v>
                </c:pt>
                <c:pt idx="6182">
                  <c:v>5.0</c:v>
                </c:pt>
                <c:pt idx="6183">
                  <c:v>6.0</c:v>
                </c:pt>
                <c:pt idx="6184">
                  <c:v>3.0</c:v>
                </c:pt>
                <c:pt idx="6185">
                  <c:v>6.0</c:v>
                </c:pt>
                <c:pt idx="6186">
                  <c:v>3.0</c:v>
                </c:pt>
                <c:pt idx="6187">
                  <c:v>4.0</c:v>
                </c:pt>
                <c:pt idx="6188">
                  <c:v>5.0</c:v>
                </c:pt>
                <c:pt idx="6189">
                  <c:v>3.0</c:v>
                </c:pt>
                <c:pt idx="6190">
                  <c:v>4.0</c:v>
                </c:pt>
                <c:pt idx="6191">
                  <c:v>3.0</c:v>
                </c:pt>
                <c:pt idx="6192">
                  <c:v>4.0</c:v>
                </c:pt>
                <c:pt idx="6193">
                  <c:v>4.0</c:v>
                </c:pt>
                <c:pt idx="6194">
                  <c:v>3.0</c:v>
                </c:pt>
                <c:pt idx="6195">
                  <c:v>5.0</c:v>
                </c:pt>
                <c:pt idx="6196">
                  <c:v>7.0</c:v>
                </c:pt>
                <c:pt idx="6197">
                  <c:v>5.0</c:v>
                </c:pt>
                <c:pt idx="6198">
                  <c:v>3.0</c:v>
                </c:pt>
                <c:pt idx="6199">
                  <c:v>8.0</c:v>
                </c:pt>
                <c:pt idx="6200">
                  <c:v>4.0</c:v>
                </c:pt>
                <c:pt idx="6201">
                  <c:v>4.0</c:v>
                </c:pt>
                <c:pt idx="6202">
                  <c:v>2.0</c:v>
                </c:pt>
                <c:pt idx="6203">
                  <c:v>6.0</c:v>
                </c:pt>
                <c:pt idx="6204">
                  <c:v>4.0</c:v>
                </c:pt>
                <c:pt idx="6205">
                  <c:v>2.0</c:v>
                </c:pt>
                <c:pt idx="6206">
                  <c:v>3.0</c:v>
                </c:pt>
                <c:pt idx="6207">
                  <c:v>4.0</c:v>
                </c:pt>
                <c:pt idx="6208">
                  <c:v>3.0</c:v>
                </c:pt>
                <c:pt idx="6209">
                  <c:v>3.0</c:v>
                </c:pt>
                <c:pt idx="6210">
                  <c:v>5.0</c:v>
                </c:pt>
                <c:pt idx="6211">
                  <c:v>6.0</c:v>
                </c:pt>
                <c:pt idx="6212">
                  <c:v>3.0</c:v>
                </c:pt>
                <c:pt idx="6213">
                  <c:v>3.0</c:v>
                </c:pt>
                <c:pt idx="6214">
                  <c:v>2.0</c:v>
                </c:pt>
                <c:pt idx="6215">
                  <c:v>5.0</c:v>
                </c:pt>
                <c:pt idx="6216">
                  <c:v>7.0</c:v>
                </c:pt>
                <c:pt idx="6217">
                  <c:v>3.0</c:v>
                </c:pt>
                <c:pt idx="6218">
                  <c:v>4.0</c:v>
                </c:pt>
                <c:pt idx="6219">
                  <c:v>3.0</c:v>
                </c:pt>
                <c:pt idx="6220">
                  <c:v>4.0</c:v>
                </c:pt>
                <c:pt idx="6221">
                  <c:v>4.0</c:v>
                </c:pt>
                <c:pt idx="6222">
                  <c:v>5.0</c:v>
                </c:pt>
                <c:pt idx="6223">
                  <c:v>3.0</c:v>
                </c:pt>
                <c:pt idx="6224">
                  <c:v>4.0</c:v>
                </c:pt>
                <c:pt idx="6225">
                  <c:v>5.0</c:v>
                </c:pt>
                <c:pt idx="6226">
                  <c:v>3.0</c:v>
                </c:pt>
                <c:pt idx="6227">
                  <c:v>4.0</c:v>
                </c:pt>
                <c:pt idx="6228">
                  <c:v>5.0</c:v>
                </c:pt>
                <c:pt idx="6229">
                  <c:v>5.0</c:v>
                </c:pt>
                <c:pt idx="6230">
                  <c:v>6.0</c:v>
                </c:pt>
                <c:pt idx="6231">
                  <c:v>4.0</c:v>
                </c:pt>
                <c:pt idx="6232">
                  <c:v>5.0</c:v>
                </c:pt>
                <c:pt idx="6233">
                  <c:v>6.0</c:v>
                </c:pt>
                <c:pt idx="6234">
                  <c:v>5.0</c:v>
                </c:pt>
                <c:pt idx="6235">
                  <c:v>5.0</c:v>
                </c:pt>
                <c:pt idx="6236">
                  <c:v>5.0</c:v>
                </c:pt>
                <c:pt idx="6237">
                  <c:v>3.0</c:v>
                </c:pt>
                <c:pt idx="6238">
                  <c:v>8.0</c:v>
                </c:pt>
                <c:pt idx="6239">
                  <c:v>6.0</c:v>
                </c:pt>
                <c:pt idx="6240">
                  <c:v>3.0</c:v>
                </c:pt>
                <c:pt idx="6241">
                  <c:v>3.0</c:v>
                </c:pt>
                <c:pt idx="6242">
                  <c:v>7.0</c:v>
                </c:pt>
                <c:pt idx="6243">
                  <c:v>5.0</c:v>
                </c:pt>
                <c:pt idx="6244">
                  <c:v>6.0</c:v>
                </c:pt>
                <c:pt idx="6245">
                  <c:v>2.0</c:v>
                </c:pt>
                <c:pt idx="6246">
                  <c:v>3.0</c:v>
                </c:pt>
                <c:pt idx="6247">
                  <c:v>7.0</c:v>
                </c:pt>
                <c:pt idx="6248">
                  <c:v>4.0</c:v>
                </c:pt>
                <c:pt idx="6249">
                  <c:v>4.0</c:v>
                </c:pt>
                <c:pt idx="6250">
                  <c:v>2.0</c:v>
                </c:pt>
                <c:pt idx="6251">
                  <c:v>7.0</c:v>
                </c:pt>
                <c:pt idx="6252">
                  <c:v>3.0</c:v>
                </c:pt>
                <c:pt idx="6253">
                  <c:v>3.0</c:v>
                </c:pt>
                <c:pt idx="6254">
                  <c:v>4.0</c:v>
                </c:pt>
                <c:pt idx="6255">
                  <c:v>4.0</c:v>
                </c:pt>
                <c:pt idx="6256">
                  <c:v>4.0</c:v>
                </c:pt>
                <c:pt idx="6257">
                  <c:v>3.0</c:v>
                </c:pt>
                <c:pt idx="6258">
                  <c:v>6.0</c:v>
                </c:pt>
                <c:pt idx="6259">
                  <c:v>2.0</c:v>
                </c:pt>
                <c:pt idx="6260">
                  <c:v>4.0</c:v>
                </c:pt>
                <c:pt idx="6261">
                  <c:v>4.0</c:v>
                </c:pt>
                <c:pt idx="6262">
                  <c:v>3.0</c:v>
                </c:pt>
                <c:pt idx="6263">
                  <c:v>4.0</c:v>
                </c:pt>
                <c:pt idx="6264">
                  <c:v>6.0</c:v>
                </c:pt>
                <c:pt idx="6265">
                  <c:v>3.0</c:v>
                </c:pt>
                <c:pt idx="6266">
                  <c:v>4.0</c:v>
                </c:pt>
                <c:pt idx="6267">
                  <c:v>6.0</c:v>
                </c:pt>
                <c:pt idx="6268">
                  <c:v>5.0</c:v>
                </c:pt>
                <c:pt idx="6269">
                  <c:v>4.0</c:v>
                </c:pt>
                <c:pt idx="6270">
                  <c:v>1.0</c:v>
                </c:pt>
                <c:pt idx="6271">
                  <c:v>1.0</c:v>
                </c:pt>
                <c:pt idx="6272">
                  <c:v>5.0</c:v>
                </c:pt>
                <c:pt idx="6273">
                  <c:v>2.0</c:v>
                </c:pt>
                <c:pt idx="6274">
                  <c:v>5.0</c:v>
                </c:pt>
                <c:pt idx="6275">
                  <c:v>3.0</c:v>
                </c:pt>
                <c:pt idx="6276">
                  <c:v>6.0</c:v>
                </c:pt>
                <c:pt idx="6277">
                  <c:v>5.0</c:v>
                </c:pt>
                <c:pt idx="6278">
                  <c:v>2.0</c:v>
                </c:pt>
                <c:pt idx="6279">
                  <c:v>5.0</c:v>
                </c:pt>
                <c:pt idx="6280">
                  <c:v>6.0</c:v>
                </c:pt>
                <c:pt idx="6281">
                  <c:v>7.0</c:v>
                </c:pt>
                <c:pt idx="6282">
                  <c:v>6.0</c:v>
                </c:pt>
                <c:pt idx="6283">
                  <c:v>3.0</c:v>
                </c:pt>
                <c:pt idx="6284">
                  <c:v>4.0</c:v>
                </c:pt>
                <c:pt idx="6285">
                  <c:v>4.0</c:v>
                </c:pt>
                <c:pt idx="6286">
                  <c:v>5.0</c:v>
                </c:pt>
                <c:pt idx="6287">
                  <c:v>5.0</c:v>
                </c:pt>
                <c:pt idx="6288">
                  <c:v>5.0</c:v>
                </c:pt>
                <c:pt idx="6289">
                  <c:v>6.0</c:v>
                </c:pt>
                <c:pt idx="6290">
                  <c:v>7.0</c:v>
                </c:pt>
                <c:pt idx="6291">
                  <c:v>7.0</c:v>
                </c:pt>
                <c:pt idx="6292">
                  <c:v>3.0</c:v>
                </c:pt>
                <c:pt idx="6293">
                  <c:v>5.0</c:v>
                </c:pt>
                <c:pt idx="6294">
                  <c:v>4.0</c:v>
                </c:pt>
                <c:pt idx="6295">
                  <c:v>4.0</c:v>
                </c:pt>
                <c:pt idx="6296">
                  <c:v>6.0</c:v>
                </c:pt>
                <c:pt idx="6297">
                  <c:v>3.0</c:v>
                </c:pt>
                <c:pt idx="6298">
                  <c:v>5.0</c:v>
                </c:pt>
                <c:pt idx="6299">
                  <c:v>4.0</c:v>
                </c:pt>
                <c:pt idx="6300">
                  <c:v>5.0</c:v>
                </c:pt>
                <c:pt idx="6301">
                  <c:v>3.0</c:v>
                </c:pt>
                <c:pt idx="6302">
                  <c:v>3.0</c:v>
                </c:pt>
                <c:pt idx="6303">
                  <c:v>4.0</c:v>
                </c:pt>
                <c:pt idx="6304">
                  <c:v>5.0</c:v>
                </c:pt>
                <c:pt idx="6305">
                  <c:v>6.0</c:v>
                </c:pt>
                <c:pt idx="6306">
                  <c:v>5.0</c:v>
                </c:pt>
                <c:pt idx="6307">
                  <c:v>3.0</c:v>
                </c:pt>
                <c:pt idx="6308">
                  <c:v>3.0</c:v>
                </c:pt>
                <c:pt idx="6309">
                  <c:v>3.0</c:v>
                </c:pt>
                <c:pt idx="6310">
                  <c:v>4.0</c:v>
                </c:pt>
                <c:pt idx="6311">
                  <c:v>6.0</c:v>
                </c:pt>
                <c:pt idx="6312">
                  <c:v>5.0</c:v>
                </c:pt>
                <c:pt idx="6313">
                  <c:v>5.0</c:v>
                </c:pt>
                <c:pt idx="6314">
                  <c:v>5.0</c:v>
                </c:pt>
                <c:pt idx="6315">
                  <c:v>4.0</c:v>
                </c:pt>
                <c:pt idx="6316">
                  <c:v>6.0</c:v>
                </c:pt>
                <c:pt idx="6317">
                  <c:v>3.0</c:v>
                </c:pt>
                <c:pt idx="6318">
                  <c:v>4.0</c:v>
                </c:pt>
                <c:pt idx="6319">
                  <c:v>1.0</c:v>
                </c:pt>
                <c:pt idx="6320">
                  <c:v>7.0</c:v>
                </c:pt>
                <c:pt idx="6321">
                  <c:v>4.0</c:v>
                </c:pt>
                <c:pt idx="6322">
                  <c:v>0.0</c:v>
                </c:pt>
                <c:pt idx="6323">
                  <c:v>3.0</c:v>
                </c:pt>
                <c:pt idx="6324">
                  <c:v>4.0</c:v>
                </c:pt>
                <c:pt idx="6325">
                  <c:v>3.0</c:v>
                </c:pt>
                <c:pt idx="6326">
                  <c:v>8.0</c:v>
                </c:pt>
                <c:pt idx="6327">
                  <c:v>1.0</c:v>
                </c:pt>
                <c:pt idx="6328">
                  <c:v>6.0</c:v>
                </c:pt>
                <c:pt idx="6329">
                  <c:v>4.0</c:v>
                </c:pt>
                <c:pt idx="6330">
                  <c:v>6.0</c:v>
                </c:pt>
                <c:pt idx="6331">
                  <c:v>4.0</c:v>
                </c:pt>
                <c:pt idx="6332">
                  <c:v>4.0</c:v>
                </c:pt>
                <c:pt idx="6333">
                  <c:v>3.0</c:v>
                </c:pt>
                <c:pt idx="6334">
                  <c:v>3.0</c:v>
                </c:pt>
                <c:pt idx="6335">
                  <c:v>2.0</c:v>
                </c:pt>
                <c:pt idx="6336">
                  <c:v>7.0</c:v>
                </c:pt>
                <c:pt idx="6337">
                  <c:v>4.0</c:v>
                </c:pt>
                <c:pt idx="6338">
                  <c:v>4.0</c:v>
                </c:pt>
                <c:pt idx="6339">
                  <c:v>8.0</c:v>
                </c:pt>
                <c:pt idx="6340">
                  <c:v>5.0</c:v>
                </c:pt>
                <c:pt idx="6341">
                  <c:v>4.0</c:v>
                </c:pt>
                <c:pt idx="6342">
                  <c:v>6.0</c:v>
                </c:pt>
                <c:pt idx="6343">
                  <c:v>3.0</c:v>
                </c:pt>
                <c:pt idx="6344">
                  <c:v>2.0</c:v>
                </c:pt>
                <c:pt idx="6345">
                  <c:v>5.0</c:v>
                </c:pt>
                <c:pt idx="6346">
                  <c:v>2.0</c:v>
                </c:pt>
                <c:pt idx="6347">
                  <c:v>2.0</c:v>
                </c:pt>
                <c:pt idx="6348">
                  <c:v>3.0</c:v>
                </c:pt>
                <c:pt idx="6349">
                  <c:v>5.0</c:v>
                </c:pt>
                <c:pt idx="6350">
                  <c:v>4.0</c:v>
                </c:pt>
                <c:pt idx="6351">
                  <c:v>3.0</c:v>
                </c:pt>
                <c:pt idx="6352">
                  <c:v>3.0</c:v>
                </c:pt>
                <c:pt idx="6353">
                  <c:v>5.0</c:v>
                </c:pt>
                <c:pt idx="6354">
                  <c:v>2.0</c:v>
                </c:pt>
                <c:pt idx="6355">
                  <c:v>4.0</c:v>
                </c:pt>
                <c:pt idx="6356">
                  <c:v>7.0</c:v>
                </c:pt>
                <c:pt idx="6357">
                  <c:v>8.0</c:v>
                </c:pt>
                <c:pt idx="6358">
                  <c:v>4.0</c:v>
                </c:pt>
                <c:pt idx="6359">
                  <c:v>5.0</c:v>
                </c:pt>
                <c:pt idx="6360">
                  <c:v>3.0</c:v>
                </c:pt>
                <c:pt idx="6361">
                  <c:v>2.0</c:v>
                </c:pt>
                <c:pt idx="6362">
                  <c:v>5.0</c:v>
                </c:pt>
                <c:pt idx="6363">
                  <c:v>5.0</c:v>
                </c:pt>
                <c:pt idx="6364">
                  <c:v>7.0</c:v>
                </c:pt>
                <c:pt idx="6365">
                  <c:v>2.0</c:v>
                </c:pt>
                <c:pt idx="6366">
                  <c:v>3.0</c:v>
                </c:pt>
                <c:pt idx="6367">
                  <c:v>6.0</c:v>
                </c:pt>
                <c:pt idx="6368">
                  <c:v>3.0</c:v>
                </c:pt>
                <c:pt idx="6369">
                  <c:v>6.0</c:v>
                </c:pt>
                <c:pt idx="6370">
                  <c:v>3.0</c:v>
                </c:pt>
                <c:pt idx="6371">
                  <c:v>4.0</c:v>
                </c:pt>
                <c:pt idx="6372">
                  <c:v>6.0</c:v>
                </c:pt>
                <c:pt idx="6373">
                  <c:v>5.0</c:v>
                </c:pt>
                <c:pt idx="6374">
                  <c:v>2.0</c:v>
                </c:pt>
                <c:pt idx="6375">
                  <c:v>4.0</c:v>
                </c:pt>
                <c:pt idx="6376">
                  <c:v>4.0</c:v>
                </c:pt>
                <c:pt idx="6377">
                  <c:v>7.0</c:v>
                </c:pt>
                <c:pt idx="6378">
                  <c:v>5.0</c:v>
                </c:pt>
                <c:pt idx="6379">
                  <c:v>3.0</c:v>
                </c:pt>
                <c:pt idx="6380">
                  <c:v>2.0</c:v>
                </c:pt>
                <c:pt idx="6381">
                  <c:v>5.0</c:v>
                </c:pt>
                <c:pt idx="6382">
                  <c:v>6.0</c:v>
                </c:pt>
                <c:pt idx="6383">
                  <c:v>3.0</c:v>
                </c:pt>
                <c:pt idx="6384">
                  <c:v>3.0</c:v>
                </c:pt>
                <c:pt idx="6385">
                  <c:v>7.0</c:v>
                </c:pt>
                <c:pt idx="6386">
                  <c:v>2.0</c:v>
                </c:pt>
                <c:pt idx="6387">
                  <c:v>1.0</c:v>
                </c:pt>
                <c:pt idx="6388">
                  <c:v>4.0</c:v>
                </c:pt>
                <c:pt idx="6389">
                  <c:v>2.0</c:v>
                </c:pt>
                <c:pt idx="6390">
                  <c:v>7.0</c:v>
                </c:pt>
                <c:pt idx="6391">
                  <c:v>3.0</c:v>
                </c:pt>
                <c:pt idx="6392">
                  <c:v>6.0</c:v>
                </c:pt>
                <c:pt idx="6393">
                  <c:v>5.0</c:v>
                </c:pt>
                <c:pt idx="6394">
                  <c:v>7.0</c:v>
                </c:pt>
                <c:pt idx="6395">
                  <c:v>6.0</c:v>
                </c:pt>
                <c:pt idx="6396">
                  <c:v>5.0</c:v>
                </c:pt>
                <c:pt idx="6397">
                  <c:v>6.0</c:v>
                </c:pt>
                <c:pt idx="6398">
                  <c:v>4.0</c:v>
                </c:pt>
                <c:pt idx="6399">
                  <c:v>4.0</c:v>
                </c:pt>
                <c:pt idx="6400">
                  <c:v>7.0</c:v>
                </c:pt>
                <c:pt idx="6401">
                  <c:v>5.0</c:v>
                </c:pt>
                <c:pt idx="6402">
                  <c:v>2.0</c:v>
                </c:pt>
                <c:pt idx="6403">
                  <c:v>4.0</c:v>
                </c:pt>
                <c:pt idx="6404">
                  <c:v>5.0</c:v>
                </c:pt>
                <c:pt idx="6405">
                  <c:v>3.0</c:v>
                </c:pt>
                <c:pt idx="6406">
                  <c:v>1.0</c:v>
                </c:pt>
                <c:pt idx="6407">
                  <c:v>3.0</c:v>
                </c:pt>
                <c:pt idx="6408">
                  <c:v>5.0</c:v>
                </c:pt>
                <c:pt idx="6409">
                  <c:v>5.0</c:v>
                </c:pt>
                <c:pt idx="6410">
                  <c:v>3.0</c:v>
                </c:pt>
                <c:pt idx="6411">
                  <c:v>5.0</c:v>
                </c:pt>
                <c:pt idx="6412">
                  <c:v>2.0</c:v>
                </c:pt>
                <c:pt idx="6413">
                  <c:v>5.0</c:v>
                </c:pt>
                <c:pt idx="6414">
                  <c:v>6.0</c:v>
                </c:pt>
                <c:pt idx="6415">
                  <c:v>5.0</c:v>
                </c:pt>
                <c:pt idx="6416">
                  <c:v>5.0</c:v>
                </c:pt>
                <c:pt idx="6417">
                  <c:v>5.0</c:v>
                </c:pt>
                <c:pt idx="6418">
                  <c:v>3.0</c:v>
                </c:pt>
                <c:pt idx="6419">
                  <c:v>5.0</c:v>
                </c:pt>
                <c:pt idx="6420">
                  <c:v>3.0</c:v>
                </c:pt>
                <c:pt idx="6421">
                  <c:v>3.0</c:v>
                </c:pt>
                <c:pt idx="6422">
                  <c:v>4.0</c:v>
                </c:pt>
                <c:pt idx="6423">
                  <c:v>3.0</c:v>
                </c:pt>
                <c:pt idx="6424">
                  <c:v>4.0</c:v>
                </c:pt>
                <c:pt idx="6425">
                  <c:v>4.0</c:v>
                </c:pt>
                <c:pt idx="6426">
                  <c:v>5.0</c:v>
                </c:pt>
                <c:pt idx="6427">
                  <c:v>5.0</c:v>
                </c:pt>
                <c:pt idx="6428">
                  <c:v>2.0</c:v>
                </c:pt>
                <c:pt idx="6429">
                  <c:v>7.0</c:v>
                </c:pt>
                <c:pt idx="6430">
                  <c:v>5.0</c:v>
                </c:pt>
                <c:pt idx="6431">
                  <c:v>4.0</c:v>
                </c:pt>
                <c:pt idx="6432">
                  <c:v>3.0</c:v>
                </c:pt>
                <c:pt idx="6433">
                  <c:v>6.0</c:v>
                </c:pt>
                <c:pt idx="6434">
                  <c:v>2.0</c:v>
                </c:pt>
                <c:pt idx="6435">
                  <c:v>6.0</c:v>
                </c:pt>
                <c:pt idx="6436">
                  <c:v>5.0</c:v>
                </c:pt>
                <c:pt idx="6437">
                  <c:v>3.0</c:v>
                </c:pt>
                <c:pt idx="6438">
                  <c:v>2.0</c:v>
                </c:pt>
                <c:pt idx="6439">
                  <c:v>3.0</c:v>
                </c:pt>
                <c:pt idx="6440">
                  <c:v>2.0</c:v>
                </c:pt>
                <c:pt idx="6441">
                  <c:v>4.0</c:v>
                </c:pt>
                <c:pt idx="6442">
                  <c:v>7.0</c:v>
                </c:pt>
                <c:pt idx="6443">
                  <c:v>2.0</c:v>
                </c:pt>
                <c:pt idx="6444">
                  <c:v>6.0</c:v>
                </c:pt>
                <c:pt idx="6445">
                  <c:v>3.0</c:v>
                </c:pt>
                <c:pt idx="6446">
                  <c:v>8.0</c:v>
                </c:pt>
                <c:pt idx="6447">
                  <c:v>6.0</c:v>
                </c:pt>
                <c:pt idx="6448">
                  <c:v>3.0</c:v>
                </c:pt>
                <c:pt idx="6449">
                  <c:v>4.0</c:v>
                </c:pt>
                <c:pt idx="6450">
                  <c:v>5.0</c:v>
                </c:pt>
                <c:pt idx="6451">
                  <c:v>2.0</c:v>
                </c:pt>
                <c:pt idx="6452">
                  <c:v>6.0</c:v>
                </c:pt>
                <c:pt idx="6453">
                  <c:v>6.0</c:v>
                </c:pt>
                <c:pt idx="6454">
                  <c:v>4.0</c:v>
                </c:pt>
                <c:pt idx="6455">
                  <c:v>5.0</c:v>
                </c:pt>
                <c:pt idx="6456">
                  <c:v>3.0</c:v>
                </c:pt>
                <c:pt idx="6457">
                  <c:v>2.0</c:v>
                </c:pt>
                <c:pt idx="6458">
                  <c:v>5.0</c:v>
                </c:pt>
                <c:pt idx="6459">
                  <c:v>7.0</c:v>
                </c:pt>
                <c:pt idx="6460">
                  <c:v>2.0</c:v>
                </c:pt>
                <c:pt idx="6461">
                  <c:v>5.0</c:v>
                </c:pt>
                <c:pt idx="6462">
                  <c:v>2.0</c:v>
                </c:pt>
                <c:pt idx="6463">
                  <c:v>4.0</c:v>
                </c:pt>
                <c:pt idx="6464">
                  <c:v>4.0</c:v>
                </c:pt>
                <c:pt idx="6465">
                  <c:v>6.0</c:v>
                </c:pt>
                <c:pt idx="6466">
                  <c:v>4.0</c:v>
                </c:pt>
                <c:pt idx="6467">
                  <c:v>2.0</c:v>
                </c:pt>
                <c:pt idx="6468">
                  <c:v>6.0</c:v>
                </c:pt>
                <c:pt idx="6469">
                  <c:v>1.0</c:v>
                </c:pt>
                <c:pt idx="6470">
                  <c:v>6.0</c:v>
                </c:pt>
                <c:pt idx="6471">
                  <c:v>6.0</c:v>
                </c:pt>
                <c:pt idx="6472">
                  <c:v>5.0</c:v>
                </c:pt>
                <c:pt idx="6473">
                  <c:v>6.0</c:v>
                </c:pt>
                <c:pt idx="6474">
                  <c:v>3.0</c:v>
                </c:pt>
                <c:pt idx="6475">
                  <c:v>8.0</c:v>
                </c:pt>
                <c:pt idx="6476">
                  <c:v>5.0</c:v>
                </c:pt>
                <c:pt idx="6477">
                  <c:v>3.0</c:v>
                </c:pt>
                <c:pt idx="6478">
                  <c:v>2.0</c:v>
                </c:pt>
                <c:pt idx="6479">
                  <c:v>5.0</c:v>
                </c:pt>
                <c:pt idx="6480">
                  <c:v>6.0</c:v>
                </c:pt>
                <c:pt idx="6481">
                  <c:v>5.0</c:v>
                </c:pt>
                <c:pt idx="6482">
                  <c:v>6.0</c:v>
                </c:pt>
                <c:pt idx="6483">
                  <c:v>4.0</c:v>
                </c:pt>
                <c:pt idx="6484">
                  <c:v>6.0</c:v>
                </c:pt>
                <c:pt idx="6485">
                  <c:v>4.0</c:v>
                </c:pt>
                <c:pt idx="6486">
                  <c:v>1.0</c:v>
                </c:pt>
                <c:pt idx="6487">
                  <c:v>6.0</c:v>
                </c:pt>
                <c:pt idx="6488">
                  <c:v>4.0</c:v>
                </c:pt>
                <c:pt idx="6489">
                  <c:v>6.0</c:v>
                </c:pt>
                <c:pt idx="6490">
                  <c:v>3.0</c:v>
                </c:pt>
                <c:pt idx="6491">
                  <c:v>6.0</c:v>
                </c:pt>
                <c:pt idx="6492">
                  <c:v>7.0</c:v>
                </c:pt>
                <c:pt idx="6493">
                  <c:v>7.0</c:v>
                </c:pt>
                <c:pt idx="6494">
                  <c:v>4.0</c:v>
                </c:pt>
                <c:pt idx="6495">
                  <c:v>5.0</c:v>
                </c:pt>
                <c:pt idx="6496">
                  <c:v>5.0</c:v>
                </c:pt>
                <c:pt idx="6497">
                  <c:v>2.0</c:v>
                </c:pt>
                <c:pt idx="6498">
                  <c:v>7.0</c:v>
                </c:pt>
                <c:pt idx="6499">
                  <c:v>3.0</c:v>
                </c:pt>
                <c:pt idx="6500">
                  <c:v>0.0</c:v>
                </c:pt>
                <c:pt idx="6501">
                  <c:v>4.0</c:v>
                </c:pt>
                <c:pt idx="6502">
                  <c:v>6.0</c:v>
                </c:pt>
                <c:pt idx="6503">
                  <c:v>2.0</c:v>
                </c:pt>
                <c:pt idx="6504">
                  <c:v>2.0</c:v>
                </c:pt>
                <c:pt idx="6505">
                  <c:v>6.0</c:v>
                </c:pt>
                <c:pt idx="6506">
                  <c:v>6.0</c:v>
                </c:pt>
                <c:pt idx="6507">
                  <c:v>4.0</c:v>
                </c:pt>
                <c:pt idx="6508">
                  <c:v>2.0</c:v>
                </c:pt>
                <c:pt idx="6509">
                  <c:v>4.0</c:v>
                </c:pt>
                <c:pt idx="6510">
                  <c:v>7.0</c:v>
                </c:pt>
                <c:pt idx="6511">
                  <c:v>1.0</c:v>
                </c:pt>
                <c:pt idx="6512">
                  <c:v>6.0</c:v>
                </c:pt>
                <c:pt idx="6513">
                  <c:v>3.0</c:v>
                </c:pt>
                <c:pt idx="6514">
                  <c:v>1.0</c:v>
                </c:pt>
                <c:pt idx="6515">
                  <c:v>4.0</c:v>
                </c:pt>
                <c:pt idx="6516">
                  <c:v>3.0</c:v>
                </c:pt>
                <c:pt idx="6517">
                  <c:v>6.0</c:v>
                </c:pt>
                <c:pt idx="6518">
                  <c:v>4.0</c:v>
                </c:pt>
                <c:pt idx="6519">
                  <c:v>1.0</c:v>
                </c:pt>
                <c:pt idx="6520">
                  <c:v>3.0</c:v>
                </c:pt>
                <c:pt idx="6521">
                  <c:v>6.0</c:v>
                </c:pt>
                <c:pt idx="6522">
                  <c:v>1.0</c:v>
                </c:pt>
                <c:pt idx="6523">
                  <c:v>4.0</c:v>
                </c:pt>
                <c:pt idx="6524">
                  <c:v>3.0</c:v>
                </c:pt>
                <c:pt idx="6525">
                  <c:v>3.0</c:v>
                </c:pt>
                <c:pt idx="6526">
                  <c:v>7.0</c:v>
                </c:pt>
                <c:pt idx="6527">
                  <c:v>6.0</c:v>
                </c:pt>
                <c:pt idx="6528">
                  <c:v>2.0</c:v>
                </c:pt>
                <c:pt idx="6529">
                  <c:v>4.0</c:v>
                </c:pt>
                <c:pt idx="6530">
                  <c:v>7.0</c:v>
                </c:pt>
                <c:pt idx="6531">
                  <c:v>4.0</c:v>
                </c:pt>
                <c:pt idx="6532">
                  <c:v>3.0</c:v>
                </c:pt>
                <c:pt idx="6533">
                  <c:v>3.0</c:v>
                </c:pt>
                <c:pt idx="6534">
                  <c:v>8.0</c:v>
                </c:pt>
                <c:pt idx="6535">
                  <c:v>4.0</c:v>
                </c:pt>
                <c:pt idx="6536">
                  <c:v>3.0</c:v>
                </c:pt>
                <c:pt idx="6537">
                  <c:v>3.0</c:v>
                </c:pt>
                <c:pt idx="6538">
                  <c:v>5.0</c:v>
                </c:pt>
                <c:pt idx="6539">
                  <c:v>4.0</c:v>
                </c:pt>
                <c:pt idx="6540">
                  <c:v>4.0</c:v>
                </c:pt>
                <c:pt idx="6541">
                  <c:v>4.0</c:v>
                </c:pt>
                <c:pt idx="6542">
                  <c:v>2.0</c:v>
                </c:pt>
                <c:pt idx="6543">
                  <c:v>3.0</c:v>
                </c:pt>
                <c:pt idx="6544">
                  <c:v>3.0</c:v>
                </c:pt>
                <c:pt idx="6545">
                  <c:v>5.0</c:v>
                </c:pt>
                <c:pt idx="6546">
                  <c:v>6.0</c:v>
                </c:pt>
                <c:pt idx="6547">
                  <c:v>4.0</c:v>
                </c:pt>
                <c:pt idx="6548">
                  <c:v>2.0</c:v>
                </c:pt>
                <c:pt idx="6549">
                  <c:v>3.0</c:v>
                </c:pt>
                <c:pt idx="6550">
                  <c:v>3.0</c:v>
                </c:pt>
                <c:pt idx="6551">
                  <c:v>5.0</c:v>
                </c:pt>
                <c:pt idx="6552">
                  <c:v>3.0</c:v>
                </c:pt>
                <c:pt idx="6553">
                  <c:v>7.0</c:v>
                </c:pt>
                <c:pt idx="6554">
                  <c:v>3.0</c:v>
                </c:pt>
                <c:pt idx="6555">
                  <c:v>6.0</c:v>
                </c:pt>
                <c:pt idx="6556">
                  <c:v>4.0</c:v>
                </c:pt>
                <c:pt idx="6557">
                  <c:v>2.0</c:v>
                </c:pt>
                <c:pt idx="6558">
                  <c:v>7.0</c:v>
                </c:pt>
                <c:pt idx="6559">
                  <c:v>3.0</c:v>
                </c:pt>
                <c:pt idx="6560">
                  <c:v>3.0</c:v>
                </c:pt>
                <c:pt idx="6561">
                  <c:v>3.0</c:v>
                </c:pt>
                <c:pt idx="6562">
                  <c:v>8.0</c:v>
                </c:pt>
                <c:pt idx="6563">
                  <c:v>3.0</c:v>
                </c:pt>
                <c:pt idx="6564">
                  <c:v>4.0</c:v>
                </c:pt>
                <c:pt idx="6565">
                  <c:v>3.0</c:v>
                </c:pt>
                <c:pt idx="6566">
                  <c:v>1.0</c:v>
                </c:pt>
                <c:pt idx="6567">
                  <c:v>3.0</c:v>
                </c:pt>
                <c:pt idx="6568">
                  <c:v>8.0</c:v>
                </c:pt>
                <c:pt idx="6569">
                  <c:v>6.0</c:v>
                </c:pt>
                <c:pt idx="6570">
                  <c:v>6.0</c:v>
                </c:pt>
                <c:pt idx="6571">
                  <c:v>3.0</c:v>
                </c:pt>
                <c:pt idx="6572">
                  <c:v>5.0</c:v>
                </c:pt>
                <c:pt idx="6573">
                  <c:v>2.0</c:v>
                </c:pt>
                <c:pt idx="6574">
                  <c:v>1.0</c:v>
                </c:pt>
                <c:pt idx="6575">
                  <c:v>4.0</c:v>
                </c:pt>
                <c:pt idx="6576">
                  <c:v>3.0</c:v>
                </c:pt>
                <c:pt idx="6577">
                  <c:v>5.0</c:v>
                </c:pt>
                <c:pt idx="6578">
                  <c:v>5.0</c:v>
                </c:pt>
                <c:pt idx="6579">
                  <c:v>5.0</c:v>
                </c:pt>
                <c:pt idx="6580">
                  <c:v>3.0</c:v>
                </c:pt>
                <c:pt idx="6581">
                  <c:v>2.0</c:v>
                </c:pt>
                <c:pt idx="6582">
                  <c:v>7.0</c:v>
                </c:pt>
                <c:pt idx="6583">
                  <c:v>6.0</c:v>
                </c:pt>
                <c:pt idx="6584">
                  <c:v>5.0</c:v>
                </c:pt>
                <c:pt idx="6585">
                  <c:v>3.0</c:v>
                </c:pt>
                <c:pt idx="6586">
                  <c:v>3.0</c:v>
                </c:pt>
                <c:pt idx="6587">
                  <c:v>8.0</c:v>
                </c:pt>
                <c:pt idx="6588">
                  <c:v>7.0</c:v>
                </c:pt>
                <c:pt idx="6589">
                  <c:v>1.0</c:v>
                </c:pt>
                <c:pt idx="6590">
                  <c:v>4.0</c:v>
                </c:pt>
                <c:pt idx="6591">
                  <c:v>6.0</c:v>
                </c:pt>
                <c:pt idx="6592">
                  <c:v>4.0</c:v>
                </c:pt>
                <c:pt idx="6593">
                  <c:v>3.0</c:v>
                </c:pt>
                <c:pt idx="6594">
                  <c:v>4.0</c:v>
                </c:pt>
                <c:pt idx="6595">
                  <c:v>3.0</c:v>
                </c:pt>
                <c:pt idx="6596">
                  <c:v>5.0</c:v>
                </c:pt>
                <c:pt idx="6597">
                  <c:v>1.0</c:v>
                </c:pt>
                <c:pt idx="6598">
                  <c:v>3.0</c:v>
                </c:pt>
                <c:pt idx="6599">
                  <c:v>5.0</c:v>
                </c:pt>
                <c:pt idx="6600">
                  <c:v>7.0</c:v>
                </c:pt>
                <c:pt idx="6601">
                  <c:v>4.0</c:v>
                </c:pt>
                <c:pt idx="6602">
                  <c:v>5.0</c:v>
                </c:pt>
                <c:pt idx="6603">
                  <c:v>3.0</c:v>
                </c:pt>
                <c:pt idx="6604">
                  <c:v>3.0</c:v>
                </c:pt>
                <c:pt idx="6605">
                  <c:v>6.0</c:v>
                </c:pt>
                <c:pt idx="6606">
                  <c:v>5.0</c:v>
                </c:pt>
                <c:pt idx="6607">
                  <c:v>7.0</c:v>
                </c:pt>
                <c:pt idx="6608">
                  <c:v>1.0</c:v>
                </c:pt>
                <c:pt idx="6609">
                  <c:v>5.0</c:v>
                </c:pt>
                <c:pt idx="6610">
                  <c:v>4.0</c:v>
                </c:pt>
                <c:pt idx="6611">
                  <c:v>1.0</c:v>
                </c:pt>
                <c:pt idx="6612">
                  <c:v>3.0</c:v>
                </c:pt>
                <c:pt idx="6613">
                  <c:v>3.0</c:v>
                </c:pt>
                <c:pt idx="6614">
                  <c:v>5.0</c:v>
                </c:pt>
                <c:pt idx="6615">
                  <c:v>6.0</c:v>
                </c:pt>
                <c:pt idx="6616">
                  <c:v>4.0</c:v>
                </c:pt>
                <c:pt idx="6617">
                  <c:v>3.0</c:v>
                </c:pt>
                <c:pt idx="6618">
                  <c:v>3.0</c:v>
                </c:pt>
                <c:pt idx="6619">
                  <c:v>6.0</c:v>
                </c:pt>
                <c:pt idx="6620">
                  <c:v>3.0</c:v>
                </c:pt>
                <c:pt idx="6621">
                  <c:v>3.0</c:v>
                </c:pt>
                <c:pt idx="6622">
                  <c:v>4.0</c:v>
                </c:pt>
                <c:pt idx="6623">
                  <c:v>4.0</c:v>
                </c:pt>
                <c:pt idx="6624">
                  <c:v>3.0</c:v>
                </c:pt>
                <c:pt idx="6625">
                  <c:v>3.0</c:v>
                </c:pt>
                <c:pt idx="6626">
                  <c:v>7.0</c:v>
                </c:pt>
                <c:pt idx="6627">
                  <c:v>5.0</c:v>
                </c:pt>
                <c:pt idx="6628">
                  <c:v>3.0</c:v>
                </c:pt>
                <c:pt idx="6629">
                  <c:v>3.0</c:v>
                </c:pt>
                <c:pt idx="6630">
                  <c:v>2.0</c:v>
                </c:pt>
                <c:pt idx="6631">
                  <c:v>4.0</c:v>
                </c:pt>
                <c:pt idx="6632">
                  <c:v>3.0</c:v>
                </c:pt>
                <c:pt idx="6633">
                  <c:v>6.0</c:v>
                </c:pt>
                <c:pt idx="6634">
                  <c:v>7.0</c:v>
                </c:pt>
                <c:pt idx="6635">
                  <c:v>3.0</c:v>
                </c:pt>
                <c:pt idx="6636">
                  <c:v>4.0</c:v>
                </c:pt>
                <c:pt idx="6637">
                  <c:v>4.0</c:v>
                </c:pt>
                <c:pt idx="6638">
                  <c:v>3.0</c:v>
                </c:pt>
                <c:pt idx="6639">
                  <c:v>2.0</c:v>
                </c:pt>
                <c:pt idx="6640">
                  <c:v>4.0</c:v>
                </c:pt>
                <c:pt idx="6641">
                  <c:v>6.0</c:v>
                </c:pt>
                <c:pt idx="6642">
                  <c:v>5.0</c:v>
                </c:pt>
                <c:pt idx="6643">
                  <c:v>4.0</c:v>
                </c:pt>
                <c:pt idx="6644">
                  <c:v>6.0</c:v>
                </c:pt>
                <c:pt idx="6645">
                  <c:v>5.0</c:v>
                </c:pt>
                <c:pt idx="6646">
                  <c:v>3.0</c:v>
                </c:pt>
                <c:pt idx="6647">
                  <c:v>4.0</c:v>
                </c:pt>
                <c:pt idx="6648">
                  <c:v>3.0</c:v>
                </c:pt>
                <c:pt idx="6649">
                  <c:v>5.0</c:v>
                </c:pt>
                <c:pt idx="6650">
                  <c:v>4.0</c:v>
                </c:pt>
                <c:pt idx="6651">
                  <c:v>3.0</c:v>
                </c:pt>
                <c:pt idx="6652">
                  <c:v>6.0</c:v>
                </c:pt>
                <c:pt idx="6653">
                  <c:v>3.0</c:v>
                </c:pt>
                <c:pt idx="6654">
                  <c:v>7.0</c:v>
                </c:pt>
                <c:pt idx="6655">
                  <c:v>4.0</c:v>
                </c:pt>
                <c:pt idx="6656">
                  <c:v>4.0</c:v>
                </c:pt>
                <c:pt idx="6657">
                  <c:v>3.0</c:v>
                </c:pt>
                <c:pt idx="6658">
                  <c:v>4.0</c:v>
                </c:pt>
                <c:pt idx="6659">
                  <c:v>5.0</c:v>
                </c:pt>
                <c:pt idx="6660">
                  <c:v>3.0</c:v>
                </c:pt>
                <c:pt idx="6661">
                  <c:v>4.0</c:v>
                </c:pt>
                <c:pt idx="6662">
                  <c:v>7.0</c:v>
                </c:pt>
                <c:pt idx="6663">
                  <c:v>8.0</c:v>
                </c:pt>
                <c:pt idx="6664">
                  <c:v>6.0</c:v>
                </c:pt>
                <c:pt idx="6665">
                  <c:v>4.0</c:v>
                </c:pt>
                <c:pt idx="6666">
                  <c:v>2.0</c:v>
                </c:pt>
                <c:pt idx="6667">
                  <c:v>8.0</c:v>
                </c:pt>
                <c:pt idx="6668">
                  <c:v>3.0</c:v>
                </c:pt>
                <c:pt idx="6669">
                  <c:v>5.0</c:v>
                </c:pt>
                <c:pt idx="6670">
                  <c:v>4.0</c:v>
                </c:pt>
                <c:pt idx="6671">
                  <c:v>6.0</c:v>
                </c:pt>
                <c:pt idx="6672">
                  <c:v>4.0</c:v>
                </c:pt>
                <c:pt idx="6673">
                  <c:v>3.0</c:v>
                </c:pt>
                <c:pt idx="6674">
                  <c:v>5.0</c:v>
                </c:pt>
                <c:pt idx="6675">
                  <c:v>3.0</c:v>
                </c:pt>
                <c:pt idx="6676">
                  <c:v>5.0</c:v>
                </c:pt>
                <c:pt idx="6677">
                  <c:v>3.0</c:v>
                </c:pt>
                <c:pt idx="6678">
                  <c:v>4.0</c:v>
                </c:pt>
                <c:pt idx="6679">
                  <c:v>3.0</c:v>
                </c:pt>
                <c:pt idx="6680">
                  <c:v>7.0</c:v>
                </c:pt>
                <c:pt idx="6681">
                  <c:v>4.0</c:v>
                </c:pt>
                <c:pt idx="6682">
                  <c:v>6.0</c:v>
                </c:pt>
                <c:pt idx="6683">
                  <c:v>4.0</c:v>
                </c:pt>
                <c:pt idx="6684">
                  <c:v>7.0</c:v>
                </c:pt>
                <c:pt idx="6685">
                  <c:v>4.0</c:v>
                </c:pt>
                <c:pt idx="6686">
                  <c:v>4.0</c:v>
                </c:pt>
                <c:pt idx="6687">
                  <c:v>3.0</c:v>
                </c:pt>
                <c:pt idx="6688">
                  <c:v>5.0</c:v>
                </c:pt>
                <c:pt idx="6689">
                  <c:v>6.0</c:v>
                </c:pt>
                <c:pt idx="6690">
                  <c:v>4.0</c:v>
                </c:pt>
                <c:pt idx="6691">
                  <c:v>3.0</c:v>
                </c:pt>
                <c:pt idx="6692">
                  <c:v>2.0</c:v>
                </c:pt>
                <c:pt idx="6693">
                  <c:v>4.0</c:v>
                </c:pt>
                <c:pt idx="6694">
                  <c:v>5.0</c:v>
                </c:pt>
                <c:pt idx="6695">
                  <c:v>5.0</c:v>
                </c:pt>
                <c:pt idx="6696">
                  <c:v>2.0</c:v>
                </c:pt>
                <c:pt idx="6697">
                  <c:v>3.0</c:v>
                </c:pt>
                <c:pt idx="6698">
                  <c:v>6.0</c:v>
                </c:pt>
                <c:pt idx="6699">
                  <c:v>3.0</c:v>
                </c:pt>
                <c:pt idx="6700">
                  <c:v>2.0</c:v>
                </c:pt>
                <c:pt idx="6701">
                  <c:v>4.0</c:v>
                </c:pt>
                <c:pt idx="6702">
                  <c:v>5.0</c:v>
                </c:pt>
                <c:pt idx="6703">
                  <c:v>4.0</c:v>
                </c:pt>
                <c:pt idx="6704">
                  <c:v>1.0</c:v>
                </c:pt>
                <c:pt idx="6705">
                  <c:v>5.0</c:v>
                </c:pt>
                <c:pt idx="6706">
                  <c:v>6.0</c:v>
                </c:pt>
                <c:pt idx="6707">
                  <c:v>5.0</c:v>
                </c:pt>
                <c:pt idx="6708">
                  <c:v>4.0</c:v>
                </c:pt>
                <c:pt idx="6709">
                  <c:v>2.0</c:v>
                </c:pt>
                <c:pt idx="6710">
                  <c:v>4.0</c:v>
                </c:pt>
                <c:pt idx="6711">
                  <c:v>1.0</c:v>
                </c:pt>
                <c:pt idx="6712">
                  <c:v>4.0</c:v>
                </c:pt>
                <c:pt idx="6713">
                  <c:v>1.0</c:v>
                </c:pt>
                <c:pt idx="6714">
                  <c:v>6.0</c:v>
                </c:pt>
                <c:pt idx="6715">
                  <c:v>7.0</c:v>
                </c:pt>
                <c:pt idx="6716">
                  <c:v>6.0</c:v>
                </c:pt>
                <c:pt idx="6717">
                  <c:v>4.0</c:v>
                </c:pt>
                <c:pt idx="6718">
                  <c:v>5.0</c:v>
                </c:pt>
                <c:pt idx="6719">
                  <c:v>2.0</c:v>
                </c:pt>
                <c:pt idx="6720">
                  <c:v>4.0</c:v>
                </c:pt>
                <c:pt idx="6721">
                  <c:v>2.0</c:v>
                </c:pt>
                <c:pt idx="6722">
                  <c:v>2.0</c:v>
                </c:pt>
                <c:pt idx="6723">
                  <c:v>4.0</c:v>
                </c:pt>
                <c:pt idx="6724">
                  <c:v>2.0</c:v>
                </c:pt>
                <c:pt idx="6725">
                  <c:v>3.0</c:v>
                </c:pt>
                <c:pt idx="6726">
                  <c:v>1.0</c:v>
                </c:pt>
                <c:pt idx="6727">
                  <c:v>5.0</c:v>
                </c:pt>
                <c:pt idx="6728">
                  <c:v>4.0</c:v>
                </c:pt>
                <c:pt idx="6729">
                  <c:v>2.0</c:v>
                </c:pt>
                <c:pt idx="6730">
                  <c:v>6.0</c:v>
                </c:pt>
                <c:pt idx="6731">
                  <c:v>3.0</c:v>
                </c:pt>
                <c:pt idx="6732">
                  <c:v>5.0</c:v>
                </c:pt>
                <c:pt idx="6733">
                  <c:v>8.0</c:v>
                </c:pt>
                <c:pt idx="6734">
                  <c:v>6.0</c:v>
                </c:pt>
                <c:pt idx="6735">
                  <c:v>6.0</c:v>
                </c:pt>
                <c:pt idx="6736">
                  <c:v>6.0</c:v>
                </c:pt>
                <c:pt idx="6737">
                  <c:v>2.0</c:v>
                </c:pt>
                <c:pt idx="6738">
                  <c:v>6.0</c:v>
                </c:pt>
                <c:pt idx="6739">
                  <c:v>3.0</c:v>
                </c:pt>
                <c:pt idx="6740">
                  <c:v>3.0</c:v>
                </c:pt>
                <c:pt idx="6741">
                  <c:v>4.0</c:v>
                </c:pt>
                <c:pt idx="6742">
                  <c:v>1.0</c:v>
                </c:pt>
                <c:pt idx="6743">
                  <c:v>1.0</c:v>
                </c:pt>
                <c:pt idx="6744">
                  <c:v>4.0</c:v>
                </c:pt>
                <c:pt idx="6745">
                  <c:v>3.0</c:v>
                </c:pt>
                <c:pt idx="6746">
                  <c:v>5.0</c:v>
                </c:pt>
                <c:pt idx="6747">
                  <c:v>6.0</c:v>
                </c:pt>
                <c:pt idx="6748">
                  <c:v>6.0</c:v>
                </c:pt>
                <c:pt idx="6749">
                  <c:v>4.0</c:v>
                </c:pt>
                <c:pt idx="6750">
                  <c:v>2.0</c:v>
                </c:pt>
                <c:pt idx="6751">
                  <c:v>5.0</c:v>
                </c:pt>
                <c:pt idx="6752">
                  <c:v>4.0</c:v>
                </c:pt>
                <c:pt idx="6753">
                  <c:v>5.0</c:v>
                </c:pt>
                <c:pt idx="6754">
                  <c:v>3.0</c:v>
                </c:pt>
                <c:pt idx="6755">
                  <c:v>3.0</c:v>
                </c:pt>
                <c:pt idx="6756">
                  <c:v>5.0</c:v>
                </c:pt>
                <c:pt idx="6757">
                  <c:v>3.0</c:v>
                </c:pt>
                <c:pt idx="6758">
                  <c:v>6.0</c:v>
                </c:pt>
                <c:pt idx="6759">
                  <c:v>2.0</c:v>
                </c:pt>
                <c:pt idx="6760">
                  <c:v>4.0</c:v>
                </c:pt>
                <c:pt idx="6761">
                  <c:v>4.0</c:v>
                </c:pt>
                <c:pt idx="6762">
                  <c:v>8.0</c:v>
                </c:pt>
                <c:pt idx="6763">
                  <c:v>4.0</c:v>
                </c:pt>
                <c:pt idx="6764">
                  <c:v>3.0</c:v>
                </c:pt>
                <c:pt idx="6765">
                  <c:v>2.0</c:v>
                </c:pt>
                <c:pt idx="6766">
                  <c:v>5.0</c:v>
                </c:pt>
                <c:pt idx="6767">
                  <c:v>4.0</c:v>
                </c:pt>
                <c:pt idx="6768">
                  <c:v>3.0</c:v>
                </c:pt>
                <c:pt idx="6769">
                  <c:v>3.0</c:v>
                </c:pt>
                <c:pt idx="6770">
                  <c:v>4.0</c:v>
                </c:pt>
                <c:pt idx="6771">
                  <c:v>2.0</c:v>
                </c:pt>
                <c:pt idx="6772">
                  <c:v>4.0</c:v>
                </c:pt>
                <c:pt idx="6773">
                  <c:v>7.0</c:v>
                </c:pt>
                <c:pt idx="6774">
                  <c:v>5.0</c:v>
                </c:pt>
                <c:pt idx="6775">
                  <c:v>4.0</c:v>
                </c:pt>
                <c:pt idx="6776">
                  <c:v>2.0</c:v>
                </c:pt>
                <c:pt idx="6777">
                  <c:v>6.0</c:v>
                </c:pt>
                <c:pt idx="6778">
                  <c:v>2.0</c:v>
                </c:pt>
                <c:pt idx="6779">
                  <c:v>5.0</c:v>
                </c:pt>
                <c:pt idx="6780">
                  <c:v>5.0</c:v>
                </c:pt>
                <c:pt idx="6781">
                  <c:v>6.0</c:v>
                </c:pt>
                <c:pt idx="6782">
                  <c:v>5.0</c:v>
                </c:pt>
                <c:pt idx="6783">
                  <c:v>4.0</c:v>
                </c:pt>
                <c:pt idx="6784">
                  <c:v>5.0</c:v>
                </c:pt>
                <c:pt idx="6785">
                  <c:v>2.0</c:v>
                </c:pt>
                <c:pt idx="6786">
                  <c:v>4.0</c:v>
                </c:pt>
                <c:pt idx="6787">
                  <c:v>4.0</c:v>
                </c:pt>
                <c:pt idx="6788">
                  <c:v>3.0</c:v>
                </c:pt>
                <c:pt idx="6789">
                  <c:v>2.0</c:v>
                </c:pt>
                <c:pt idx="6790">
                  <c:v>4.0</c:v>
                </c:pt>
                <c:pt idx="6791">
                  <c:v>5.0</c:v>
                </c:pt>
                <c:pt idx="6792">
                  <c:v>6.0</c:v>
                </c:pt>
                <c:pt idx="6793">
                  <c:v>3.0</c:v>
                </c:pt>
                <c:pt idx="6794">
                  <c:v>3.0</c:v>
                </c:pt>
                <c:pt idx="6795">
                  <c:v>1.0</c:v>
                </c:pt>
                <c:pt idx="6796">
                  <c:v>7.0</c:v>
                </c:pt>
                <c:pt idx="6797">
                  <c:v>4.0</c:v>
                </c:pt>
                <c:pt idx="6798">
                  <c:v>3.0</c:v>
                </c:pt>
                <c:pt idx="6799">
                  <c:v>8.0</c:v>
                </c:pt>
                <c:pt idx="6800">
                  <c:v>4.0</c:v>
                </c:pt>
                <c:pt idx="6801">
                  <c:v>7.0</c:v>
                </c:pt>
                <c:pt idx="6802">
                  <c:v>4.0</c:v>
                </c:pt>
                <c:pt idx="6803">
                  <c:v>8.0</c:v>
                </c:pt>
                <c:pt idx="6804">
                  <c:v>4.0</c:v>
                </c:pt>
                <c:pt idx="6805">
                  <c:v>5.0</c:v>
                </c:pt>
                <c:pt idx="6806">
                  <c:v>4.0</c:v>
                </c:pt>
                <c:pt idx="6807">
                  <c:v>5.0</c:v>
                </c:pt>
                <c:pt idx="6808">
                  <c:v>3.0</c:v>
                </c:pt>
                <c:pt idx="6809">
                  <c:v>3.0</c:v>
                </c:pt>
                <c:pt idx="6810">
                  <c:v>8.0</c:v>
                </c:pt>
                <c:pt idx="6811">
                  <c:v>3.0</c:v>
                </c:pt>
                <c:pt idx="6812">
                  <c:v>4.0</c:v>
                </c:pt>
                <c:pt idx="6813">
                  <c:v>5.0</c:v>
                </c:pt>
                <c:pt idx="6814">
                  <c:v>7.0</c:v>
                </c:pt>
                <c:pt idx="6815">
                  <c:v>1.0</c:v>
                </c:pt>
                <c:pt idx="6816">
                  <c:v>3.0</c:v>
                </c:pt>
                <c:pt idx="6817">
                  <c:v>4.0</c:v>
                </c:pt>
                <c:pt idx="6818">
                  <c:v>5.0</c:v>
                </c:pt>
                <c:pt idx="6819">
                  <c:v>6.0</c:v>
                </c:pt>
                <c:pt idx="6820">
                  <c:v>4.0</c:v>
                </c:pt>
                <c:pt idx="6821">
                  <c:v>6.0</c:v>
                </c:pt>
                <c:pt idx="6822">
                  <c:v>5.0</c:v>
                </c:pt>
                <c:pt idx="6823">
                  <c:v>5.0</c:v>
                </c:pt>
                <c:pt idx="6824">
                  <c:v>6.0</c:v>
                </c:pt>
                <c:pt idx="6825">
                  <c:v>6.0</c:v>
                </c:pt>
                <c:pt idx="6826">
                  <c:v>5.0</c:v>
                </c:pt>
                <c:pt idx="6827">
                  <c:v>1.0</c:v>
                </c:pt>
                <c:pt idx="6828">
                  <c:v>1.0</c:v>
                </c:pt>
                <c:pt idx="6829">
                  <c:v>5.0</c:v>
                </c:pt>
                <c:pt idx="6830">
                  <c:v>2.0</c:v>
                </c:pt>
                <c:pt idx="6831">
                  <c:v>3.0</c:v>
                </c:pt>
                <c:pt idx="6832">
                  <c:v>1.0</c:v>
                </c:pt>
                <c:pt idx="6833">
                  <c:v>8.0</c:v>
                </c:pt>
                <c:pt idx="6834">
                  <c:v>7.0</c:v>
                </c:pt>
                <c:pt idx="6835">
                  <c:v>7.0</c:v>
                </c:pt>
                <c:pt idx="6836">
                  <c:v>4.0</c:v>
                </c:pt>
                <c:pt idx="6837">
                  <c:v>3.0</c:v>
                </c:pt>
                <c:pt idx="6838">
                  <c:v>2.0</c:v>
                </c:pt>
                <c:pt idx="6839">
                  <c:v>6.0</c:v>
                </c:pt>
                <c:pt idx="6840">
                  <c:v>5.0</c:v>
                </c:pt>
                <c:pt idx="6841">
                  <c:v>5.0</c:v>
                </c:pt>
                <c:pt idx="6842">
                  <c:v>4.0</c:v>
                </c:pt>
                <c:pt idx="6843">
                  <c:v>2.0</c:v>
                </c:pt>
                <c:pt idx="6844">
                  <c:v>3.0</c:v>
                </c:pt>
                <c:pt idx="6845">
                  <c:v>4.0</c:v>
                </c:pt>
                <c:pt idx="6846">
                  <c:v>6.0</c:v>
                </c:pt>
                <c:pt idx="6847">
                  <c:v>4.0</c:v>
                </c:pt>
                <c:pt idx="6848">
                  <c:v>6.0</c:v>
                </c:pt>
                <c:pt idx="6849">
                  <c:v>2.0</c:v>
                </c:pt>
                <c:pt idx="6850">
                  <c:v>6.0</c:v>
                </c:pt>
                <c:pt idx="6851">
                  <c:v>6.0</c:v>
                </c:pt>
                <c:pt idx="6852">
                  <c:v>1.0</c:v>
                </c:pt>
                <c:pt idx="6853">
                  <c:v>4.0</c:v>
                </c:pt>
                <c:pt idx="6854">
                  <c:v>3.0</c:v>
                </c:pt>
                <c:pt idx="6855">
                  <c:v>4.0</c:v>
                </c:pt>
                <c:pt idx="6856">
                  <c:v>4.0</c:v>
                </c:pt>
                <c:pt idx="6857">
                  <c:v>2.0</c:v>
                </c:pt>
                <c:pt idx="6858">
                  <c:v>4.0</c:v>
                </c:pt>
                <c:pt idx="6859">
                  <c:v>4.0</c:v>
                </c:pt>
                <c:pt idx="6860">
                  <c:v>5.0</c:v>
                </c:pt>
                <c:pt idx="6861">
                  <c:v>5.0</c:v>
                </c:pt>
                <c:pt idx="6862">
                  <c:v>5.0</c:v>
                </c:pt>
                <c:pt idx="6863">
                  <c:v>4.0</c:v>
                </c:pt>
                <c:pt idx="6864">
                  <c:v>4.0</c:v>
                </c:pt>
                <c:pt idx="6865">
                  <c:v>6.0</c:v>
                </c:pt>
                <c:pt idx="6866">
                  <c:v>6.0</c:v>
                </c:pt>
                <c:pt idx="6867">
                  <c:v>3.0</c:v>
                </c:pt>
                <c:pt idx="6868">
                  <c:v>4.0</c:v>
                </c:pt>
                <c:pt idx="6869">
                  <c:v>2.0</c:v>
                </c:pt>
                <c:pt idx="6870">
                  <c:v>5.0</c:v>
                </c:pt>
                <c:pt idx="6871">
                  <c:v>4.0</c:v>
                </c:pt>
                <c:pt idx="6872">
                  <c:v>4.0</c:v>
                </c:pt>
                <c:pt idx="6873">
                  <c:v>3.0</c:v>
                </c:pt>
                <c:pt idx="6874">
                  <c:v>5.0</c:v>
                </c:pt>
                <c:pt idx="6875">
                  <c:v>5.0</c:v>
                </c:pt>
                <c:pt idx="6876">
                  <c:v>2.0</c:v>
                </c:pt>
                <c:pt idx="6877">
                  <c:v>3.0</c:v>
                </c:pt>
                <c:pt idx="6878">
                  <c:v>4.0</c:v>
                </c:pt>
                <c:pt idx="6879">
                  <c:v>1.0</c:v>
                </c:pt>
                <c:pt idx="6880">
                  <c:v>3.0</c:v>
                </c:pt>
                <c:pt idx="6881">
                  <c:v>4.0</c:v>
                </c:pt>
                <c:pt idx="6882">
                  <c:v>5.0</c:v>
                </c:pt>
                <c:pt idx="6883">
                  <c:v>3.0</c:v>
                </c:pt>
                <c:pt idx="6884">
                  <c:v>6.0</c:v>
                </c:pt>
                <c:pt idx="6885">
                  <c:v>6.0</c:v>
                </c:pt>
                <c:pt idx="6886">
                  <c:v>3.0</c:v>
                </c:pt>
                <c:pt idx="6887">
                  <c:v>6.0</c:v>
                </c:pt>
                <c:pt idx="6888">
                  <c:v>4.0</c:v>
                </c:pt>
                <c:pt idx="6889">
                  <c:v>4.0</c:v>
                </c:pt>
                <c:pt idx="6890">
                  <c:v>3.0</c:v>
                </c:pt>
                <c:pt idx="6891">
                  <c:v>5.0</c:v>
                </c:pt>
                <c:pt idx="6892">
                  <c:v>2.0</c:v>
                </c:pt>
                <c:pt idx="6893">
                  <c:v>6.0</c:v>
                </c:pt>
                <c:pt idx="6894">
                  <c:v>8.0</c:v>
                </c:pt>
                <c:pt idx="6895">
                  <c:v>4.0</c:v>
                </c:pt>
                <c:pt idx="6896">
                  <c:v>4.0</c:v>
                </c:pt>
                <c:pt idx="6897">
                  <c:v>6.0</c:v>
                </c:pt>
                <c:pt idx="6898">
                  <c:v>4.0</c:v>
                </c:pt>
                <c:pt idx="6899">
                  <c:v>2.0</c:v>
                </c:pt>
                <c:pt idx="6900">
                  <c:v>6.0</c:v>
                </c:pt>
                <c:pt idx="6901">
                  <c:v>3.0</c:v>
                </c:pt>
                <c:pt idx="6902">
                  <c:v>3.0</c:v>
                </c:pt>
                <c:pt idx="6903">
                  <c:v>2.0</c:v>
                </c:pt>
                <c:pt idx="6904">
                  <c:v>2.0</c:v>
                </c:pt>
                <c:pt idx="6905">
                  <c:v>5.0</c:v>
                </c:pt>
                <c:pt idx="6906">
                  <c:v>3.0</c:v>
                </c:pt>
                <c:pt idx="6907">
                  <c:v>4.0</c:v>
                </c:pt>
                <c:pt idx="6908">
                  <c:v>6.0</c:v>
                </c:pt>
                <c:pt idx="6909">
                  <c:v>1.0</c:v>
                </c:pt>
                <c:pt idx="6910">
                  <c:v>4.0</c:v>
                </c:pt>
                <c:pt idx="6911">
                  <c:v>1.0</c:v>
                </c:pt>
                <c:pt idx="6912">
                  <c:v>5.0</c:v>
                </c:pt>
                <c:pt idx="6913">
                  <c:v>0.0</c:v>
                </c:pt>
                <c:pt idx="6914">
                  <c:v>3.0</c:v>
                </c:pt>
                <c:pt idx="6915">
                  <c:v>3.0</c:v>
                </c:pt>
                <c:pt idx="6916">
                  <c:v>5.0</c:v>
                </c:pt>
                <c:pt idx="6917">
                  <c:v>3.0</c:v>
                </c:pt>
                <c:pt idx="6918">
                  <c:v>5.0</c:v>
                </c:pt>
                <c:pt idx="6919">
                  <c:v>3.0</c:v>
                </c:pt>
                <c:pt idx="6920">
                  <c:v>5.0</c:v>
                </c:pt>
                <c:pt idx="6921">
                  <c:v>3.0</c:v>
                </c:pt>
                <c:pt idx="6922">
                  <c:v>2.0</c:v>
                </c:pt>
                <c:pt idx="6923">
                  <c:v>5.0</c:v>
                </c:pt>
                <c:pt idx="6924">
                  <c:v>3.0</c:v>
                </c:pt>
                <c:pt idx="6925">
                  <c:v>1.0</c:v>
                </c:pt>
                <c:pt idx="6926">
                  <c:v>3.0</c:v>
                </c:pt>
                <c:pt idx="6927">
                  <c:v>2.0</c:v>
                </c:pt>
                <c:pt idx="6928">
                  <c:v>6.0</c:v>
                </c:pt>
                <c:pt idx="6929">
                  <c:v>5.0</c:v>
                </c:pt>
                <c:pt idx="6930">
                  <c:v>5.0</c:v>
                </c:pt>
                <c:pt idx="6931">
                  <c:v>5.0</c:v>
                </c:pt>
                <c:pt idx="6932">
                  <c:v>4.0</c:v>
                </c:pt>
                <c:pt idx="6933">
                  <c:v>2.0</c:v>
                </c:pt>
                <c:pt idx="6934">
                  <c:v>4.0</c:v>
                </c:pt>
                <c:pt idx="6935">
                  <c:v>4.0</c:v>
                </c:pt>
                <c:pt idx="6936">
                  <c:v>5.0</c:v>
                </c:pt>
                <c:pt idx="6937">
                  <c:v>5.0</c:v>
                </c:pt>
                <c:pt idx="6938">
                  <c:v>3.0</c:v>
                </c:pt>
                <c:pt idx="6939">
                  <c:v>4.0</c:v>
                </c:pt>
                <c:pt idx="6940">
                  <c:v>6.0</c:v>
                </c:pt>
                <c:pt idx="6941">
                  <c:v>5.0</c:v>
                </c:pt>
                <c:pt idx="6942">
                  <c:v>4.0</c:v>
                </c:pt>
                <c:pt idx="6943">
                  <c:v>5.0</c:v>
                </c:pt>
                <c:pt idx="6944">
                  <c:v>4.0</c:v>
                </c:pt>
                <c:pt idx="6945">
                  <c:v>5.0</c:v>
                </c:pt>
                <c:pt idx="6946">
                  <c:v>6.0</c:v>
                </c:pt>
                <c:pt idx="6947">
                  <c:v>5.0</c:v>
                </c:pt>
                <c:pt idx="6948">
                  <c:v>6.0</c:v>
                </c:pt>
                <c:pt idx="6949">
                  <c:v>2.0</c:v>
                </c:pt>
                <c:pt idx="6950">
                  <c:v>5.0</c:v>
                </c:pt>
                <c:pt idx="6951">
                  <c:v>3.0</c:v>
                </c:pt>
                <c:pt idx="6952">
                  <c:v>7.0</c:v>
                </c:pt>
                <c:pt idx="6953">
                  <c:v>2.0</c:v>
                </c:pt>
                <c:pt idx="6954">
                  <c:v>5.0</c:v>
                </c:pt>
                <c:pt idx="6955">
                  <c:v>5.0</c:v>
                </c:pt>
                <c:pt idx="6956">
                  <c:v>7.0</c:v>
                </c:pt>
                <c:pt idx="6957">
                  <c:v>3.0</c:v>
                </c:pt>
                <c:pt idx="6958">
                  <c:v>3.0</c:v>
                </c:pt>
                <c:pt idx="6959">
                  <c:v>4.0</c:v>
                </c:pt>
                <c:pt idx="6960">
                  <c:v>4.0</c:v>
                </c:pt>
                <c:pt idx="6961">
                  <c:v>8.0</c:v>
                </c:pt>
                <c:pt idx="6962">
                  <c:v>3.0</c:v>
                </c:pt>
                <c:pt idx="6963">
                  <c:v>8.0</c:v>
                </c:pt>
                <c:pt idx="6964">
                  <c:v>1.0</c:v>
                </c:pt>
                <c:pt idx="6965">
                  <c:v>5.0</c:v>
                </c:pt>
                <c:pt idx="6966">
                  <c:v>0.0</c:v>
                </c:pt>
                <c:pt idx="6967">
                  <c:v>3.0</c:v>
                </c:pt>
                <c:pt idx="6968">
                  <c:v>3.0</c:v>
                </c:pt>
                <c:pt idx="6969">
                  <c:v>5.0</c:v>
                </c:pt>
                <c:pt idx="6970">
                  <c:v>5.0</c:v>
                </c:pt>
                <c:pt idx="6971">
                  <c:v>2.0</c:v>
                </c:pt>
                <c:pt idx="6972">
                  <c:v>2.0</c:v>
                </c:pt>
                <c:pt idx="6973">
                  <c:v>4.0</c:v>
                </c:pt>
                <c:pt idx="6974">
                  <c:v>1.0</c:v>
                </c:pt>
                <c:pt idx="6975">
                  <c:v>4.0</c:v>
                </c:pt>
                <c:pt idx="6976">
                  <c:v>4.0</c:v>
                </c:pt>
                <c:pt idx="6977">
                  <c:v>6.0</c:v>
                </c:pt>
                <c:pt idx="6978">
                  <c:v>4.0</c:v>
                </c:pt>
                <c:pt idx="6979">
                  <c:v>3.0</c:v>
                </c:pt>
                <c:pt idx="6980">
                  <c:v>7.0</c:v>
                </c:pt>
                <c:pt idx="6981">
                  <c:v>3.0</c:v>
                </c:pt>
                <c:pt idx="6982">
                  <c:v>3.0</c:v>
                </c:pt>
                <c:pt idx="6983">
                  <c:v>6.0</c:v>
                </c:pt>
                <c:pt idx="6984">
                  <c:v>2.0</c:v>
                </c:pt>
                <c:pt idx="6985">
                  <c:v>2.0</c:v>
                </c:pt>
                <c:pt idx="6986">
                  <c:v>1.0</c:v>
                </c:pt>
                <c:pt idx="6987">
                  <c:v>1.0</c:v>
                </c:pt>
                <c:pt idx="6988">
                  <c:v>2.0</c:v>
                </c:pt>
                <c:pt idx="6989">
                  <c:v>6.0</c:v>
                </c:pt>
                <c:pt idx="6990">
                  <c:v>5.0</c:v>
                </c:pt>
                <c:pt idx="6991">
                  <c:v>4.0</c:v>
                </c:pt>
                <c:pt idx="6992">
                  <c:v>5.0</c:v>
                </c:pt>
                <c:pt idx="6993">
                  <c:v>6.0</c:v>
                </c:pt>
                <c:pt idx="6994">
                  <c:v>7.0</c:v>
                </c:pt>
                <c:pt idx="6995">
                  <c:v>4.0</c:v>
                </c:pt>
                <c:pt idx="6996">
                  <c:v>2.0</c:v>
                </c:pt>
                <c:pt idx="6997">
                  <c:v>3.0</c:v>
                </c:pt>
                <c:pt idx="6998">
                  <c:v>3.0</c:v>
                </c:pt>
                <c:pt idx="6999">
                  <c:v>1.0</c:v>
                </c:pt>
                <c:pt idx="7000">
                  <c:v>4.0</c:v>
                </c:pt>
                <c:pt idx="7001">
                  <c:v>3.0</c:v>
                </c:pt>
                <c:pt idx="7002">
                  <c:v>3.0</c:v>
                </c:pt>
                <c:pt idx="7003">
                  <c:v>4.0</c:v>
                </c:pt>
                <c:pt idx="7004">
                  <c:v>5.0</c:v>
                </c:pt>
                <c:pt idx="7005">
                  <c:v>3.0</c:v>
                </c:pt>
                <c:pt idx="7006">
                  <c:v>6.0</c:v>
                </c:pt>
                <c:pt idx="7007">
                  <c:v>5.0</c:v>
                </c:pt>
                <c:pt idx="7008">
                  <c:v>5.0</c:v>
                </c:pt>
                <c:pt idx="7009">
                  <c:v>1.0</c:v>
                </c:pt>
                <c:pt idx="7010">
                  <c:v>8.0</c:v>
                </c:pt>
                <c:pt idx="7011">
                  <c:v>6.0</c:v>
                </c:pt>
                <c:pt idx="7012">
                  <c:v>1.0</c:v>
                </c:pt>
                <c:pt idx="7013">
                  <c:v>5.0</c:v>
                </c:pt>
                <c:pt idx="7014">
                  <c:v>3.0</c:v>
                </c:pt>
                <c:pt idx="7015">
                  <c:v>3.0</c:v>
                </c:pt>
                <c:pt idx="7016">
                  <c:v>5.0</c:v>
                </c:pt>
                <c:pt idx="7017">
                  <c:v>2.0</c:v>
                </c:pt>
                <c:pt idx="7018">
                  <c:v>4.0</c:v>
                </c:pt>
                <c:pt idx="7019">
                  <c:v>6.0</c:v>
                </c:pt>
                <c:pt idx="7020">
                  <c:v>4.0</c:v>
                </c:pt>
                <c:pt idx="7021">
                  <c:v>7.0</c:v>
                </c:pt>
                <c:pt idx="7022">
                  <c:v>6.0</c:v>
                </c:pt>
                <c:pt idx="7023">
                  <c:v>3.0</c:v>
                </c:pt>
                <c:pt idx="7024">
                  <c:v>6.0</c:v>
                </c:pt>
                <c:pt idx="7025">
                  <c:v>4.0</c:v>
                </c:pt>
                <c:pt idx="7026">
                  <c:v>6.0</c:v>
                </c:pt>
                <c:pt idx="7027">
                  <c:v>8.0</c:v>
                </c:pt>
                <c:pt idx="7028">
                  <c:v>8.0</c:v>
                </c:pt>
                <c:pt idx="7029">
                  <c:v>5.0</c:v>
                </c:pt>
                <c:pt idx="7030">
                  <c:v>2.0</c:v>
                </c:pt>
                <c:pt idx="7031">
                  <c:v>3.0</c:v>
                </c:pt>
                <c:pt idx="7032">
                  <c:v>3.0</c:v>
                </c:pt>
                <c:pt idx="7033">
                  <c:v>4.0</c:v>
                </c:pt>
                <c:pt idx="7034">
                  <c:v>1.0</c:v>
                </c:pt>
                <c:pt idx="7035">
                  <c:v>5.0</c:v>
                </c:pt>
                <c:pt idx="7036">
                  <c:v>6.0</c:v>
                </c:pt>
                <c:pt idx="7037">
                  <c:v>3.0</c:v>
                </c:pt>
                <c:pt idx="7038">
                  <c:v>5.0</c:v>
                </c:pt>
                <c:pt idx="7039">
                  <c:v>3.0</c:v>
                </c:pt>
                <c:pt idx="7040">
                  <c:v>4.0</c:v>
                </c:pt>
                <c:pt idx="7041">
                  <c:v>1.0</c:v>
                </c:pt>
                <c:pt idx="7042">
                  <c:v>4.0</c:v>
                </c:pt>
                <c:pt idx="7043">
                  <c:v>4.0</c:v>
                </c:pt>
                <c:pt idx="7044">
                  <c:v>5.0</c:v>
                </c:pt>
                <c:pt idx="7045">
                  <c:v>0.0</c:v>
                </c:pt>
                <c:pt idx="7046">
                  <c:v>6.0</c:v>
                </c:pt>
                <c:pt idx="7047">
                  <c:v>7.0</c:v>
                </c:pt>
                <c:pt idx="7048">
                  <c:v>5.0</c:v>
                </c:pt>
                <c:pt idx="7049">
                  <c:v>4.0</c:v>
                </c:pt>
                <c:pt idx="7050">
                  <c:v>3.0</c:v>
                </c:pt>
                <c:pt idx="7051">
                  <c:v>4.0</c:v>
                </c:pt>
                <c:pt idx="7052">
                  <c:v>3.0</c:v>
                </c:pt>
                <c:pt idx="7053">
                  <c:v>1.0</c:v>
                </c:pt>
                <c:pt idx="7054">
                  <c:v>3.0</c:v>
                </c:pt>
                <c:pt idx="7055">
                  <c:v>4.0</c:v>
                </c:pt>
                <c:pt idx="7056">
                  <c:v>4.0</c:v>
                </c:pt>
                <c:pt idx="7057">
                  <c:v>7.0</c:v>
                </c:pt>
                <c:pt idx="7058">
                  <c:v>3.0</c:v>
                </c:pt>
                <c:pt idx="7059">
                  <c:v>5.0</c:v>
                </c:pt>
                <c:pt idx="7060">
                  <c:v>2.0</c:v>
                </c:pt>
                <c:pt idx="7061">
                  <c:v>4.0</c:v>
                </c:pt>
                <c:pt idx="7062">
                  <c:v>7.0</c:v>
                </c:pt>
                <c:pt idx="7063">
                  <c:v>5.0</c:v>
                </c:pt>
                <c:pt idx="7064">
                  <c:v>4.0</c:v>
                </c:pt>
                <c:pt idx="7065">
                  <c:v>7.0</c:v>
                </c:pt>
                <c:pt idx="7066">
                  <c:v>6.0</c:v>
                </c:pt>
                <c:pt idx="7067">
                  <c:v>5.0</c:v>
                </c:pt>
                <c:pt idx="7068">
                  <c:v>6.0</c:v>
                </c:pt>
                <c:pt idx="7069">
                  <c:v>4.0</c:v>
                </c:pt>
                <c:pt idx="7070">
                  <c:v>4.0</c:v>
                </c:pt>
                <c:pt idx="7071">
                  <c:v>4.0</c:v>
                </c:pt>
                <c:pt idx="7072">
                  <c:v>4.0</c:v>
                </c:pt>
                <c:pt idx="7073">
                  <c:v>5.0</c:v>
                </c:pt>
                <c:pt idx="7074">
                  <c:v>6.0</c:v>
                </c:pt>
                <c:pt idx="7075">
                  <c:v>3.0</c:v>
                </c:pt>
                <c:pt idx="7076">
                  <c:v>6.0</c:v>
                </c:pt>
                <c:pt idx="7077">
                  <c:v>6.0</c:v>
                </c:pt>
                <c:pt idx="7078">
                  <c:v>3.0</c:v>
                </c:pt>
                <c:pt idx="7079">
                  <c:v>6.0</c:v>
                </c:pt>
                <c:pt idx="7080">
                  <c:v>6.0</c:v>
                </c:pt>
                <c:pt idx="7081">
                  <c:v>5.0</c:v>
                </c:pt>
                <c:pt idx="7082">
                  <c:v>7.0</c:v>
                </c:pt>
                <c:pt idx="7083">
                  <c:v>6.0</c:v>
                </c:pt>
                <c:pt idx="7084">
                  <c:v>5.0</c:v>
                </c:pt>
                <c:pt idx="7085">
                  <c:v>4.0</c:v>
                </c:pt>
                <c:pt idx="7086">
                  <c:v>3.0</c:v>
                </c:pt>
                <c:pt idx="7087">
                  <c:v>10.0</c:v>
                </c:pt>
                <c:pt idx="7088">
                  <c:v>6.0</c:v>
                </c:pt>
                <c:pt idx="7089">
                  <c:v>4.0</c:v>
                </c:pt>
                <c:pt idx="7090">
                  <c:v>2.0</c:v>
                </c:pt>
                <c:pt idx="7091">
                  <c:v>1.0</c:v>
                </c:pt>
                <c:pt idx="7092">
                  <c:v>5.0</c:v>
                </c:pt>
                <c:pt idx="7093">
                  <c:v>0.0</c:v>
                </c:pt>
                <c:pt idx="7094">
                  <c:v>5.0</c:v>
                </c:pt>
                <c:pt idx="7095">
                  <c:v>5.0</c:v>
                </c:pt>
                <c:pt idx="7096">
                  <c:v>5.0</c:v>
                </c:pt>
                <c:pt idx="7097">
                  <c:v>4.0</c:v>
                </c:pt>
                <c:pt idx="7098">
                  <c:v>5.0</c:v>
                </c:pt>
                <c:pt idx="7099">
                  <c:v>4.0</c:v>
                </c:pt>
                <c:pt idx="7100">
                  <c:v>2.0</c:v>
                </c:pt>
                <c:pt idx="7101">
                  <c:v>3.0</c:v>
                </c:pt>
                <c:pt idx="7102">
                  <c:v>4.0</c:v>
                </c:pt>
                <c:pt idx="7103">
                  <c:v>8.0</c:v>
                </c:pt>
                <c:pt idx="7104">
                  <c:v>5.0</c:v>
                </c:pt>
                <c:pt idx="7105">
                  <c:v>2.0</c:v>
                </c:pt>
                <c:pt idx="7106">
                  <c:v>4.0</c:v>
                </c:pt>
                <c:pt idx="7107">
                  <c:v>2.0</c:v>
                </c:pt>
                <c:pt idx="7108">
                  <c:v>2.0</c:v>
                </c:pt>
                <c:pt idx="7109">
                  <c:v>4.0</c:v>
                </c:pt>
                <c:pt idx="7110">
                  <c:v>3.0</c:v>
                </c:pt>
                <c:pt idx="7111">
                  <c:v>2.0</c:v>
                </c:pt>
                <c:pt idx="7112">
                  <c:v>8.0</c:v>
                </c:pt>
                <c:pt idx="7113">
                  <c:v>4.0</c:v>
                </c:pt>
                <c:pt idx="7114">
                  <c:v>3.0</c:v>
                </c:pt>
                <c:pt idx="7115">
                  <c:v>5.0</c:v>
                </c:pt>
                <c:pt idx="7116">
                  <c:v>3.0</c:v>
                </c:pt>
                <c:pt idx="7117">
                  <c:v>0.0</c:v>
                </c:pt>
                <c:pt idx="7118">
                  <c:v>2.0</c:v>
                </c:pt>
                <c:pt idx="7119">
                  <c:v>4.0</c:v>
                </c:pt>
                <c:pt idx="7120">
                  <c:v>3.0</c:v>
                </c:pt>
                <c:pt idx="7121">
                  <c:v>6.0</c:v>
                </c:pt>
                <c:pt idx="7122">
                  <c:v>4.0</c:v>
                </c:pt>
                <c:pt idx="7123">
                  <c:v>2.0</c:v>
                </c:pt>
                <c:pt idx="7124">
                  <c:v>3.0</c:v>
                </c:pt>
                <c:pt idx="7125">
                  <c:v>8.0</c:v>
                </c:pt>
                <c:pt idx="7126">
                  <c:v>6.0</c:v>
                </c:pt>
                <c:pt idx="7127">
                  <c:v>3.0</c:v>
                </c:pt>
                <c:pt idx="7128">
                  <c:v>3.0</c:v>
                </c:pt>
                <c:pt idx="7129">
                  <c:v>5.0</c:v>
                </c:pt>
                <c:pt idx="7130">
                  <c:v>5.0</c:v>
                </c:pt>
                <c:pt idx="7131">
                  <c:v>5.0</c:v>
                </c:pt>
                <c:pt idx="7132">
                  <c:v>4.0</c:v>
                </c:pt>
                <c:pt idx="7133">
                  <c:v>6.0</c:v>
                </c:pt>
                <c:pt idx="7134">
                  <c:v>4.0</c:v>
                </c:pt>
                <c:pt idx="7135">
                  <c:v>6.0</c:v>
                </c:pt>
                <c:pt idx="7136">
                  <c:v>3.0</c:v>
                </c:pt>
                <c:pt idx="7137">
                  <c:v>1.0</c:v>
                </c:pt>
                <c:pt idx="7138">
                  <c:v>7.0</c:v>
                </c:pt>
                <c:pt idx="7139">
                  <c:v>4.0</c:v>
                </c:pt>
                <c:pt idx="7140">
                  <c:v>5.0</c:v>
                </c:pt>
                <c:pt idx="7141">
                  <c:v>8.0</c:v>
                </c:pt>
                <c:pt idx="7142">
                  <c:v>4.0</c:v>
                </c:pt>
                <c:pt idx="7143">
                  <c:v>7.0</c:v>
                </c:pt>
                <c:pt idx="7144">
                  <c:v>5.0</c:v>
                </c:pt>
                <c:pt idx="7145">
                  <c:v>4.0</c:v>
                </c:pt>
                <c:pt idx="7146">
                  <c:v>7.0</c:v>
                </c:pt>
                <c:pt idx="7147">
                  <c:v>6.0</c:v>
                </c:pt>
                <c:pt idx="7148">
                  <c:v>5.0</c:v>
                </c:pt>
                <c:pt idx="7149">
                  <c:v>7.0</c:v>
                </c:pt>
                <c:pt idx="7150">
                  <c:v>6.0</c:v>
                </c:pt>
                <c:pt idx="7151">
                  <c:v>6.0</c:v>
                </c:pt>
                <c:pt idx="7152">
                  <c:v>5.0</c:v>
                </c:pt>
                <c:pt idx="7153">
                  <c:v>2.0</c:v>
                </c:pt>
                <c:pt idx="7154">
                  <c:v>2.0</c:v>
                </c:pt>
                <c:pt idx="7155">
                  <c:v>5.0</c:v>
                </c:pt>
                <c:pt idx="7156">
                  <c:v>2.0</c:v>
                </c:pt>
                <c:pt idx="7157">
                  <c:v>7.0</c:v>
                </c:pt>
                <c:pt idx="7158">
                  <c:v>2.0</c:v>
                </c:pt>
                <c:pt idx="7159">
                  <c:v>4.0</c:v>
                </c:pt>
                <c:pt idx="7160">
                  <c:v>6.0</c:v>
                </c:pt>
                <c:pt idx="7161">
                  <c:v>6.0</c:v>
                </c:pt>
                <c:pt idx="7162">
                  <c:v>2.0</c:v>
                </c:pt>
                <c:pt idx="7163">
                  <c:v>6.0</c:v>
                </c:pt>
                <c:pt idx="7164">
                  <c:v>1.0</c:v>
                </c:pt>
                <c:pt idx="7165">
                  <c:v>7.0</c:v>
                </c:pt>
                <c:pt idx="7166">
                  <c:v>2.0</c:v>
                </c:pt>
                <c:pt idx="7167">
                  <c:v>3.0</c:v>
                </c:pt>
                <c:pt idx="7168">
                  <c:v>3.0</c:v>
                </c:pt>
                <c:pt idx="7169">
                  <c:v>3.0</c:v>
                </c:pt>
                <c:pt idx="7170">
                  <c:v>5.0</c:v>
                </c:pt>
                <c:pt idx="7171">
                  <c:v>5.0</c:v>
                </c:pt>
                <c:pt idx="7172">
                  <c:v>6.0</c:v>
                </c:pt>
                <c:pt idx="7173">
                  <c:v>3.0</c:v>
                </c:pt>
                <c:pt idx="7174">
                  <c:v>5.0</c:v>
                </c:pt>
                <c:pt idx="7175">
                  <c:v>2.0</c:v>
                </c:pt>
                <c:pt idx="7176">
                  <c:v>1.0</c:v>
                </c:pt>
                <c:pt idx="7177">
                  <c:v>1.0</c:v>
                </c:pt>
                <c:pt idx="7178">
                  <c:v>4.0</c:v>
                </c:pt>
                <c:pt idx="7179">
                  <c:v>2.0</c:v>
                </c:pt>
                <c:pt idx="7180">
                  <c:v>1.0</c:v>
                </c:pt>
                <c:pt idx="7181">
                  <c:v>6.0</c:v>
                </c:pt>
                <c:pt idx="7182">
                  <c:v>3.0</c:v>
                </c:pt>
                <c:pt idx="7183">
                  <c:v>1.0</c:v>
                </c:pt>
                <c:pt idx="7184">
                  <c:v>3.0</c:v>
                </c:pt>
                <c:pt idx="7185">
                  <c:v>5.0</c:v>
                </c:pt>
                <c:pt idx="7186">
                  <c:v>4.0</c:v>
                </c:pt>
                <c:pt idx="7187">
                  <c:v>5.0</c:v>
                </c:pt>
                <c:pt idx="7188">
                  <c:v>4.0</c:v>
                </c:pt>
                <c:pt idx="7189">
                  <c:v>2.0</c:v>
                </c:pt>
                <c:pt idx="7190">
                  <c:v>5.0</c:v>
                </c:pt>
                <c:pt idx="7191">
                  <c:v>5.0</c:v>
                </c:pt>
                <c:pt idx="7192">
                  <c:v>5.0</c:v>
                </c:pt>
                <c:pt idx="7193">
                  <c:v>7.0</c:v>
                </c:pt>
                <c:pt idx="7194">
                  <c:v>4.0</c:v>
                </c:pt>
                <c:pt idx="7195">
                  <c:v>3.0</c:v>
                </c:pt>
                <c:pt idx="7196">
                  <c:v>6.0</c:v>
                </c:pt>
                <c:pt idx="7197">
                  <c:v>4.0</c:v>
                </c:pt>
                <c:pt idx="7198">
                  <c:v>7.0</c:v>
                </c:pt>
                <c:pt idx="7199">
                  <c:v>6.0</c:v>
                </c:pt>
                <c:pt idx="7200">
                  <c:v>4.0</c:v>
                </c:pt>
                <c:pt idx="7201">
                  <c:v>3.0</c:v>
                </c:pt>
                <c:pt idx="7202">
                  <c:v>3.0</c:v>
                </c:pt>
                <c:pt idx="7203">
                  <c:v>3.0</c:v>
                </c:pt>
                <c:pt idx="7204">
                  <c:v>4.0</c:v>
                </c:pt>
                <c:pt idx="7205">
                  <c:v>5.0</c:v>
                </c:pt>
                <c:pt idx="7206">
                  <c:v>7.0</c:v>
                </c:pt>
                <c:pt idx="7207">
                  <c:v>1.0</c:v>
                </c:pt>
                <c:pt idx="7208">
                  <c:v>4.0</c:v>
                </c:pt>
                <c:pt idx="7209">
                  <c:v>1.0</c:v>
                </c:pt>
                <c:pt idx="7210">
                  <c:v>4.0</c:v>
                </c:pt>
                <c:pt idx="7211">
                  <c:v>5.0</c:v>
                </c:pt>
                <c:pt idx="7212">
                  <c:v>3.0</c:v>
                </c:pt>
                <c:pt idx="7213">
                  <c:v>4.0</c:v>
                </c:pt>
                <c:pt idx="7214">
                  <c:v>3.0</c:v>
                </c:pt>
                <c:pt idx="7215">
                  <c:v>2.0</c:v>
                </c:pt>
                <c:pt idx="7216">
                  <c:v>1.0</c:v>
                </c:pt>
                <c:pt idx="7217">
                  <c:v>7.0</c:v>
                </c:pt>
                <c:pt idx="7218">
                  <c:v>5.0</c:v>
                </c:pt>
                <c:pt idx="7219">
                  <c:v>4.0</c:v>
                </c:pt>
                <c:pt idx="7220">
                  <c:v>3.0</c:v>
                </c:pt>
                <c:pt idx="7221">
                  <c:v>5.0</c:v>
                </c:pt>
                <c:pt idx="7222">
                  <c:v>5.0</c:v>
                </c:pt>
                <c:pt idx="7223">
                  <c:v>3.0</c:v>
                </c:pt>
                <c:pt idx="7224">
                  <c:v>4.0</c:v>
                </c:pt>
                <c:pt idx="7225">
                  <c:v>4.0</c:v>
                </c:pt>
                <c:pt idx="7226">
                  <c:v>4.0</c:v>
                </c:pt>
                <c:pt idx="7227">
                  <c:v>3.0</c:v>
                </c:pt>
                <c:pt idx="7228">
                  <c:v>5.0</c:v>
                </c:pt>
                <c:pt idx="7229">
                  <c:v>6.0</c:v>
                </c:pt>
                <c:pt idx="7230">
                  <c:v>3.0</c:v>
                </c:pt>
                <c:pt idx="7231">
                  <c:v>1.0</c:v>
                </c:pt>
                <c:pt idx="7232">
                  <c:v>5.0</c:v>
                </c:pt>
                <c:pt idx="7233">
                  <c:v>3.0</c:v>
                </c:pt>
                <c:pt idx="7234">
                  <c:v>6.0</c:v>
                </c:pt>
                <c:pt idx="7235">
                  <c:v>5.0</c:v>
                </c:pt>
                <c:pt idx="7236">
                  <c:v>2.0</c:v>
                </c:pt>
                <c:pt idx="7237">
                  <c:v>2.0</c:v>
                </c:pt>
                <c:pt idx="7238">
                  <c:v>5.0</c:v>
                </c:pt>
                <c:pt idx="7239">
                  <c:v>5.0</c:v>
                </c:pt>
                <c:pt idx="7240">
                  <c:v>5.0</c:v>
                </c:pt>
                <c:pt idx="7241">
                  <c:v>5.0</c:v>
                </c:pt>
                <c:pt idx="7242">
                  <c:v>5.0</c:v>
                </c:pt>
                <c:pt idx="7243">
                  <c:v>8.0</c:v>
                </c:pt>
                <c:pt idx="7244">
                  <c:v>3.0</c:v>
                </c:pt>
                <c:pt idx="7245">
                  <c:v>8.0</c:v>
                </c:pt>
                <c:pt idx="7246">
                  <c:v>3.0</c:v>
                </c:pt>
                <c:pt idx="7247">
                  <c:v>3.0</c:v>
                </c:pt>
                <c:pt idx="7248">
                  <c:v>4.0</c:v>
                </c:pt>
                <c:pt idx="7249">
                  <c:v>4.0</c:v>
                </c:pt>
                <c:pt idx="7250">
                  <c:v>6.0</c:v>
                </c:pt>
                <c:pt idx="7251">
                  <c:v>3.0</c:v>
                </c:pt>
                <c:pt idx="7252">
                  <c:v>5.0</c:v>
                </c:pt>
                <c:pt idx="7253">
                  <c:v>4.0</c:v>
                </c:pt>
                <c:pt idx="7254">
                  <c:v>3.0</c:v>
                </c:pt>
                <c:pt idx="7255">
                  <c:v>4.0</c:v>
                </c:pt>
                <c:pt idx="7256">
                  <c:v>2.0</c:v>
                </c:pt>
                <c:pt idx="7257">
                  <c:v>5.0</c:v>
                </c:pt>
                <c:pt idx="7258">
                  <c:v>2.0</c:v>
                </c:pt>
                <c:pt idx="7259">
                  <c:v>5.0</c:v>
                </c:pt>
                <c:pt idx="7260">
                  <c:v>3.0</c:v>
                </c:pt>
                <c:pt idx="7261">
                  <c:v>2.0</c:v>
                </c:pt>
                <c:pt idx="7262">
                  <c:v>4.0</c:v>
                </c:pt>
                <c:pt idx="7263">
                  <c:v>7.0</c:v>
                </c:pt>
                <c:pt idx="7264">
                  <c:v>2.0</c:v>
                </c:pt>
                <c:pt idx="7265">
                  <c:v>6.0</c:v>
                </c:pt>
                <c:pt idx="7266">
                  <c:v>4.0</c:v>
                </c:pt>
                <c:pt idx="7267">
                  <c:v>5.0</c:v>
                </c:pt>
                <c:pt idx="7268">
                  <c:v>6.0</c:v>
                </c:pt>
                <c:pt idx="7269">
                  <c:v>6.0</c:v>
                </c:pt>
                <c:pt idx="7270">
                  <c:v>4.0</c:v>
                </c:pt>
                <c:pt idx="7271">
                  <c:v>5.0</c:v>
                </c:pt>
                <c:pt idx="7272">
                  <c:v>6.0</c:v>
                </c:pt>
                <c:pt idx="7273">
                  <c:v>3.0</c:v>
                </c:pt>
                <c:pt idx="7274">
                  <c:v>4.0</c:v>
                </c:pt>
                <c:pt idx="7275">
                  <c:v>2.0</c:v>
                </c:pt>
                <c:pt idx="7276">
                  <c:v>4.0</c:v>
                </c:pt>
                <c:pt idx="7277">
                  <c:v>2.0</c:v>
                </c:pt>
                <c:pt idx="7278">
                  <c:v>3.0</c:v>
                </c:pt>
                <c:pt idx="7279">
                  <c:v>7.0</c:v>
                </c:pt>
                <c:pt idx="7280">
                  <c:v>4.0</c:v>
                </c:pt>
                <c:pt idx="7281">
                  <c:v>6.0</c:v>
                </c:pt>
                <c:pt idx="7282">
                  <c:v>5.0</c:v>
                </c:pt>
                <c:pt idx="7283">
                  <c:v>4.0</c:v>
                </c:pt>
                <c:pt idx="7284">
                  <c:v>3.0</c:v>
                </c:pt>
                <c:pt idx="7285">
                  <c:v>5.0</c:v>
                </c:pt>
                <c:pt idx="7286">
                  <c:v>7.0</c:v>
                </c:pt>
                <c:pt idx="7287">
                  <c:v>5.0</c:v>
                </c:pt>
                <c:pt idx="7288">
                  <c:v>3.0</c:v>
                </c:pt>
                <c:pt idx="7289">
                  <c:v>5.0</c:v>
                </c:pt>
                <c:pt idx="7290">
                  <c:v>5.0</c:v>
                </c:pt>
                <c:pt idx="7291">
                  <c:v>6.0</c:v>
                </c:pt>
                <c:pt idx="7292">
                  <c:v>7.0</c:v>
                </c:pt>
                <c:pt idx="7293">
                  <c:v>5.0</c:v>
                </c:pt>
                <c:pt idx="7294">
                  <c:v>2.0</c:v>
                </c:pt>
                <c:pt idx="7295">
                  <c:v>2.0</c:v>
                </c:pt>
                <c:pt idx="7296">
                  <c:v>2.0</c:v>
                </c:pt>
                <c:pt idx="7297">
                  <c:v>5.0</c:v>
                </c:pt>
                <c:pt idx="7298">
                  <c:v>2.0</c:v>
                </c:pt>
                <c:pt idx="7299">
                  <c:v>6.0</c:v>
                </c:pt>
                <c:pt idx="7300">
                  <c:v>6.0</c:v>
                </c:pt>
                <c:pt idx="7301">
                  <c:v>0.0</c:v>
                </c:pt>
                <c:pt idx="7302">
                  <c:v>4.0</c:v>
                </c:pt>
                <c:pt idx="7303">
                  <c:v>5.0</c:v>
                </c:pt>
                <c:pt idx="7304">
                  <c:v>5.0</c:v>
                </c:pt>
                <c:pt idx="7305">
                  <c:v>2.0</c:v>
                </c:pt>
                <c:pt idx="7306">
                  <c:v>3.0</c:v>
                </c:pt>
                <c:pt idx="7307">
                  <c:v>8.0</c:v>
                </c:pt>
                <c:pt idx="7308">
                  <c:v>4.0</c:v>
                </c:pt>
                <c:pt idx="7309">
                  <c:v>5.0</c:v>
                </c:pt>
                <c:pt idx="7310">
                  <c:v>7.0</c:v>
                </c:pt>
                <c:pt idx="7311">
                  <c:v>6.0</c:v>
                </c:pt>
                <c:pt idx="7312">
                  <c:v>3.0</c:v>
                </c:pt>
                <c:pt idx="7313">
                  <c:v>5.0</c:v>
                </c:pt>
                <c:pt idx="7314">
                  <c:v>3.0</c:v>
                </c:pt>
                <c:pt idx="7315">
                  <c:v>4.0</c:v>
                </c:pt>
                <c:pt idx="7316">
                  <c:v>3.0</c:v>
                </c:pt>
                <c:pt idx="7317">
                  <c:v>3.0</c:v>
                </c:pt>
                <c:pt idx="7318">
                  <c:v>1.0</c:v>
                </c:pt>
                <c:pt idx="7319">
                  <c:v>7.0</c:v>
                </c:pt>
                <c:pt idx="7320">
                  <c:v>2.0</c:v>
                </c:pt>
                <c:pt idx="7321">
                  <c:v>3.0</c:v>
                </c:pt>
                <c:pt idx="7322">
                  <c:v>5.0</c:v>
                </c:pt>
                <c:pt idx="7323">
                  <c:v>6.0</c:v>
                </c:pt>
                <c:pt idx="7324">
                  <c:v>5.0</c:v>
                </c:pt>
                <c:pt idx="7325">
                  <c:v>1.0</c:v>
                </c:pt>
                <c:pt idx="7326">
                  <c:v>6.0</c:v>
                </c:pt>
                <c:pt idx="7327">
                  <c:v>6.0</c:v>
                </c:pt>
                <c:pt idx="7328">
                  <c:v>4.0</c:v>
                </c:pt>
                <c:pt idx="7329">
                  <c:v>2.0</c:v>
                </c:pt>
                <c:pt idx="7330">
                  <c:v>8.0</c:v>
                </c:pt>
                <c:pt idx="7331">
                  <c:v>2.0</c:v>
                </c:pt>
                <c:pt idx="7332">
                  <c:v>6.0</c:v>
                </c:pt>
                <c:pt idx="7333">
                  <c:v>5.0</c:v>
                </c:pt>
                <c:pt idx="7334">
                  <c:v>3.0</c:v>
                </c:pt>
                <c:pt idx="7335">
                  <c:v>2.0</c:v>
                </c:pt>
                <c:pt idx="7336">
                  <c:v>4.0</c:v>
                </c:pt>
                <c:pt idx="7337">
                  <c:v>4.0</c:v>
                </c:pt>
                <c:pt idx="7338">
                  <c:v>5.0</c:v>
                </c:pt>
                <c:pt idx="7339">
                  <c:v>4.0</c:v>
                </c:pt>
                <c:pt idx="7340">
                  <c:v>6.0</c:v>
                </c:pt>
                <c:pt idx="7341">
                  <c:v>2.0</c:v>
                </c:pt>
                <c:pt idx="7342">
                  <c:v>3.0</c:v>
                </c:pt>
                <c:pt idx="7343">
                  <c:v>3.0</c:v>
                </c:pt>
                <c:pt idx="7344">
                  <c:v>1.0</c:v>
                </c:pt>
                <c:pt idx="7345">
                  <c:v>4.0</c:v>
                </c:pt>
                <c:pt idx="7346">
                  <c:v>2.0</c:v>
                </c:pt>
                <c:pt idx="7347">
                  <c:v>3.0</c:v>
                </c:pt>
                <c:pt idx="7348">
                  <c:v>2.0</c:v>
                </c:pt>
                <c:pt idx="7349">
                  <c:v>2.0</c:v>
                </c:pt>
                <c:pt idx="7350">
                  <c:v>4.0</c:v>
                </c:pt>
                <c:pt idx="7351">
                  <c:v>6.0</c:v>
                </c:pt>
                <c:pt idx="7352">
                  <c:v>4.0</c:v>
                </c:pt>
                <c:pt idx="7353">
                  <c:v>2.0</c:v>
                </c:pt>
                <c:pt idx="7354">
                  <c:v>6.0</c:v>
                </c:pt>
                <c:pt idx="7355">
                  <c:v>4.0</c:v>
                </c:pt>
                <c:pt idx="7356">
                  <c:v>3.0</c:v>
                </c:pt>
                <c:pt idx="7357">
                  <c:v>5.0</c:v>
                </c:pt>
                <c:pt idx="7358">
                  <c:v>2.0</c:v>
                </c:pt>
                <c:pt idx="7359">
                  <c:v>0.0</c:v>
                </c:pt>
                <c:pt idx="7360">
                  <c:v>2.0</c:v>
                </c:pt>
                <c:pt idx="7361">
                  <c:v>4.0</c:v>
                </c:pt>
                <c:pt idx="7362">
                  <c:v>5.0</c:v>
                </c:pt>
                <c:pt idx="7363">
                  <c:v>5.0</c:v>
                </c:pt>
                <c:pt idx="7364">
                  <c:v>3.0</c:v>
                </c:pt>
                <c:pt idx="7365">
                  <c:v>5.0</c:v>
                </c:pt>
                <c:pt idx="7366">
                  <c:v>4.0</c:v>
                </c:pt>
                <c:pt idx="7367">
                  <c:v>4.0</c:v>
                </c:pt>
                <c:pt idx="7368">
                  <c:v>4.0</c:v>
                </c:pt>
                <c:pt idx="7369">
                  <c:v>4.0</c:v>
                </c:pt>
                <c:pt idx="7370">
                  <c:v>3.0</c:v>
                </c:pt>
                <c:pt idx="7371">
                  <c:v>1.0</c:v>
                </c:pt>
                <c:pt idx="7372">
                  <c:v>7.0</c:v>
                </c:pt>
                <c:pt idx="7373">
                  <c:v>3.0</c:v>
                </c:pt>
                <c:pt idx="7374">
                  <c:v>4.0</c:v>
                </c:pt>
                <c:pt idx="7375">
                  <c:v>6.0</c:v>
                </c:pt>
                <c:pt idx="7376">
                  <c:v>3.0</c:v>
                </c:pt>
                <c:pt idx="7377">
                  <c:v>5.0</c:v>
                </c:pt>
                <c:pt idx="7378">
                  <c:v>4.0</c:v>
                </c:pt>
                <c:pt idx="7379">
                  <c:v>2.0</c:v>
                </c:pt>
                <c:pt idx="7380">
                  <c:v>7.0</c:v>
                </c:pt>
                <c:pt idx="7381">
                  <c:v>8.0</c:v>
                </c:pt>
                <c:pt idx="7382">
                  <c:v>5.0</c:v>
                </c:pt>
                <c:pt idx="7383">
                  <c:v>6.0</c:v>
                </c:pt>
                <c:pt idx="7384">
                  <c:v>7.0</c:v>
                </c:pt>
                <c:pt idx="7385">
                  <c:v>4.0</c:v>
                </c:pt>
                <c:pt idx="7386">
                  <c:v>4.0</c:v>
                </c:pt>
                <c:pt idx="7387">
                  <c:v>2.0</c:v>
                </c:pt>
                <c:pt idx="7388">
                  <c:v>2.0</c:v>
                </c:pt>
                <c:pt idx="7389">
                  <c:v>5.0</c:v>
                </c:pt>
                <c:pt idx="7390">
                  <c:v>5.0</c:v>
                </c:pt>
                <c:pt idx="7391">
                  <c:v>5.0</c:v>
                </c:pt>
                <c:pt idx="7392">
                  <c:v>4.0</c:v>
                </c:pt>
                <c:pt idx="7393">
                  <c:v>1.0</c:v>
                </c:pt>
                <c:pt idx="7394">
                  <c:v>3.0</c:v>
                </c:pt>
                <c:pt idx="7395">
                  <c:v>5.0</c:v>
                </c:pt>
                <c:pt idx="7396">
                  <c:v>6.0</c:v>
                </c:pt>
                <c:pt idx="7397">
                  <c:v>5.0</c:v>
                </c:pt>
                <c:pt idx="7398">
                  <c:v>5.0</c:v>
                </c:pt>
                <c:pt idx="7399">
                  <c:v>5.0</c:v>
                </c:pt>
                <c:pt idx="7400">
                  <c:v>0.0</c:v>
                </c:pt>
                <c:pt idx="7401">
                  <c:v>3.0</c:v>
                </c:pt>
                <c:pt idx="7402">
                  <c:v>7.0</c:v>
                </c:pt>
                <c:pt idx="7403">
                  <c:v>2.0</c:v>
                </c:pt>
                <c:pt idx="7404">
                  <c:v>2.0</c:v>
                </c:pt>
                <c:pt idx="7405">
                  <c:v>3.0</c:v>
                </c:pt>
                <c:pt idx="7406">
                  <c:v>6.0</c:v>
                </c:pt>
                <c:pt idx="7407">
                  <c:v>3.0</c:v>
                </c:pt>
                <c:pt idx="7408">
                  <c:v>5.0</c:v>
                </c:pt>
                <c:pt idx="7409">
                  <c:v>7.0</c:v>
                </c:pt>
                <c:pt idx="7410">
                  <c:v>6.0</c:v>
                </c:pt>
                <c:pt idx="7411">
                  <c:v>3.0</c:v>
                </c:pt>
                <c:pt idx="7412">
                  <c:v>5.0</c:v>
                </c:pt>
                <c:pt idx="7413">
                  <c:v>2.0</c:v>
                </c:pt>
                <c:pt idx="7414">
                  <c:v>5.0</c:v>
                </c:pt>
                <c:pt idx="7415">
                  <c:v>2.0</c:v>
                </c:pt>
                <c:pt idx="7416">
                  <c:v>5.0</c:v>
                </c:pt>
                <c:pt idx="7417">
                  <c:v>3.0</c:v>
                </c:pt>
                <c:pt idx="7418">
                  <c:v>6.0</c:v>
                </c:pt>
                <c:pt idx="7419">
                  <c:v>5.0</c:v>
                </c:pt>
                <c:pt idx="7420">
                  <c:v>5.0</c:v>
                </c:pt>
                <c:pt idx="7421">
                  <c:v>5.0</c:v>
                </c:pt>
                <c:pt idx="7422">
                  <c:v>0.0</c:v>
                </c:pt>
                <c:pt idx="7423">
                  <c:v>2.0</c:v>
                </c:pt>
                <c:pt idx="7424">
                  <c:v>6.0</c:v>
                </c:pt>
                <c:pt idx="7425">
                  <c:v>7.0</c:v>
                </c:pt>
                <c:pt idx="7426">
                  <c:v>1.0</c:v>
                </c:pt>
                <c:pt idx="7427">
                  <c:v>4.0</c:v>
                </c:pt>
                <c:pt idx="7428">
                  <c:v>5.0</c:v>
                </c:pt>
                <c:pt idx="7429">
                  <c:v>6.0</c:v>
                </c:pt>
                <c:pt idx="7430">
                  <c:v>7.0</c:v>
                </c:pt>
                <c:pt idx="7431">
                  <c:v>2.0</c:v>
                </c:pt>
                <c:pt idx="7432">
                  <c:v>5.0</c:v>
                </c:pt>
                <c:pt idx="7433">
                  <c:v>6.0</c:v>
                </c:pt>
                <c:pt idx="7434">
                  <c:v>2.0</c:v>
                </c:pt>
                <c:pt idx="7435">
                  <c:v>8.0</c:v>
                </c:pt>
                <c:pt idx="7436">
                  <c:v>3.0</c:v>
                </c:pt>
                <c:pt idx="7437">
                  <c:v>3.0</c:v>
                </c:pt>
                <c:pt idx="7438">
                  <c:v>4.0</c:v>
                </c:pt>
                <c:pt idx="7439">
                  <c:v>5.0</c:v>
                </c:pt>
                <c:pt idx="7440">
                  <c:v>0.0</c:v>
                </c:pt>
                <c:pt idx="7441">
                  <c:v>7.0</c:v>
                </c:pt>
                <c:pt idx="7442">
                  <c:v>5.0</c:v>
                </c:pt>
                <c:pt idx="7443">
                  <c:v>6.0</c:v>
                </c:pt>
                <c:pt idx="7444">
                  <c:v>6.0</c:v>
                </c:pt>
                <c:pt idx="7445">
                  <c:v>8.0</c:v>
                </c:pt>
                <c:pt idx="7446">
                  <c:v>4.0</c:v>
                </c:pt>
                <c:pt idx="7447">
                  <c:v>6.0</c:v>
                </c:pt>
                <c:pt idx="7448">
                  <c:v>2.0</c:v>
                </c:pt>
                <c:pt idx="7449">
                  <c:v>3.0</c:v>
                </c:pt>
                <c:pt idx="7450">
                  <c:v>4.0</c:v>
                </c:pt>
                <c:pt idx="7451">
                  <c:v>2.0</c:v>
                </c:pt>
                <c:pt idx="7452">
                  <c:v>4.0</c:v>
                </c:pt>
                <c:pt idx="7453">
                  <c:v>3.0</c:v>
                </c:pt>
                <c:pt idx="7454">
                  <c:v>2.0</c:v>
                </c:pt>
                <c:pt idx="7455">
                  <c:v>4.0</c:v>
                </c:pt>
                <c:pt idx="7456">
                  <c:v>4.0</c:v>
                </c:pt>
                <c:pt idx="7457">
                  <c:v>7.0</c:v>
                </c:pt>
                <c:pt idx="7458">
                  <c:v>3.0</c:v>
                </c:pt>
                <c:pt idx="7459">
                  <c:v>3.0</c:v>
                </c:pt>
                <c:pt idx="7460">
                  <c:v>4.0</c:v>
                </c:pt>
                <c:pt idx="7461">
                  <c:v>5.0</c:v>
                </c:pt>
                <c:pt idx="7462">
                  <c:v>4.0</c:v>
                </c:pt>
                <c:pt idx="7463">
                  <c:v>3.0</c:v>
                </c:pt>
                <c:pt idx="7464">
                  <c:v>3.0</c:v>
                </c:pt>
                <c:pt idx="7465">
                  <c:v>5.0</c:v>
                </c:pt>
                <c:pt idx="7466">
                  <c:v>5.0</c:v>
                </c:pt>
                <c:pt idx="7467">
                  <c:v>3.0</c:v>
                </c:pt>
                <c:pt idx="7468">
                  <c:v>5.0</c:v>
                </c:pt>
                <c:pt idx="7469">
                  <c:v>2.0</c:v>
                </c:pt>
                <c:pt idx="7470">
                  <c:v>3.0</c:v>
                </c:pt>
                <c:pt idx="7471">
                  <c:v>2.0</c:v>
                </c:pt>
                <c:pt idx="7472">
                  <c:v>7.0</c:v>
                </c:pt>
                <c:pt idx="7473">
                  <c:v>8.0</c:v>
                </c:pt>
                <c:pt idx="7474">
                  <c:v>5.0</c:v>
                </c:pt>
                <c:pt idx="7475">
                  <c:v>5.0</c:v>
                </c:pt>
                <c:pt idx="7476">
                  <c:v>5.0</c:v>
                </c:pt>
                <c:pt idx="7477">
                  <c:v>6.0</c:v>
                </c:pt>
                <c:pt idx="7478">
                  <c:v>8.0</c:v>
                </c:pt>
                <c:pt idx="7479">
                  <c:v>2.0</c:v>
                </c:pt>
                <c:pt idx="7480">
                  <c:v>2.0</c:v>
                </c:pt>
                <c:pt idx="7481">
                  <c:v>4.0</c:v>
                </c:pt>
                <c:pt idx="7482">
                  <c:v>5.0</c:v>
                </c:pt>
                <c:pt idx="7483">
                  <c:v>4.0</c:v>
                </c:pt>
                <c:pt idx="7484">
                  <c:v>2.0</c:v>
                </c:pt>
                <c:pt idx="7485">
                  <c:v>2.0</c:v>
                </c:pt>
                <c:pt idx="7486">
                  <c:v>5.0</c:v>
                </c:pt>
                <c:pt idx="7487">
                  <c:v>2.0</c:v>
                </c:pt>
                <c:pt idx="7488">
                  <c:v>4.0</c:v>
                </c:pt>
                <c:pt idx="7489">
                  <c:v>3.0</c:v>
                </c:pt>
                <c:pt idx="7490">
                  <c:v>6.0</c:v>
                </c:pt>
                <c:pt idx="7491">
                  <c:v>3.0</c:v>
                </c:pt>
                <c:pt idx="7492">
                  <c:v>3.0</c:v>
                </c:pt>
                <c:pt idx="7493">
                  <c:v>4.0</c:v>
                </c:pt>
                <c:pt idx="7494">
                  <c:v>0.0</c:v>
                </c:pt>
                <c:pt idx="7495">
                  <c:v>8.0</c:v>
                </c:pt>
                <c:pt idx="7496">
                  <c:v>6.0</c:v>
                </c:pt>
                <c:pt idx="7497">
                  <c:v>7.0</c:v>
                </c:pt>
                <c:pt idx="7498">
                  <c:v>7.0</c:v>
                </c:pt>
                <c:pt idx="7499">
                  <c:v>4.0</c:v>
                </c:pt>
                <c:pt idx="7500">
                  <c:v>7.0</c:v>
                </c:pt>
                <c:pt idx="7501">
                  <c:v>4.0</c:v>
                </c:pt>
                <c:pt idx="7502">
                  <c:v>7.0</c:v>
                </c:pt>
                <c:pt idx="7503">
                  <c:v>3.0</c:v>
                </c:pt>
                <c:pt idx="7504">
                  <c:v>4.0</c:v>
                </c:pt>
                <c:pt idx="7505">
                  <c:v>4.0</c:v>
                </c:pt>
                <c:pt idx="7506">
                  <c:v>3.0</c:v>
                </c:pt>
                <c:pt idx="7507">
                  <c:v>4.0</c:v>
                </c:pt>
                <c:pt idx="7508">
                  <c:v>3.0</c:v>
                </c:pt>
                <c:pt idx="7509">
                  <c:v>7.0</c:v>
                </c:pt>
                <c:pt idx="7510">
                  <c:v>5.0</c:v>
                </c:pt>
                <c:pt idx="7511">
                  <c:v>2.0</c:v>
                </c:pt>
                <c:pt idx="7512">
                  <c:v>6.0</c:v>
                </c:pt>
                <c:pt idx="7513">
                  <c:v>3.0</c:v>
                </c:pt>
                <c:pt idx="7514">
                  <c:v>4.0</c:v>
                </c:pt>
                <c:pt idx="7515">
                  <c:v>4.0</c:v>
                </c:pt>
                <c:pt idx="7516">
                  <c:v>9.0</c:v>
                </c:pt>
                <c:pt idx="7517">
                  <c:v>2.0</c:v>
                </c:pt>
                <c:pt idx="7518">
                  <c:v>3.0</c:v>
                </c:pt>
                <c:pt idx="7519">
                  <c:v>6.0</c:v>
                </c:pt>
                <c:pt idx="7520">
                  <c:v>4.0</c:v>
                </c:pt>
                <c:pt idx="7521">
                  <c:v>5.0</c:v>
                </c:pt>
                <c:pt idx="7522">
                  <c:v>5.0</c:v>
                </c:pt>
                <c:pt idx="7523">
                  <c:v>5.0</c:v>
                </c:pt>
                <c:pt idx="7524">
                  <c:v>5.0</c:v>
                </c:pt>
                <c:pt idx="7525">
                  <c:v>6.0</c:v>
                </c:pt>
                <c:pt idx="7526">
                  <c:v>4.0</c:v>
                </c:pt>
                <c:pt idx="7527">
                  <c:v>4.0</c:v>
                </c:pt>
                <c:pt idx="7528">
                  <c:v>3.0</c:v>
                </c:pt>
                <c:pt idx="7529">
                  <c:v>7.0</c:v>
                </c:pt>
                <c:pt idx="7530">
                  <c:v>6.0</c:v>
                </c:pt>
                <c:pt idx="7531">
                  <c:v>9.0</c:v>
                </c:pt>
                <c:pt idx="7532">
                  <c:v>4.0</c:v>
                </c:pt>
                <c:pt idx="7533">
                  <c:v>4.0</c:v>
                </c:pt>
                <c:pt idx="7534">
                  <c:v>6.0</c:v>
                </c:pt>
                <c:pt idx="7535">
                  <c:v>3.0</c:v>
                </c:pt>
                <c:pt idx="7536">
                  <c:v>4.0</c:v>
                </c:pt>
                <c:pt idx="7537">
                  <c:v>0.0</c:v>
                </c:pt>
                <c:pt idx="7538">
                  <c:v>3.0</c:v>
                </c:pt>
                <c:pt idx="7539">
                  <c:v>3.0</c:v>
                </c:pt>
                <c:pt idx="7540">
                  <c:v>4.0</c:v>
                </c:pt>
                <c:pt idx="7541">
                  <c:v>6.0</c:v>
                </c:pt>
                <c:pt idx="7542">
                  <c:v>1.0</c:v>
                </c:pt>
                <c:pt idx="7543">
                  <c:v>1.0</c:v>
                </c:pt>
                <c:pt idx="7544">
                  <c:v>7.0</c:v>
                </c:pt>
                <c:pt idx="7545">
                  <c:v>4.0</c:v>
                </c:pt>
                <c:pt idx="7546">
                  <c:v>5.0</c:v>
                </c:pt>
                <c:pt idx="7547">
                  <c:v>8.0</c:v>
                </c:pt>
                <c:pt idx="7548">
                  <c:v>3.0</c:v>
                </c:pt>
                <c:pt idx="7549">
                  <c:v>3.0</c:v>
                </c:pt>
                <c:pt idx="7550">
                  <c:v>6.0</c:v>
                </c:pt>
                <c:pt idx="7551">
                  <c:v>6.0</c:v>
                </c:pt>
                <c:pt idx="7552">
                  <c:v>4.0</c:v>
                </c:pt>
                <c:pt idx="7553">
                  <c:v>2.0</c:v>
                </c:pt>
                <c:pt idx="7554">
                  <c:v>4.0</c:v>
                </c:pt>
                <c:pt idx="7555">
                  <c:v>4.0</c:v>
                </c:pt>
                <c:pt idx="7556">
                  <c:v>4.0</c:v>
                </c:pt>
                <c:pt idx="7557">
                  <c:v>4.0</c:v>
                </c:pt>
                <c:pt idx="7558">
                  <c:v>6.0</c:v>
                </c:pt>
                <c:pt idx="7559">
                  <c:v>2.0</c:v>
                </c:pt>
                <c:pt idx="7560">
                  <c:v>5.0</c:v>
                </c:pt>
                <c:pt idx="7561">
                  <c:v>2.0</c:v>
                </c:pt>
                <c:pt idx="7562">
                  <c:v>3.0</c:v>
                </c:pt>
                <c:pt idx="7563">
                  <c:v>6.0</c:v>
                </c:pt>
                <c:pt idx="7564">
                  <c:v>4.0</c:v>
                </c:pt>
                <c:pt idx="7565">
                  <c:v>3.0</c:v>
                </c:pt>
                <c:pt idx="7566">
                  <c:v>6.0</c:v>
                </c:pt>
                <c:pt idx="7567">
                  <c:v>2.0</c:v>
                </c:pt>
                <c:pt idx="7568">
                  <c:v>3.0</c:v>
                </c:pt>
                <c:pt idx="7569">
                  <c:v>1.0</c:v>
                </c:pt>
                <c:pt idx="7570">
                  <c:v>3.0</c:v>
                </c:pt>
                <c:pt idx="7571">
                  <c:v>1.0</c:v>
                </c:pt>
                <c:pt idx="7572">
                  <c:v>2.0</c:v>
                </c:pt>
                <c:pt idx="7573">
                  <c:v>2.0</c:v>
                </c:pt>
                <c:pt idx="7574">
                  <c:v>3.0</c:v>
                </c:pt>
                <c:pt idx="7575">
                  <c:v>4.0</c:v>
                </c:pt>
                <c:pt idx="7576">
                  <c:v>7.0</c:v>
                </c:pt>
                <c:pt idx="7577">
                  <c:v>3.0</c:v>
                </c:pt>
                <c:pt idx="7578">
                  <c:v>5.0</c:v>
                </c:pt>
                <c:pt idx="7579">
                  <c:v>2.0</c:v>
                </c:pt>
                <c:pt idx="7580">
                  <c:v>6.0</c:v>
                </c:pt>
                <c:pt idx="7581">
                  <c:v>1.0</c:v>
                </c:pt>
                <c:pt idx="7582">
                  <c:v>3.0</c:v>
                </c:pt>
                <c:pt idx="7583">
                  <c:v>2.0</c:v>
                </c:pt>
                <c:pt idx="7584">
                  <c:v>4.0</c:v>
                </c:pt>
                <c:pt idx="7585">
                  <c:v>2.0</c:v>
                </c:pt>
                <c:pt idx="7586">
                  <c:v>3.0</c:v>
                </c:pt>
                <c:pt idx="7587">
                  <c:v>5.0</c:v>
                </c:pt>
                <c:pt idx="7588">
                  <c:v>1.0</c:v>
                </c:pt>
                <c:pt idx="7589">
                  <c:v>2.0</c:v>
                </c:pt>
                <c:pt idx="7590">
                  <c:v>4.0</c:v>
                </c:pt>
                <c:pt idx="7591">
                  <c:v>5.0</c:v>
                </c:pt>
                <c:pt idx="7592">
                  <c:v>3.0</c:v>
                </c:pt>
                <c:pt idx="7593">
                  <c:v>4.0</c:v>
                </c:pt>
                <c:pt idx="7594">
                  <c:v>5.0</c:v>
                </c:pt>
                <c:pt idx="7595">
                  <c:v>6.0</c:v>
                </c:pt>
                <c:pt idx="7596">
                  <c:v>3.0</c:v>
                </c:pt>
                <c:pt idx="7597">
                  <c:v>3.0</c:v>
                </c:pt>
                <c:pt idx="7598">
                  <c:v>6.0</c:v>
                </c:pt>
                <c:pt idx="7599">
                  <c:v>5.0</c:v>
                </c:pt>
                <c:pt idx="7600">
                  <c:v>5.0</c:v>
                </c:pt>
                <c:pt idx="7601">
                  <c:v>5.0</c:v>
                </c:pt>
                <c:pt idx="7602">
                  <c:v>5.0</c:v>
                </c:pt>
                <c:pt idx="7603">
                  <c:v>6.0</c:v>
                </c:pt>
                <c:pt idx="7604">
                  <c:v>5.0</c:v>
                </c:pt>
                <c:pt idx="7605">
                  <c:v>4.0</c:v>
                </c:pt>
                <c:pt idx="7606">
                  <c:v>5.0</c:v>
                </c:pt>
                <c:pt idx="7607">
                  <c:v>6.0</c:v>
                </c:pt>
                <c:pt idx="7608">
                  <c:v>5.0</c:v>
                </c:pt>
                <c:pt idx="7609">
                  <c:v>2.0</c:v>
                </c:pt>
                <c:pt idx="7610">
                  <c:v>6.0</c:v>
                </c:pt>
                <c:pt idx="7611">
                  <c:v>8.0</c:v>
                </c:pt>
                <c:pt idx="7612">
                  <c:v>4.0</c:v>
                </c:pt>
                <c:pt idx="7613">
                  <c:v>5.0</c:v>
                </c:pt>
                <c:pt idx="7614">
                  <c:v>2.0</c:v>
                </c:pt>
                <c:pt idx="7615">
                  <c:v>5.0</c:v>
                </c:pt>
                <c:pt idx="7616">
                  <c:v>7.0</c:v>
                </c:pt>
                <c:pt idx="7617">
                  <c:v>4.0</c:v>
                </c:pt>
                <c:pt idx="7618">
                  <c:v>5.0</c:v>
                </c:pt>
                <c:pt idx="7619">
                  <c:v>6.0</c:v>
                </c:pt>
                <c:pt idx="7620">
                  <c:v>8.0</c:v>
                </c:pt>
                <c:pt idx="7621">
                  <c:v>4.0</c:v>
                </c:pt>
                <c:pt idx="7622">
                  <c:v>5.0</c:v>
                </c:pt>
                <c:pt idx="7623">
                  <c:v>5.0</c:v>
                </c:pt>
                <c:pt idx="7624">
                  <c:v>6.0</c:v>
                </c:pt>
                <c:pt idx="7625">
                  <c:v>5.0</c:v>
                </c:pt>
                <c:pt idx="7626">
                  <c:v>4.0</c:v>
                </c:pt>
                <c:pt idx="7627">
                  <c:v>6.0</c:v>
                </c:pt>
                <c:pt idx="7628">
                  <c:v>2.0</c:v>
                </c:pt>
                <c:pt idx="7629">
                  <c:v>4.0</c:v>
                </c:pt>
                <c:pt idx="7630">
                  <c:v>3.0</c:v>
                </c:pt>
                <c:pt idx="7631">
                  <c:v>2.0</c:v>
                </c:pt>
                <c:pt idx="7632">
                  <c:v>5.0</c:v>
                </c:pt>
                <c:pt idx="7633">
                  <c:v>4.0</c:v>
                </c:pt>
                <c:pt idx="7634">
                  <c:v>5.0</c:v>
                </c:pt>
                <c:pt idx="7635">
                  <c:v>2.0</c:v>
                </c:pt>
                <c:pt idx="7636">
                  <c:v>3.0</c:v>
                </c:pt>
                <c:pt idx="7637">
                  <c:v>4.0</c:v>
                </c:pt>
                <c:pt idx="7638">
                  <c:v>5.0</c:v>
                </c:pt>
                <c:pt idx="7639">
                  <c:v>8.0</c:v>
                </c:pt>
                <c:pt idx="7640">
                  <c:v>4.0</c:v>
                </c:pt>
                <c:pt idx="7641">
                  <c:v>4.0</c:v>
                </c:pt>
                <c:pt idx="7642">
                  <c:v>6.0</c:v>
                </c:pt>
                <c:pt idx="7643">
                  <c:v>2.0</c:v>
                </c:pt>
                <c:pt idx="7644">
                  <c:v>2.0</c:v>
                </c:pt>
                <c:pt idx="7645">
                  <c:v>7.0</c:v>
                </c:pt>
                <c:pt idx="7646">
                  <c:v>3.0</c:v>
                </c:pt>
                <c:pt idx="7647">
                  <c:v>3.0</c:v>
                </c:pt>
                <c:pt idx="7648">
                  <c:v>3.0</c:v>
                </c:pt>
                <c:pt idx="7649">
                  <c:v>2.0</c:v>
                </c:pt>
                <c:pt idx="7650">
                  <c:v>6.0</c:v>
                </c:pt>
                <c:pt idx="7651">
                  <c:v>5.0</c:v>
                </c:pt>
                <c:pt idx="7652">
                  <c:v>8.0</c:v>
                </c:pt>
                <c:pt idx="7653">
                  <c:v>6.0</c:v>
                </c:pt>
                <c:pt idx="7654">
                  <c:v>3.0</c:v>
                </c:pt>
                <c:pt idx="7655">
                  <c:v>0.0</c:v>
                </c:pt>
                <c:pt idx="7656">
                  <c:v>3.0</c:v>
                </c:pt>
                <c:pt idx="7657">
                  <c:v>6.0</c:v>
                </c:pt>
                <c:pt idx="7658">
                  <c:v>4.0</c:v>
                </c:pt>
                <c:pt idx="7659">
                  <c:v>4.0</c:v>
                </c:pt>
                <c:pt idx="7660">
                  <c:v>2.0</c:v>
                </c:pt>
                <c:pt idx="7661">
                  <c:v>3.0</c:v>
                </c:pt>
                <c:pt idx="7662">
                  <c:v>4.0</c:v>
                </c:pt>
                <c:pt idx="7663">
                  <c:v>4.0</c:v>
                </c:pt>
                <c:pt idx="7664">
                  <c:v>3.0</c:v>
                </c:pt>
                <c:pt idx="7665">
                  <c:v>7.0</c:v>
                </c:pt>
                <c:pt idx="7666">
                  <c:v>5.0</c:v>
                </c:pt>
                <c:pt idx="7667">
                  <c:v>3.0</c:v>
                </c:pt>
                <c:pt idx="7668">
                  <c:v>7.0</c:v>
                </c:pt>
                <c:pt idx="7669">
                  <c:v>2.0</c:v>
                </c:pt>
                <c:pt idx="7670">
                  <c:v>5.0</c:v>
                </c:pt>
                <c:pt idx="7671">
                  <c:v>4.0</c:v>
                </c:pt>
                <c:pt idx="7672">
                  <c:v>4.0</c:v>
                </c:pt>
                <c:pt idx="7673">
                  <c:v>5.0</c:v>
                </c:pt>
                <c:pt idx="7674">
                  <c:v>5.0</c:v>
                </c:pt>
                <c:pt idx="7675">
                  <c:v>4.0</c:v>
                </c:pt>
                <c:pt idx="7676">
                  <c:v>4.0</c:v>
                </c:pt>
                <c:pt idx="7677">
                  <c:v>3.0</c:v>
                </c:pt>
                <c:pt idx="7678">
                  <c:v>3.0</c:v>
                </c:pt>
                <c:pt idx="7679">
                  <c:v>2.0</c:v>
                </c:pt>
                <c:pt idx="7680">
                  <c:v>5.0</c:v>
                </c:pt>
                <c:pt idx="7681">
                  <c:v>4.0</c:v>
                </c:pt>
                <c:pt idx="7682">
                  <c:v>4.0</c:v>
                </c:pt>
                <c:pt idx="7683">
                  <c:v>2.0</c:v>
                </c:pt>
                <c:pt idx="7684">
                  <c:v>4.0</c:v>
                </c:pt>
                <c:pt idx="7685">
                  <c:v>2.0</c:v>
                </c:pt>
                <c:pt idx="7686">
                  <c:v>3.0</c:v>
                </c:pt>
                <c:pt idx="7687">
                  <c:v>2.0</c:v>
                </c:pt>
                <c:pt idx="7688">
                  <c:v>2.0</c:v>
                </c:pt>
                <c:pt idx="7689">
                  <c:v>4.0</c:v>
                </c:pt>
                <c:pt idx="7690">
                  <c:v>5.0</c:v>
                </c:pt>
                <c:pt idx="7691">
                  <c:v>2.0</c:v>
                </c:pt>
                <c:pt idx="7692">
                  <c:v>5.0</c:v>
                </c:pt>
                <c:pt idx="7693">
                  <c:v>5.0</c:v>
                </c:pt>
                <c:pt idx="7694">
                  <c:v>6.0</c:v>
                </c:pt>
                <c:pt idx="7695">
                  <c:v>4.0</c:v>
                </c:pt>
                <c:pt idx="7696">
                  <c:v>4.0</c:v>
                </c:pt>
                <c:pt idx="7697">
                  <c:v>6.0</c:v>
                </c:pt>
                <c:pt idx="7698">
                  <c:v>4.0</c:v>
                </c:pt>
                <c:pt idx="7699">
                  <c:v>5.0</c:v>
                </c:pt>
                <c:pt idx="7700">
                  <c:v>8.0</c:v>
                </c:pt>
                <c:pt idx="7701">
                  <c:v>1.0</c:v>
                </c:pt>
                <c:pt idx="7702">
                  <c:v>4.0</c:v>
                </c:pt>
                <c:pt idx="7703">
                  <c:v>3.0</c:v>
                </c:pt>
                <c:pt idx="7704">
                  <c:v>6.0</c:v>
                </c:pt>
                <c:pt idx="7705">
                  <c:v>4.0</c:v>
                </c:pt>
                <c:pt idx="7706">
                  <c:v>7.0</c:v>
                </c:pt>
                <c:pt idx="7707">
                  <c:v>5.0</c:v>
                </c:pt>
                <c:pt idx="7708">
                  <c:v>4.0</c:v>
                </c:pt>
                <c:pt idx="7709">
                  <c:v>2.0</c:v>
                </c:pt>
                <c:pt idx="7710">
                  <c:v>4.0</c:v>
                </c:pt>
                <c:pt idx="7711">
                  <c:v>4.0</c:v>
                </c:pt>
                <c:pt idx="7712">
                  <c:v>5.0</c:v>
                </c:pt>
                <c:pt idx="7713">
                  <c:v>4.0</c:v>
                </c:pt>
                <c:pt idx="7714">
                  <c:v>4.0</c:v>
                </c:pt>
                <c:pt idx="7715">
                  <c:v>4.0</c:v>
                </c:pt>
                <c:pt idx="7716">
                  <c:v>4.0</c:v>
                </c:pt>
                <c:pt idx="7717">
                  <c:v>6.0</c:v>
                </c:pt>
                <c:pt idx="7718">
                  <c:v>1.0</c:v>
                </c:pt>
                <c:pt idx="7719">
                  <c:v>6.0</c:v>
                </c:pt>
                <c:pt idx="7720">
                  <c:v>5.0</c:v>
                </c:pt>
                <c:pt idx="7721">
                  <c:v>3.0</c:v>
                </c:pt>
                <c:pt idx="7722">
                  <c:v>7.0</c:v>
                </c:pt>
                <c:pt idx="7723">
                  <c:v>3.0</c:v>
                </c:pt>
                <c:pt idx="7724">
                  <c:v>3.0</c:v>
                </c:pt>
                <c:pt idx="7725">
                  <c:v>5.0</c:v>
                </c:pt>
                <c:pt idx="7726">
                  <c:v>2.0</c:v>
                </c:pt>
                <c:pt idx="7727">
                  <c:v>6.0</c:v>
                </c:pt>
                <c:pt idx="7728">
                  <c:v>3.0</c:v>
                </c:pt>
                <c:pt idx="7729">
                  <c:v>4.0</c:v>
                </c:pt>
                <c:pt idx="7730">
                  <c:v>5.0</c:v>
                </c:pt>
                <c:pt idx="7731">
                  <c:v>7.0</c:v>
                </c:pt>
                <c:pt idx="7732">
                  <c:v>6.0</c:v>
                </c:pt>
                <c:pt idx="7733">
                  <c:v>4.0</c:v>
                </c:pt>
                <c:pt idx="7734">
                  <c:v>3.0</c:v>
                </c:pt>
                <c:pt idx="7735">
                  <c:v>5.0</c:v>
                </c:pt>
                <c:pt idx="7736">
                  <c:v>4.0</c:v>
                </c:pt>
                <c:pt idx="7737">
                  <c:v>4.0</c:v>
                </c:pt>
                <c:pt idx="7738">
                  <c:v>3.0</c:v>
                </c:pt>
                <c:pt idx="7739">
                  <c:v>3.0</c:v>
                </c:pt>
                <c:pt idx="7740">
                  <c:v>7.0</c:v>
                </c:pt>
                <c:pt idx="7741">
                  <c:v>3.0</c:v>
                </c:pt>
                <c:pt idx="7742">
                  <c:v>4.0</c:v>
                </c:pt>
                <c:pt idx="7743">
                  <c:v>4.0</c:v>
                </c:pt>
                <c:pt idx="7744">
                  <c:v>3.0</c:v>
                </c:pt>
                <c:pt idx="7745">
                  <c:v>3.0</c:v>
                </c:pt>
                <c:pt idx="7746">
                  <c:v>3.0</c:v>
                </c:pt>
                <c:pt idx="7747">
                  <c:v>4.0</c:v>
                </c:pt>
                <c:pt idx="7748">
                  <c:v>2.0</c:v>
                </c:pt>
                <c:pt idx="7749">
                  <c:v>1.0</c:v>
                </c:pt>
                <c:pt idx="7750">
                  <c:v>3.0</c:v>
                </c:pt>
                <c:pt idx="7751">
                  <c:v>0.0</c:v>
                </c:pt>
                <c:pt idx="7752">
                  <c:v>5.0</c:v>
                </c:pt>
                <c:pt idx="7753">
                  <c:v>4.0</c:v>
                </c:pt>
                <c:pt idx="7754">
                  <c:v>7.0</c:v>
                </c:pt>
                <c:pt idx="7755">
                  <c:v>1.0</c:v>
                </c:pt>
                <c:pt idx="7756">
                  <c:v>3.0</c:v>
                </c:pt>
                <c:pt idx="7757">
                  <c:v>5.0</c:v>
                </c:pt>
                <c:pt idx="7758">
                  <c:v>1.0</c:v>
                </c:pt>
                <c:pt idx="7759">
                  <c:v>3.0</c:v>
                </c:pt>
                <c:pt idx="7760">
                  <c:v>4.0</c:v>
                </c:pt>
                <c:pt idx="7761">
                  <c:v>3.0</c:v>
                </c:pt>
                <c:pt idx="7762">
                  <c:v>4.0</c:v>
                </c:pt>
                <c:pt idx="7763">
                  <c:v>7.0</c:v>
                </c:pt>
                <c:pt idx="7764">
                  <c:v>3.0</c:v>
                </c:pt>
                <c:pt idx="7765">
                  <c:v>6.0</c:v>
                </c:pt>
                <c:pt idx="7766">
                  <c:v>4.0</c:v>
                </c:pt>
                <c:pt idx="7767">
                  <c:v>4.0</c:v>
                </c:pt>
                <c:pt idx="7768">
                  <c:v>7.0</c:v>
                </c:pt>
                <c:pt idx="7769">
                  <c:v>4.0</c:v>
                </c:pt>
                <c:pt idx="7770">
                  <c:v>7.0</c:v>
                </c:pt>
                <c:pt idx="7771">
                  <c:v>2.0</c:v>
                </c:pt>
                <c:pt idx="7772">
                  <c:v>4.0</c:v>
                </c:pt>
                <c:pt idx="7773">
                  <c:v>2.0</c:v>
                </c:pt>
                <c:pt idx="7774">
                  <c:v>8.0</c:v>
                </c:pt>
                <c:pt idx="7775">
                  <c:v>5.0</c:v>
                </c:pt>
                <c:pt idx="7776">
                  <c:v>4.0</c:v>
                </c:pt>
                <c:pt idx="7777">
                  <c:v>6.0</c:v>
                </c:pt>
                <c:pt idx="7778">
                  <c:v>5.0</c:v>
                </c:pt>
                <c:pt idx="7779">
                  <c:v>6.0</c:v>
                </c:pt>
                <c:pt idx="7780">
                  <c:v>7.0</c:v>
                </c:pt>
                <c:pt idx="7781">
                  <c:v>5.0</c:v>
                </c:pt>
                <c:pt idx="7782">
                  <c:v>4.0</c:v>
                </c:pt>
                <c:pt idx="7783">
                  <c:v>7.0</c:v>
                </c:pt>
                <c:pt idx="7784">
                  <c:v>6.0</c:v>
                </c:pt>
                <c:pt idx="7785">
                  <c:v>7.0</c:v>
                </c:pt>
                <c:pt idx="7786">
                  <c:v>5.0</c:v>
                </c:pt>
                <c:pt idx="7787">
                  <c:v>1.0</c:v>
                </c:pt>
                <c:pt idx="7788">
                  <c:v>5.0</c:v>
                </c:pt>
                <c:pt idx="7789">
                  <c:v>7.0</c:v>
                </c:pt>
                <c:pt idx="7790">
                  <c:v>3.0</c:v>
                </c:pt>
                <c:pt idx="7791">
                  <c:v>4.0</c:v>
                </c:pt>
                <c:pt idx="7792">
                  <c:v>4.0</c:v>
                </c:pt>
                <c:pt idx="7793">
                  <c:v>5.0</c:v>
                </c:pt>
                <c:pt idx="7794">
                  <c:v>6.0</c:v>
                </c:pt>
                <c:pt idx="7795">
                  <c:v>4.0</c:v>
                </c:pt>
                <c:pt idx="7796">
                  <c:v>7.0</c:v>
                </c:pt>
                <c:pt idx="7797">
                  <c:v>2.0</c:v>
                </c:pt>
                <c:pt idx="7798">
                  <c:v>3.0</c:v>
                </c:pt>
                <c:pt idx="7799">
                  <c:v>2.0</c:v>
                </c:pt>
                <c:pt idx="7800">
                  <c:v>4.0</c:v>
                </c:pt>
                <c:pt idx="7801">
                  <c:v>4.0</c:v>
                </c:pt>
                <c:pt idx="7802">
                  <c:v>6.0</c:v>
                </c:pt>
                <c:pt idx="7803">
                  <c:v>4.0</c:v>
                </c:pt>
                <c:pt idx="7804">
                  <c:v>5.0</c:v>
                </c:pt>
                <c:pt idx="7805">
                  <c:v>5.0</c:v>
                </c:pt>
                <c:pt idx="7806">
                  <c:v>4.0</c:v>
                </c:pt>
                <c:pt idx="7807">
                  <c:v>2.0</c:v>
                </c:pt>
                <c:pt idx="7808">
                  <c:v>5.0</c:v>
                </c:pt>
                <c:pt idx="7809">
                  <c:v>5.0</c:v>
                </c:pt>
                <c:pt idx="7810">
                  <c:v>5.0</c:v>
                </c:pt>
                <c:pt idx="7811">
                  <c:v>1.0</c:v>
                </c:pt>
                <c:pt idx="7812">
                  <c:v>6.0</c:v>
                </c:pt>
                <c:pt idx="7813">
                  <c:v>3.0</c:v>
                </c:pt>
                <c:pt idx="7814">
                  <c:v>7.0</c:v>
                </c:pt>
                <c:pt idx="7815">
                  <c:v>6.0</c:v>
                </c:pt>
                <c:pt idx="7816">
                  <c:v>3.0</c:v>
                </c:pt>
                <c:pt idx="7817">
                  <c:v>2.0</c:v>
                </c:pt>
                <c:pt idx="7818">
                  <c:v>6.0</c:v>
                </c:pt>
                <c:pt idx="7819">
                  <c:v>2.0</c:v>
                </c:pt>
                <c:pt idx="7820">
                  <c:v>4.0</c:v>
                </c:pt>
                <c:pt idx="7821">
                  <c:v>3.0</c:v>
                </c:pt>
                <c:pt idx="7822">
                  <c:v>3.0</c:v>
                </c:pt>
                <c:pt idx="7823">
                  <c:v>2.0</c:v>
                </c:pt>
                <c:pt idx="7824">
                  <c:v>5.0</c:v>
                </c:pt>
                <c:pt idx="7825">
                  <c:v>5.0</c:v>
                </c:pt>
                <c:pt idx="7826">
                  <c:v>6.0</c:v>
                </c:pt>
                <c:pt idx="7827">
                  <c:v>5.0</c:v>
                </c:pt>
                <c:pt idx="7828">
                  <c:v>4.0</c:v>
                </c:pt>
                <c:pt idx="7829">
                  <c:v>5.0</c:v>
                </c:pt>
                <c:pt idx="7830">
                  <c:v>5.0</c:v>
                </c:pt>
                <c:pt idx="7831">
                  <c:v>5.0</c:v>
                </c:pt>
                <c:pt idx="7832">
                  <c:v>5.0</c:v>
                </c:pt>
                <c:pt idx="7833">
                  <c:v>5.0</c:v>
                </c:pt>
                <c:pt idx="7834">
                  <c:v>4.0</c:v>
                </c:pt>
                <c:pt idx="7835">
                  <c:v>3.0</c:v>
                </c:pt>
                <c:pt idx="7836">
                  <c:v>4.0</c:v>
                </c:pt>
                <c:pt idx="7837">
                  <c:v>5.0</c:v>
                </c:pt>
                <c:pt idx="7838">
                  <c:v>7.0</c:v>
                </c:pt>
                <c:pt idx="7839">
                  <c:v>3.0</c:v>
                </c:pt>
                <c:pt idx="7840">
                  <c:v>4.0</c:v>
                </c:pt>
                <c:pt idx="7841">
                  <c:v>3.0</c:v>
                </c:pt>
                <c:pt idx="7842">
                  <c:v>4.0</c:v>
                </c:pt>
                <c:pt idx="7843">
                  <c:v>4.0</c:v>
                </c:pt>
                <c:pt idx="7844">
                  <c:v>4.0</c:v>
                </c:pt>
                <c:pt idx="7845">
                  <c:v>6.0</c:v>
                </c:pt>
                <c:pt idx="7846">
                  <c:v>6.0</c:v>
                </c:pt>
                <c:pt idx="7847">
                  <c:v>5.0</c:v>
                </c:pt>
                <c:pt idx="7848">
                  <c:v>4.0</c:v>
                </c:pt>
                <c:pt idx="7849">
                  <c:v>1.0</c:v>
                </c:pt>
                <c:pt idx="7850">
                  <c:v>4.0</c:v>
                </c:pt>
                <c:pt idx="7851">
                  <c:v>3.0</c:v>
                </c:pt>
                <c:pt idx="7852">
                  <c:v>6.0</c:v>
                </c:pt>
                <c:pt idx="7853">
                  <c:v>1.0</c:v>
                </c:pt>
                <c:pt idx="7854">
                  <c:v>5.0</c:v>
                </c:pt>
                <c:pt idx="7855">
                  <c:v>4.0</c:v>
                </c:pt>
                <c:pt idx="7856">
                  <c:v>5.0</c:v>
                </c:pt>
                <c:pt idx="7857">
                  <c:v>3.0</c:v>
                </c:pt>
                <c:pt idx="7858">
                  <c:v>6.0</c:v>
                </c:pt>
                <c:pt idx="7859">
                  <c:v>6.0</c:v>
                </c:pt>
                <c:pt idx="7860">
                  <c:v>4.0</c:v>
                </c:pt>
                <c:pt idx="7861">
                  <c:v>3.0</c:v>
                </c:pt>
                <c:pt idx="7862">
                  <c:v>5.0</c:v>
                </c:pt>
                <c:pt idx="7863">
                  <c:v>2.0</c:v>
                </c:pt>
                <c:pt idx="7864">
                  <c:v>6.0</c:v>
                </c:pt>
                <c:pt idx="7865">
                  <c:v>6.0</c:v>
                </c:pt>
                <c:pt idx="7866">
                  <c:v>3.0</c:v>
                </c:pt>
                <c:pt idx="7867">
                  <c:v>3.0</c:v>
                </c:pt>
                <c:pt idx="7868">
                  <c:v>5.0</c:v>
                </c:pt>
                <c:pt idx="7869">
                  <c:v>6.0</c:v>
                </c:pt>
                <c:pt idx="7870">
                  <c:v>3.0</c:v>
                </c:pt>
                <c:pt idx="7871">
                  <c:v>4.0</c:v>
                </c:pt>
                <c:pt idx="7872">
                  <c:v>6.0</c:v>
                </c:pt>
                <c:pt idx="7873">
                  <c:v>4.0</c:v>
                </c:pt>
                <c:pt idx="7874">
                  <c:v>4.0</c:v>
                </c:pt>
                <c:pt idx="7875">
                  <c:v>3.0</c:v>
                </c:pt>
                <c:pt idx="7876">
                  <c:v>3.0</c:v>
                </c:pt>
                <c:pt idx="7877">
                  <c:v>5.0</c:v>
                </c:pt>
                <c:pt idx="7878">
                  <c:v>3.0</c:v>
                </c:pt>
                <c:pt idx="7879">
                  <c:v>4.0</c:v>
                </c:pt>
                <c:pt idx="7880">
                  <c:v>5.0</c:v>
                </c:pt>
                <c:pt idx="7881">
                  <c:v>6.0</c:v>
                </c:pt>
                <c:pt idx="7882">
                  <c:v>5.0</c:v>
                </c:pt>
                <c:pt idx="7883">
                  <c:v>5.0</c:v>
                </c:pt>
                <c:pt idx="7884">
                  <c:v>2.0</c:v>
                </c:pt>
                <c:pt idx="7885">
                  <c:v>6.0</c:v>
                </c:pt>
                <c:pt idx="7886">
                  <c:v>4.0</c:v>
                </c:pt>
                <c:pt idx="7887">
                  <c:v>2.0</c:v>
                </c:pt>
                <c:pt idx="7888">
                  <c:v>5.0</c:v>
                </c:pt>
                <c:pt idx="7889">
                  <c:v>0.0</c:v>
                </c:pt>
                <c:pt idx="7890">
                  <c:v>5.0</c:v>
                </c:pt>
                <c:pt idx="7891">
                  <c:v>4.0</c:v>
                </c:pt>
                <c:pt idx="7892">
                  <c:v>3.0</c:v>
                </c:pt>
                <c:pt idx="7893">
                  <c:v>4.0</c:v>
                </c:pt>
                <c:pt idx="7894">
                  <c:v>2.0</c:v>
                </c:pt>
                <c:pt idx="7895">
                  <c:v>7.0</c:v>
                </c:pt>
                <c:pt idx="7896">
                  <c:v>4.0</c:v>
                </c:pt>
                <c:pt idx="7897">
                  <c:v>5.0</c:v>
                </c:pt>
                <c:pt idx="7898">
                  <c:v>6.0</c:v>
                </c:pt>
                <c:pt idx="7899">
                  <c:v>5.0</c:v>
                </c:pt>
                <c:pt idx="7900">
                  <c:v>3.0</c:v>
                </c:pt>
                <c:pt idx="7901">
                  <c:v>1.0</c:v>
                </c:pt>
                <c:pt idx="7902">
                  <c:v>4.0</c:v>
                </c:pt>
                <c:pt idx="7903">
                  <c:v>5.0</c:v>
                </c:pt>
                <c:pt idx="7904">
                  <c:v>7.0</c:v>
                </c:pt>
                <c:pt idx="7905">
                  <c:v>3.0</c:v>
                </c:pt>
                <c:pt idx="7906">
                  <c:v>1.0</c:v>
                </c:pt>
                <c:pt idx="7907">
                  <c:v>2.0</c:v>
                </c:pt>
                <c:pt idx="7908">
                  <c:v>2.0</c:v>
                </c:pt>
                <c:pt idx="7909">
                  <c:v>6.0</c:v>
                </c:pt>
                <c:pt idx="7910">
                  <c:v>3.0</c:v>
                </c:pt>
                <c:pt idx="7911">
                  <c:v>6.0</c:v>
                </c:pt>
                <c:pt idx="7912">
                  <c:v>7.0</c:v>
                </c:pt>
                <c:pt idx="7913">
                  <c:v>2.0</c:v>
                </c:pt>
                <c:pt idx="7914">
                  <c:v>4.0</c:v>
                </c:pt>
                <c:pt idx="7915">
                  <c:v>6.0</c:v>
                </c:pt>
                <c:pt idx="7916">
                  <c:v>8.0</c:v>
                </c:pt>
                <c:pt idx="7917">
                  <c:v>4.0</c:v>
                </c:pt>
                <c:pt idx="7918">
                  <c:v>3.0</c:v>
                </c:pt>
                <c:pt idx="7919">
                  <c:v>6.0</c:v>
                </c:pt>
                <c:pt idx="7920">
                  <c:v>8.0</c:v>
                </c:pt>
                <c:pt idx="7921">
                  <c:v>4.0</c:v>
                </c:pt>
                <c:pt idx="7922">
                  <c:v>5.0</c:v>
                </c:pt>
                <c:pt idx="7923">
                  <c:v>1.0</c:v>
                </c:pt>
                <c:pt idx="7924">
                  <c:v>5.0</c:v>
                </c:pt>
                <c:pt idx="7925">
                  <c:v>4.0</c:v>
                </c:pt>
                <c:pt idx="7926">
                  <c:v>3.0</c:v>
                </c:pt>
                <c:pt idx="7927">
                  <c:v>1.0</c:v>
                </c:pt>
                <c:pt idx="7928">
                  <c:v>7.0</c:v>
                </c:pt>
                <c:pt idx="7929">
                  <c:v>5.0</c:v>
                </c:pt>
                <c:pt idx="7930">
                  <c:v>3.0</c:v>
                </c:pt>
                <c:pt idx="7931">
                  <c:v>5.0</c:v>
                </c:pt>
                <c:pt idx="7932">
                  <c:v>2.0</c:v>
                </c:pt>
                <c:pt idx="7933">
                  <c:v>3.0</c:v>
                </c:pt>
                <c:pt idx="7934">
                  <c:v>1.0</c:v>
                </c:pt>
                <c:pt idx="7935">
                  <c:v>7.0</c:v>
                </c:pt>
                <c:pt idx="7936">
                  <c:v>4.0</c:v>
                </c:pt>
                <c:pt idx="7937">
                  <c:v>4.0</c:v>
                </c:pt>
                <c:pt idx="7938">
                  <c:v>7.0</c:v>
                </c:pt>
                <c:pt idx="7939">
                  <c:v>5.0</c:v>
                </c:pt>
                <c:pt idx="7940">
                  <c:v>3.0</c:v>
                </c:pt>
                <c:pt idx="7941">
                  <c:v>6.0</c:v>
                </c:pt>
                <c:pt idx="7942">
                  <c:v>1.0</c:v>
                </c:pt>
                <c:pt idx="7943">
                  <c:v>2.0</c:v>
                </c:pt>
                <c:pt idx="7944">
                  <c:v>4.0</c:v>
                </c:pt>
                <c:pt idx="7945">
                  <c:v>4.0</c:v>
                </c:pt>
                <c:pt idx="7946">
                  <c:v>5.0</c:v>
                </c:pt>
                <c:pt idx="7947">
                  <c:v>4.0</c:v>
                </c:pt>
                <c:pt idx="7948">
                  <c:v>4.0</c:v>
                </c:pt>
                <c:pt idx="7949">
                  <c:v>1.0</c:v>
                </c:pt>
                <c:pt idx="7950">
                  <c:v>5.0</c:v>
                </c:pt>
                <c:pt idx="7951">
                  <c:v>7.0</c:v>
                </c:pt>
                <c:pt idx="7952">
                  <c:v>6.0</c:v>
                </c:pt>
                <c:pt idx="7953">
                  <c:v>5.0</c:v>
                </c:pt>
                <c:pt idx="7954">
                  <c:v>4.0</c:v>
                </c:pt>
                <c:pt idx="7955">
                  <c:v>4.0</c:v>
                </c:pt>
                <c:pt idx="7956">
                  <c:v>6.0</c:v>
                </c:pt>
                <c:pt idx="7957">
                  <c:v>6.0</c:v>
                </c:pt>
                <c:pt idx="7958">
                  <c:v>5.0</c:v>
                </c:pt>
                <c:pt idx="7959">
                  <c:v>4.0</c:v>
                </c:pt>
                <c:pt idx="7960">
                  <c:v>4.0</c:v>
                </c:pt>
                <c:pt idx="7961">
                  <c:v>4.0</c:v>
                </c:pt>
                <c:pt idx="7962">
                  <c:v>1.0</c:v>
                </c:pt>
                <c:pt idx="7963">
                  <c:v>1.0</c:v>
                </c:pt>
                <c:pt idx="7964">
                  <c:v>4.0</c:v>
                </c:pt>
                <c:pt idx="7965">
                  <c:v>3.0</c:v>
                </c:pt>
                <c:pt idx="7966">
                  <c:v>5.0</c:v>
                </c:pt>
                <c:pt idx="7967">
                  <c:v>3.0</c:v>
                </c:pt>
                <c:pt idx="7968">
                  <c:v>7.0</c:v>
                </c:pt>
                <c:pt idx="7969">
                  <c:v>3.0</c:v>
                </c:pt>
                <c:pt idx="7970">
                  <c:v>6.0</c:v>
                </c:pt>
                <c:pt idx="7971">
                  <c:v>2.0</c:v>
                </c:pt>
                <c:pt idx="7972">
                  <c:v>5.0</c:v>
                </c:pt>
                <c:pt idx="7973">
                  <c:v>4.0</c:v>
                </c:pt>
                <c:pt idx="7974">
                  <c:v>3.0</c:v>
                </c:pt>
                <c:pt idx="7975">
                  <c:v>3.0</c:v>
                </c:pt>
                <c:pt idx="7976">
                  <c:v>2.0</c:v>
                </c:pt>
                <c:pt idx="7977">
                  <c:v>3.0</c:v>
                </c:pt>
                <c:pt idx="7978">
                  <c:v>6.0</c:v>
                </c:pt>
                <c:pt idx="7979">
                  <c:v>7.0</c:v>
                </c:pt>
                <c:pt idx="7980">
                  <c:v>6.0</c:v>
                </c:pt>
                <c:pt idx="7981">
                  <c:v>5.0</c:v>
                </c:pt>
                <c:pt idx="7982">
                  <c:v>7.0</c:v>
                </c:pt>
                <c:pt idx="7983">
                  <c:v>1.0</c:v>
                </c:pt>
                <c:pt idx="7984">
                  <c:v>5.0</c:v>
                </c:pt>
                <c:pt idx="7985">
                  <c:v>6.0</c:v>
                </c:pt>
                <c:pt idx="7986">
                  <c:v>2.0</c:v>
                </c:pt>
                <c:pt idx="7987">
                  <c:v>2.0</c:v>
                </c:pt>
                <c:pt idx="7988">
                  <c:v>4.0</c:v>
                </c:pt>
                <c:pt idx="7989">
                  <c:v>6.0</c:v>
                </c:pt>
                <c:pt idx="7990">
                  <c:v>1.0</c:v>
                </c:pt>
                <c:pt idx="7991">
                  <c:v>3.0</c:v>
                </c:pt>
                <c:pt idx="7992">
                  <c:v>2.0</c:v>
                </c:pt>
                <c:pt idx="7993">
                  <c:v>2.0</c:v>
                </c:pt>
                <c:pt idx="7994">
                  <c:v>5.0</c:v>
                </c:pt>
                <c:pt idx="7995">
                  <c:v>4.0</c:v>
                </c:pt>
                <c:pt idx="7996">
                  <c:v>2.0</c:v>
                </c:pt>
                <c:pt idx="7997">
                  <c:v>1.0</c:v>
                </c:pt>
                <c:pt idx="7998">
                  <c:v>6.0</c:v>
                </c:pt>
                <c:pt idx="7999">
                  <c:v>3.0</c:v>
                </c:pt>
                <c:pt idx="8000">
                  <c:v>3.0</c:v>
                </c:pt>
                <c:pt idx="8001">
                  <c:v>4.0</c:v>
                </c:pt>
                <c:pt idx="8002">
                  <c:v>6.0</c:v>
                </c:pt>
                <c:pt idx="8003">
                  <c:v>6.0</c:v>
                </c:pt>
                <c:pt idx="8004">
                  <c:v>3.0</c:v>
                </c:pt>
                <c:pt idx="8005">
                  <c:v>4.0</c:v>
                </c:pt>
                <c:pt idx="8006">
                  <c:v>5.0</c:v>
                </c:pt>
                <c:pt idx="8007">
                  <c:v>5.0</c:v>
                </c:pt>
                <c:pt idx="8008">
                  <c:v>6.0</c:v>
                </c:pt>
                <c:pt idx="8009">
                  <c:v>5.0</c:v>
                </c:pt>
                <c:pt idx="8010">
                  <c:v>6.0</c:v>
                </c:pt>
                <c:pt idx="8011">
                  <c:v>4.0</c:v>
                </c:pt>
                <c:pt idx="8012">
                  <c:v>4.0</c:v>
                </c:pt>
                <c:pt idx="8013">
                  <c:v>2.0</c:v>
                </c:pt>
                <c:pt idx="8014">
                  <c:v>6.0</c:v>
                </c:pt>
                <c:pt idx="8015">
                  <c:v>5.0</c:v>
                </c:pt>
                <c:pt idx="8016">
                  <c:v>7.0</c:v>
                </c:pt>
                <c:pt idx="8017">
                  <c:v>5.0</c:v>
                </c:pt>
                <c:pt idx="8018">
                  <c:v>5.0</c:v>
                </c:pt>
                <c:pt idx="8019">
                  <c:v>5.0</c:v>
                </c:pt>
                <c:pt idx="8020">
                  <c:v>2.0</c:v>
                </c:pt>
                <c:pt idx="8021">
                  <c:v>6.0</c:v>
                </c:pt>
                <c:pt idx="8022">
                  <c:v>6.0</c:v>
                </c:pt>
                <c:pt idx="8023">
                  <c:v>6.0</c:v>
                </c:pt>
                <c:pt idx="8024">
                  <c:v>6.0</c:v>
                </c:pt>
                <c:pt idx="8025">
                  <c:v>6.0</c:v>
                </c:pt>
                <c:pt idx="8026">
                  <c:v>2.0</c:v>
                </c:pt>
                <c:pt idx="8027">
                  <c:v>5.0</c:v>
                </c:pt>
                <c:pt idx="8028">
                  <c:v>5.0</c:v>
                </c:pt>
                <c:pt idx="8029">
                  <c:v>4.0</c:v>
                </c:pt>
                <c:pt idx="8030">
                  <c:v>7.0</c:v>
                </c:pt>
                <c:pt idx="8031">
                  <c:v>5.0</c:v>
                </c:pt>
                <c:pt idx="8032">
                  <c:v>5.0</c:v>
                </c:pt>
                <c:pt idx="8033">
                  <c:v>3.0</c:v>
                </c:pt>
                <c:pt idx="8034">
                  <c:v>5.0</c:v>
                </c:pt>
                <c:pt idx="8035">
                  <c:v>2.0</c:v>
                </c:pt>
                <c:pt idx="8036">
                  <c:v>5.0</c:v>
                </c:pt>
                <c:pt idx="8037">
                  <c:v>5.0</c:v>
                </c:pt>
                <c:pt idx="8038">
                  <c:v>1.0</c:v>
                </c:pt>
                <c:pt idx="8039">
                  <c:v>2.0</c:v>
                </c:pt>
                <c:pt idx="8040">
                  <c:v>3.0</c:v>
                </c:pt>
                <c:pt idx="8041">
                  <c:v>1.0</c:v>
                </c:pt>
                <c:pt idx="8042">
                  <c:v>4.0</c:v>
                </c:pt>
                <c:pt idx="8043">
                  <c:v>4.0</c:v>
                </c:pt>
                <c:pt idx="8044">
                  <c:v>4.0</c:v>
                </c:pt>
                <c:pt idx="8045">
                  <c:v>5.0</c:v>
                </c:pt>
                <c:pt idx="8046">
                  <c:v>3.0</c:v>
                </c:pt>
                <c:pt idx="8047">
                  <c:v>7.0</c:v>
                </c:pt>
                <c:pt idx="8048">
                  <c:v>6.0</c:v>
                </c:pt>
                <c:pt idx="8049">
                  <c:v>4.0</c:v>
                </c:pt>
                <c:pt idx="8050">
                  <c:v>4.0</c:v>
                </c:pt>
                <c:pt idx="8051">
                  <c:v>3.0</c:v>
                </c:pt>
                <c:pt idx="8052">
                  <c:v>3.0</c:v>
                </c:pt>
                <c:pt idx="8053">
                  <c:v>3.0</c:v>
                </c:pt>
                <c:pt idx="8054">
                  <c:v>4.0</c:v>
                </c:pt>
                <c:pt idx="8055">
                  <c:v>4.0</c:v>
                </c:pt>
                <c:pt idx="8056">
                  <c:v>3.0</c:v>
                </c:pt>
                <c:pt idx="8057">
                  <c:v>3.0</c:v>
                </c:pt>
                <c:pt idx="8058">
                  <c:v>0.0</c:v>
                </c:pt>
                <c:pt idx="8059">
                  <c:v>5.0</c:v>
                </c:pt>
                <c:pt idx="8060">
                  <c:v>3.0</c:v>
                </c:pt>
                <c:pt idx="8061">
                  <c:v>4.0</c:v>
                </c:pt>
                <c:pt idx="8062">
                  <c:v>4.0</c:v>
                </c:pt>
                <c:pt idx="8063">
                  <c:v>1.0</c:v>
                </c:pt>
                <c:pt idx="8064">
                  <c:v>4.0</c:v>
                </c:pt>
                <c:pt idx="8065">
                  <c:v>3.0</c:v>
                </c:pt>
                <c:pt idx="8066">
                  <c:v>2.0</c:v>
                </c:pt>
                <c:pt idx="8067">
                  <c:v>4.0</c:v>
                </c:pt>
                <c:pt idx="8068">
                  <c:v>2.0</c:v>
                </c:pt>
                <c:pt idx="8069">
                  <c:v>4.0</c:v>
                </c:pt>
                <c:pt idx="8070">
                  <c:v>3.0</c:v>
                </c:pt>
                <c:pt idx="8071">
                  <c:v>1.0</c:v>
                </c:pt>
                <c:pt idx="8072">
                  <c:v>3.0</c:v>
                </c:pt>
                <c:pt idx="8073">
                  <c:v>4.0</c:v>
                </c:pt>
                <c:pt idx="8074">
                  <c:v>6.0</c:v>
                </c:pt>
                <c:pt idx="8075">
                  <c:v>4.0</c:v>
                </c:pt>
                <c:pt idx="8076">
                  <c:v>3.0</c:v>
                </c:pt>
                <c:pt idx="8077">
                  <c:v>4.0</c:v>
                </c:pt>
                <c:pt idx="8078">
                  <c:v>6.0</c:v>
                </c:pt>
                <c:pt idx="8079">
                  <c:v>5.0</c:v>
                </c:pt>
                <c:pt idx="8080">
                  <c:v>8.0</c:v>
                </c:pt>
                <c:pt idx="8081">
                  <c:v>4.0</c:v>
                </c:pt>
                <c:pt idx="8082">
                  <c:v>10.0</c:v>
                </c:pt>
                <c:pt idx="8083">
                  <c:v>4.0</c:v>
                </c:pt>
                <c:pt idx="8084">
                  <c:v>2.0</c:v>
                </c:pt>
                <c:pt idx="8085">
                  <c:v>1.0</c:v>
                </c:pt>
                <c:pt idx="8086">
                  <c:v>3.0</c:v>
                </c:pt>
                <c:pt idx="8087">
                  <c:v>3.0</c:v>
                </c:pt>
                <c:pt idx="8088">
                  <c:v>3.0</c:v>
                </c:pt>
                <c:pt idx="8089">
                  <c:v>3.0</c:v>
                </c:pt>
                <c:pt idx="8090">
                  <c:v>4.0</c:v>
                </c:pt>
                <c:pt idx="8091">
                  <c:v>6.0</c:v>
                </c:pt>
                <c:pt idx="8092">
                  <c:v>2.0</c:v>
                </c:pt>
                <c:pt idx="8093">
                  <c:v>6.0</c:v>
                </c:pt>
                <c:pt idx="8094">
                  <c:v>6.0</c:v>
                </c:pt>
                <c:pt idx="8095">
                  <c:v>6.0</c:v>
                </c:pt>
                <c:pt idx="8096">
                  <c:v>8.0</c:v>
                </c:pt>
                <c:pt idx="8097">
                  <c:v>5.0</c:v>
                </c:pt>
                <c:pt idx="8098">
                  <c:v>6.0</c:v>
                </c:pt>
                <c:pt idx="8099">
                  <c:v>1.0</c:v>
                </c:pt>
                <c:pt idx="8100">
                  <c:v>6.0</c:v>
                </c:pt>
                <c:pt idx="8101">
                  <c:v>2.0</c:v>
                </c:pt>
                <c:pt idx="8102">
                  <c:v>1.0</c:v>
                </c:pt>
                <c:pt idx="8103">
                  <c:v>6.0</c:v>
                </c:pt>
                <c:pt idx="8104">
                  <c:v>4.0</c:v>
                </c:pt>
                <c:pt idx="8105">
                  <c:v>6.0</c:v>
                </c:pt>
                <c:pt idx="8106">
                  <c:v>5.0</c:v>
                </c:pt>
                <c:pt idx="8107">
                  <c:v>3.0</c:v>
                </c:pt>
                <c:pt idx="8108">
                  <c:v>2.0</c:v>
                </c:pt>
                <c:pt idx="8109">
                  <c:v>3.0</c:v>
                </c:pt>
                <c:pt idx="8110">
                  <c:v>3.0</c:v>
                </c:pt>
                <c:pt idx="8111">
                  <c:v>5.0</c:v>
                </c:pt>
                <c:pt idx="8112">
                  <c:v>5.0</c:v>
                </c:pt>
                <c:pt idx="8113">
                  <c:v>5.0</c:v>
                </c:pt>
                <c:pt idx="8114">
                  <c:v>3.0</c:v>
                </c:pt>
                <c:pt idx="8115">
                  <c:v>3.0</c:v>
                </c:pt>
                <c:pt idx="8116">
                  <c:v>5.0</c:v>
                </c:pt>
                <c:pt idx="8117">
                  <c:v>3.0</c:v>
                </c:pt>
                <c:pt idx="8118">
                  <c:v>4.0</c:v>
                </c:pt>
                <c:pt idx="8119">
                  <c:v>7.0</c:v>
                </c:pt>
                <c:pt idx="8120">
                  <c:v>2.0</c:v>
                </c:pt>
                <c:pt idx="8121">
                  <c:v>2.0</c:v>
                </c:pt>
                <c:pt idx="8122">
                  <c:v>4.0</c:v>
                </c:pt>
                <c:pt idx="8123">
                  <c:v>5.0</c:v>
                </c:pt>
                <c:pt idx="8124">
                  <c:v>3.0</c:v>
                </c:pt>
                <c:pt idx="8125">
                  <c:v>8.0</c:v>
                </c:pt>
                <c:pt idx="8126">
                  <c:v>5.0</c:v>
                </c:pt>
                <c:pt idx="8127">
                  <c:v>5.0</c:v>
                </c:pt>
                <c:pt idx="8128">
                  <c:v>5.0</c:v>
                </c:pt>
                <c:pt idx="8129">
                  <c:v>2.0</c:v>
                </c:pt>
                <c:pt idx="8130">
                  <c:v>2.0</c:v>
                </c:pt>
                <c:pt idx="8131">
                  <c:v>5.0</c:v>
                </c:pt>
                <c:pt idx="8132">
                  <c:v>4.0</c:v>
                </c:pt>
                <c:pt idx="8133">
                  <c:v>3.0</c:v>
                </c:pt>
                <c:pt idx="8134">
                  <c:v>4.0</c:v>
                </c:pt>
                <c:pt idx="8135">
                  <c:v>4.0</c:v>
                </c:pt>
                <c:pt idx="8136">
                  <c:v>5.0</c:v>
                </c:pt>
                <c:pt idx="8137">
                  <c:v>6.0</c:v>
                </c:pt>
                <c:pt idx="8138">
                  <c:v>1.0</c:v>
                </c:pt>
                <c:pt idx="8139">
                  <c:v>4.0</c:v>
                </c:pt>
                <c:pt idx="8140">
                  <c:v>1.0</c:v>
                </c:pt>
                <c:pt idx="8141">
                  <c:v>5.0</c:v>
                </c:pt>
                <c:pt idx="8142">
                  <c:v>4.0</c:v>
                </c:pt>
                <c:pt idx="8143">
                  <c:v>5.0</c:v>
                </c:pt>
                <c:pt idx="8144">
                  <c:v>4.0</c:v>
                </c:pt>
                <c:pt idx="8145">
                  <c:v>5.0</c:v>
                </c:pt>
                <c:pt idx="8146">
                  <c:v>5.0</c:v>
                </c:pt>
                <c:pt idx="8147">
                  <c:v>0.0</c:v>
                </c:pt>
                <c:pt idx="8148">
                  <c:v>7.0</c:v>
                </c:pt>
                <c:pt idx="8149">
                  <c:v>3.0</c:v>
                </c:pt>
                <c:pt idx="8150">
                  <c:v>8.0</c:v>
                </c:pt>
                <c:pt idx="8151">
                  <c:v>2.0</c:v>
                </c:pt>
                <c:pt idx="8152">
                  <c:v>7.0</c:v>
                </c:pt>
                <c:pt idx="8153">
                  <c:v>1.0</c:v>
                </c:pt>
                <c:pt idx="8154">
                  <c:v>3.0</c:v>
                </c:pt>
                <c:pt idx="8155">
                  <c:v>2.0</c:v>
                </c:pt>
                <c:pt idx="8156">
                  <c:v>1.0</c:v>
                </c:pt>
                <c:pt idx="8157">
                  <c:v>2.0</c:v>
                </c:pt>
                <c:pt idx="8158">
                  <c:v>6.0</c:v>
                </c:pt>
                <c:pt idx="8159">
                  <c:v>6.0</c:v>
                </c:pt>
                <c:pt idx="8160">
                  <c:v>3.0</c:v>
                </c:pt>
                <c:pt idx="8161">
                  <c:v>2.0</c:v>
                </c:pt>
                <c:pt idx="8162">
                  <c:v>2.0</c:v>
                </c:pt>
                <c:pt idx="8163">
                  <c:v>0.0</c:v>
                </c:pt>
                <c:pt idx="8164">
                  <c:v>8.0</c:v>
                </c:pt>
                <c:pt idx="8165">
                  <c:v>3.0</c:v>
                </c:pt>
                <c:pt idx="8166">
                  <c:v>4.0</c:v>
                </c:pt>
                <c:pt idx="8167">
                  <c:v>1.0</c:v>
                </c:pt>
                <c:pt idx="8168">
                  <c:v>3.0</c:v>
                </c:pt>
                <c:pt idx="8169">
                  <c:v>5.0</c:v>
                </c:pt>
                <c:pt idx="8170">
                  <c:v>7.0</c:v>
                </c:pt>
                <c:pt idx="8171">
                  <c:v>5.0</c:v>
                </c:pt>
                <c:pt idx="8172">
                  <c:v>6.0</c:v>
                </c:pt>
                <c:pt idx="8173">
                  <c:v>7.0</c:v>
                </c:pt>
                <c:pt idx="8174">
                  <c:v>3.0</c:v>
                </c:pt>
                <c:pt idx="8175">
                  <c:v>5.0</c:v>
                </c:pt>
                <c:pt idx="8176">
                  <c:v>5.0</c:v>
                </c:pt>
                <c:pt idx="8177">
                  <c:v>5.0</c:v>
                </c:pt>
                <c:pt idx="8178">
                  <c:v>4.0</c:v>
                </c:pt>
                <c:pt idx="8179">
                  <c:v>5.0</c:v>
                </c:pt>
                <c:pt idx="8180">
                  <c:v>5.0</c:v>
                </c:pt>
                <c:pt idx="8181">
                  <c:v>5.0</c:v>
                </c:pt>
                <c:pt idx="8182">
                  <c:v>5.0</c:v>
                </c:pt>
                <c:pt idx="8183">
                  <c:v>5.0</c:v>
                </c:pt>
                <c:pt idx="8184">
                  <c:v>7.0</c:v>
                </c:pt>
                <c:pt idx="8185">
                  <c:v>4.0</c:v>
                </c:pt>
                <c:pt idx="8186">
                  <c:v>3.0</c:v>
                </c:pt>
                <c:pt idx="8187">
                  <c:v>3.0</c:v>
                </c:pt>
                <c:pt idx="8188">
                  <c:v>7.0</c:v>
                </c:pt>
                <c:pt idx="8189">
                  <c:v>2.0</c:v>
                </c:pt>
                <c:pt idx="8190">
                  <c:v>5.0</c:v>
                </c:pt>
                <c:pt idx="8191">
                  <c:v>3.0</c:v>
                </c:pt>
                <c:pt idx="8192">
                  <c:v>3.0</c:v>
                </c:pt>
                <c:pt idx="8193">
                  <c:v>4.0</c:v>
                </c:pt>
                <c:pt idx="8194">
                  <c:v>6.0</c:v>
                </c:pt>
                <c:pt idx="8195">
                  <c:v>2.0</c:v>
                </c:pt>
                <c:pt idx="8196">
                  <c:v>7.0</c:v>
                </c:pt>
                <c:pt idx="8197">
                  <c:v>4.0</c:v>
                </c:pt>
                <c:pt idx="8198">
                  <c:v>2.0</c:v>
                </c:pt>
                <c:pt idx="8199">
                  <c:v>5.0</c:v>
                </c:pt>
                <c:pt idx="8200">
                  <c:v>5.0</c:v>
                </c:pt>
                <c:pt idx="8201">
                  <c:v>5.0</c:v>
                </c:pt>
                <c:pt idx="8202">
                  <c:v>5.0</c:v>
                </c:pt>
                <c:pt idx="8203">
                  <c:v>5.0</c:v>
                </c:pt>
                <c:pt idx="8204">
                  <c:v>3.0</c:v>
                </c:pt>
                <c:pt idx="8205">
                  <c:v>3.0</c:v>
                </c:pt>
                <c:pt idx="8206">
                  <c:v>3.0</c:v>
                </c:pt>
                <c:pt idx="8207">
                  <c:v>5.0</c:v>
                </c:pt>
                <c:pt idx="8208">
                  <c:v>3.0</c:v>
                </c:pt>
                <c:pt idx="8209">
                  <c:v>4.0</c:v>
                </c:pt>
                <c:pt idx="8210">
                  <c:v>3.0</c:v>
                </c:pt>
                <c:pt idx="8211">
                  <c:v>5.0</c:v>
                </c:pt>
                <c:pt idx="8212">
                  <c:v>6.0</c:v>
                </c:pt>
                <c:pt idx="8213">
                  <c:v>4.0</c:v>
                </c:pt>
                <c:pt idx="8214">
                  <c:v>4.0</c:v>
                </c:pt>
                <c:pt idx="8215">
                  <c:v>3.0</c:v>
                </c:pt>
                <c:pt idx="8216">
                  <c:v>3.0</c:v>
                </c:pt>
                <c:pt idx="8217">
                  <c:v>4.0</c:v>
                </c:pt>
                <c:pt idx="8218">
                  <c:v>5.0</c:v>
                </c:pt>
                <c:pt idx="8219">
                  <c:v>8.0</c:v>
                </c:pt>
                <c:pt idx="8220">
                  <c:v>6.0</c:v>
                </c:pt>
                <c:pt idx="8221">
                  <c:v>1.0</c:v>
                </c:pt>
                <c:pt idx="8222">
                  <c:v>6.0</c:v>
                </c:pt>
                <c:pt idx="8223">
                  <c:v>5.0</c:v>
                </c:pt>
                <c:pt idx="8224">
                  <c:v>2.0</c:v>
                </c:pt>
                <c:pt idx="8225">
                  <c:v>4.0</c:v>
                </c:pt>
                <c:pt idx="8226">
                  <c:v>4.0</c:v>
                </c:pt>
                <c:pt idx="8227">
                  <c:v>6.0</c:v>
                </c:pt>
                <c:pt idx="8228">
                  <c:v>7.0</c:v>
                </c:pt>
                <c:pt idx="8229">
                  <c:v>4.0</c:v>
                </c:pt>
                <c:pt idx="8230">
                  <c:v>3.0</c:v>
                </c:pt>
                <c:pt idx="8231">
                  <c:v>0.0</c:v>
                </c:pt>
                <c:pt idx="8232">
                  <c:v>4.0</c:v>
                </c:pt>
                <c:pt idx="8233">
                  <c:v>3.0</c:v>
                </c:pt>
                <c:pt idx="8234">
                  <c:v>5.0</c:v>
                </c:pt>
                <c:pt idx="8235">
                  <c:v>4.0</c:v>
                </c:pt>
                <c:pt idx="8236">
                  <c:v>3.0</c:v>
                </c:pt>
                <c:pt idx="8237">
                  <c:v>6.0</c:v>
                </c:pt>
                <c:pt idx="8238">
                  <c:v>2.0</c:v>
                </c:pt>
                <c:pt idx="8239">
                  <c:v>4.0</c:v>
                </c:pt>
                <c:pt idx="8240">
                  <c:v>1.0</c:v>
                </c:pt>
                <c:pt idx="8241">
                  <c:v>8.0</c:v>
                </c:pt>
                <c:pt idx="8242">
                  <c:v>5.0</c:v>
                </c:pt>
                <c:pt idx="8243">
                  <c:v>1.0</c:v>
                </c:pt>
                <c:pt idx="8244">
                  <c:v>3.0</c:v>
                </c:pt>
                <c:pt idx="8245">
                  <c:v>4.0</c:v>
                </c:pt>
                <c:pt idx="8246">
                  <c:v>4.0</c:v>
                </c:pt>
                <c:pt idx="8247">
                  <c:v>5.0</c:v>
                </c:pt>
                <c:pt idx="8248">
                  <c:v>3.0</c:v>
                </c:pt>
                <c:pt idx="8249">
                  <c:v>6.0</c:v>
                </c:pt>
                <c:pt idx="8250">
                  <c:v>2.0</c:v>
                </c:pt>
                <c:pt idx="8251">
                  <c:v>3.0</c:v>
                </c:pt>
                <c:pt idx="8252">
                  <c:v>4.0</c:v>
                </c:pt>
                <c:pt idx="8253">
                  <c:v>5.0</c:v>
                </c:pt>
                <c:pt idx="8254">
                  <c:v>3.0</c:v>
                </c:pt>
                <c:pt idx="8255">
                  <c:v>4.0</c:v>
                </c:pt>
                <c:pt idx="8256">
                  <c:v>2.0</c:v>
                </c:pt>
                <c:pt idx="8257">
                  <c:v>5.0</c:v>
                </c:pt>
                <c:pt idx="8258">
                  <c:v>5.0</c:v>
                </c:pt>
                <c:pt idx="8259">
                  <c:v>5.0</c:v>
                </c:pt>
                <c:pt idx="8260">
                  <c:v>6.0</c:v>
                </c:pt>
                <c:pt idx="8261">
                  <c:v>2.0</c:v>
                </c:pt>
                <c:pt idx="8262">
                  <c:v>3.0</c:v>
                </c:pt>
                <c:pt idx="8263">
                  <c:v>3.0</c:v>
                </c:pt>
                <c:pt idx="8264">
                  <c:v>4.0</c:v>
                </c:pt>
                <c:pt idx="8265">
                  <c:v>1.0</c:v>
                </c:pt>
                <c:pt idx="8266">
                  <c:v>5.0</c:v>
                </c:pt>
                <c:pt idx="8267">
                  <c:v>5.0</c:v>
                </c:pt>
                <c:pt idx="8268">
                  <c:v>0.0</c:v>
                </c:pt>
                <c:pt idx="8269">
                  <c:v>5.0</c:v>
                </c:pt>
                <c:pt idx="8270">
                  <c:v>4.0</c:v>
                </c:pt>
                <c:pt idx="8271">
                  <c:v>6.0</c:v>
                </c:pt>
                <c:pt idx="8272">
                  <c:v>2.0</c:v>
                </c:pt>
                <c:pt idx="8273">
                  <c:v>6.0</c:v>
                </c:pt>
                <c:pt idx="8274">
                  <c:v>2.0</c:v>
                </c:pt>
                <c:pt idx="8275">
                  <c:v>6.0</c:v>
                </c:pt>
                <c:pt idx="8276">
                  <c:v>6.0</c:v>
                </c:pt>
                <c:pt idx="8277">
                  <c:v>3.0</c:v>
                </c:pt>
                <c:pt idx="8278">
                  <c:v>4.0</c:v>
                </c:pt>
                <c:pt idx="8279">
                  <c:v>2.0</c:v>
                </c:pt>
                <c:pt idx="8280">
                  <c:v>3.0</c:v>
                </c:pt>
                <c:pt idx="8281">
                  <c:v>6.0</c:v>
                </c:pt>
                <c:pt idx="8282">
                  <c:v>5.0</c:v>
                </c:pt>
                <c:pt idx="8283">
                  <c:v>4.0</c:v>
                </c:pt>
                <c:pt idx="8284">
                  <c:v>5.0</c:v>
                </c:pt>
                <c:pt idx="8285">
                  <c:v>7.0</c:v>
                </c:pt>
                <c:pt idx="8286">
                  <c:v>10.0</c:v>
                </c:pt>
                <c:pt idx="8287">
                  <c:v>4.0</c:v>
                </c:pt>
                <c:pt idx="8288">
                  <c:v>8.0</c:v>
                </c:pt>
                <c:pt idx="8289">
                  <c:v>4.0</c:v>
                </c:pt>
                <c:pt idx="8290">
                  <c:v>5.0</c:v>
                </c:pt>
                <c:pt idx="8291">
                  <c:v>3.0</c:v>
                </c:pt>
                <c:pt idx="8292">
                  <c:v>9.0</c:v>
                </c:pt>
                <c:pt idx="8293">
                  <c:v>4.0</c:v>
                </c:pt>
                <c:pt idx="8294">
                  <c:v>3.0</c:v>
                </c:pt>
                <c:pt idx="8295">
                  <c:v>4.0</c:v>
                </c:pt>
                <c:pt idx="8296">
                  <c:v>4.0</c:v>
                </c:pt>
                <c:pt idx="8297">
                  <c:v>3.0</c:v>
                </c:pt>
                <c:pt idx="8298">
                  <c:v>3.0</c:v>
                </c:pt>
                <c:pt idx="8299">
                  <c:v>6.0</c:v>
                </c:pt>
                <c:pt idx="8300">
                  <c:v>4.0</c:v>
                </c:pt>
                <c:pt idx="8301">
                  <c:v>6.0</c:v>
                </c:pt>
                <c:pt idx="8302">
                  <c:v>5.0</c:v>
                </c:pt>
                <c:pt idx="8303">
                  <c:v>5.0</c:v>
                </c:pt>
                <c:pt idx="8304">
                  <c:v>3.0</c:v>
                </c:pt>
                <c:pt idx="8305">
                  <c:v>6.0</c:v>
                </c:pt>
                <c:pt idx="8306">
                  <c:v>1.0</c:v>
                </c:pt>
                <c:pt idx="8307">
                  <c:v>4.0</c:v>
                </c:pt>
                <c:pt idx="8308">
                  <c:v>7.0</c:v>
                </c:pt>
                <c:pt idx="8309">
                  <c:v>6.0</c:v>
                </c:pt>
                <c:pt idx="8310">
                  <c:v>6.0</c:v>
                </c:pt>
                <c:pt idx="8311">
                  <c:v>5.0</c:v>
                </c:pt>
                <c:pt idx="8312">
                  <c:v>6.0</c:v>
                </c:pt>
                <c:pt idx="8313">
                  <c:v>3.0</c:v>
                </c:pt>
                <c:pt idx="8314">
                  <c:v>1.0</c:v>
                </c:pt>
                <c:pt idx="8315">
                  <c:v>5.0</c:v>
                </c:pt>
                <c:pt idx="8316">
                  <c:v>3.0</c:v>
                </c:pt>
                <c:pt idx="8317">
                  <c:v>1.0</c:v>
                </c:pt>
                <c:pt idx="8318">
                  <c:v>7.0</c:v>
                </c:pt>
                <c:pt idx="8319">
                  <c:v>2.0</c:v>
                </c:pt>
                <c:pt idx="8320">
                  <c:v>6.0</c:v>
                </c:pt>
                <c:pt idx="8321">
                  <c:v>5.0</c:v>
                </c:pt>
                <c:pt idx="8322">
                  <c:v>5.0</c:v>
                </c:pt>
                <c:pt idx="8323">
                  <c:v>1.0</c:v>
                </c:pt>
                <c:pt idx="8324">
                  <c:v>3.0</c:v>
                </c:pt>
                <c:pt idx="8325">
                  <c:v>6.0</c:v>
                </c:pt>
                <c:pt idx="8326">
                  <c:v>6.0</c:v>
                </c:pt>
                <c:pt idx="8327">
                  <c:v>3.0</c:v>
                </c:pt>
                <c:pt idx="8328">
                  <c:v>5.0</c:v>
                </c:pt>
                <c:pt idx="8329">
                  <c:v>5.0</c:v>
                </c:pt>
                <c:pt idx="8330">
                  <c:v>5.0</c:v>
                </c:pt>
                <c:pt idx="8331">
                  <c:v>8.0</c:v>
                </c:pt>
                <c:pt idx="8332">
                  <c:v>3.0</c:v>
                </c:pt>
                <c:pt idx="8333">
                  <c:v>2.0</c:v>
                </c:pt>
                <c:pt idx="8334">
                  <c:v>9.0</c:v>
                </c:pt>
                <c:pt idx="8335">
                  <c:v>5.0</c:v>
                </c:pt>
                <c:pt idx="8336">
                  <c:v>4.0</c:v>
                </c:pt>
                <c:pt idx="8337">
                  <c:v>5.0</c:v>
                </c:pt>
                <c:pt idx="8338">
                  <c:v>4.0</c:v>
                </c:pt>
                <c:pt idx="8339">
                  <c:v>5.0</c:v>
                </c:pt>
                <c:pt idx="8340">
                  <c:v>5.0</c:v>
                </c:pt>
                <c:pt idx="8341">
                  <c:v>2.0</c:v>
                </c:pt>
                <c:pt idx="8342">
                  <c:v>4.0</c:v>
                </c:pt>
                <c:pt idx="8343">
                  <c:v>3.0</c:v>
                </c:pt>
                <c:pt idx="8344">
                  <c:v>3.0</c:v>
                </c:pt>
                <c:pt idx="8345">
                  <c:v>4.0</c:v>
                </c:pt>
                <c:pt idx="8346">
                  <c:v>3.0</c:v>
                </c:pt>
                <c:pt idx="8347">
                  <c:v>1.0</c:v>
                </c:pt>
                <c:pt idx="8348">
                  <c:v>4.0</c:v>
                </c:pt>
                <c:pt idx="8349">
                  <c:v>3.0</c:v>
                </c:pt>
                <c:pt idx="8350">
                  <c:v>6.0</c:v>
                </c:pt>
                <c:pt idx="8351">
                  <c:v>3.0</c:v>
                </c:pt>
                <c:pt idx="8352">
                  <c:v>5.0</c:v>
                </c:pt>
                <c:pt idx="8353">
                  <c:v>4.0</c:v>
                </c:pt>
                <c:pt idx="8354">
                  <c:v>3.0</c:v>
                </c:pt>
                <c:pt idx="8355">
                  <c:v>3.0</c:v>
                </c:pt>
                <c:pt idx="8356">
                  <c:v>5.0</c:v>
                </c:pt>
                <c:pt idx="8357">
                  <c:v>5.0</c:v>
                </c:pt>
                <c:pt idx="8358">
                  <c:v>4.0</c:v>
                </c:pt>
                <c:pt idx="8359">
                  <c:v>1.0</c:v>
                </c:pt>
                <c:pt idx="8360">
                  <c:v>3.0</c:v>
                </c:pt>
                <c:pt idx="8361">
                  <c:v>1.0</c:v>
                </c:pt>
                <c:pt idx="8362">
                  <c:v>5.0</c:v>
                </c:pt>
                <c:pt idx="8363">
                  <c:v>4.0</c:v>
                </c:pt>
                <c:pt idx="8364">
                  <c:v>5.0</c:v>
                </c:pt>
                <c:pt idx="8365">
                  <c:v>3.0</c:v>
                </c:pt>
                <c:pt idx="8366">
                  <c:v>3.0</c:v>
                </c:pt>
                <c:pt idx="8367">
                  <c:v>4.0</c:v>
                </c:pt>
                <c:pt idx="8368">
                  <c:v>2.0</c:v>
                </c:pt>
                <c:pt idx="8369">
                  <c:v>4.0</c:v>
                </c:pt>
                <c:pt idx="8370">
                  <c:v>3.0</c:v>
                </c:pt>
                <c:pt idx="8371">
                  <c:v>3.0</c:v>
                </c:pt>
                <c:pt idx="8372">
                  <c:v>3.0</c:v>
                </c:pt>
                <c:pt idx="8373">
                  <c:v>5.0</c:v>
                </c:pt>
                <c:pt idx="8374">
                  <c:v>5.0</c:v>
                </c:pt>
                <c:pt idx="8375">
                  <c:v>3.0</c:v>
                </c:pt>
                <c:pt idx="8376">
                  <c:v>8.0</c:v>
                </c:pt>
                <c:pt idx="8377">
                  <c:v>6.0</c:v>
                </c:pt>
                <c:pt idx="8378">
                  <c:v>4.0</c:v>
                </c:pt>
                <c:pt idx="8379">
                  <c:v>4.0</c:v>
                </c:pt>
                <c:pt idx="8380">
                  <c:v>4.0</c:v>
                </c:pt>
                <c:pt idx="8381">
                  <c:v>3.0</c:v>
                </c:pt>
                <c:pt idx="8382">
                  <c:v>4.0</c:v>
                </c:pt>
                <c:pt idx="8383">
                  <c:v>4.0</c:v>
                </c:pt>
                <c:pt idx="8384">
                  <c:v>8.0</c:v>
                </c:pt>
                <c:pt idx="8385">
                  <c:v>4.0</c:v>
                </c:pt>
                <c:pt idx="8386">
                  <c:v>4.0</c:v>
                </c:pt>
                <c:pt idx="8387">
                  <c:v>5.0</c:v>
                </c:pt>
                <c:pt idx="8388">
                  <c:v>6.0</c:v>
                </c:pt>
                <c:pt idx="8389">
                  <c:v>5.0</c:v>
                </c:pt>
                <c:pt idx="8390">
                  <c:v>5.0</c:v>
                </c:pt>
                <c:pt idx="8391">
                  <c:v>2.0</c:v>
                </c:pt>
                <c:pt idx="8392">
                  <c:v>4.0</c:v>
                </c:pt>
                <c:pt idx="8393">
                  <c:v>1.0</c:v>
                </c:pt>
                <c:pt idx="8394">
                  <c:v>4.0</c:v>
                </c:pt>
                <c:pt idx="8395">
                  <c:v>5.0</c:v>
                </c:pt>
                <c:pt idx="8396">
                  <c:v>6.0</c:v>
                </c:pt>
                <c:pt idx="8397">
                  <c:v>5.0</c:v>
                </c:pt>
                <c:pt idx="8398">
                  <c:v>5.0</c:v>
                </c:pt>
                <c:pt idx="8399">
                  <c:v>4.0</c:v>
                </c:pt>
                <c:pt idx="8400">
                  <c:v>3.0</c:v>
                </c:pt>
                <c:pt idx="8401">
                  <c:v>5.0</c:v>
                </c:pt>
                <c:pt idx="8402">
                  <c:v>5.0</c:v>
                </c:pt>
                <c:pt idx="8403">
                  <c:v>2.0</c:v>
                </c:pt>
                <c:pt idx="8404">
                  <c:v>6.0</c:v>
                </c:pt>
                <c:pt idx="8405">
                  <c:v>3.0</c:v>
                </c:pt>
                <c:pt idx="8406">
                  <c:v>5.0</c:v>
                </c:pt>
                <c:pt idx="8407">
                  <c:v>6.0</c:v>
                </c:pt>
                <c:pt idx="8408">
                  <c:v>6.0</c:v>
                </c:pt>
                <c:pt idx="8409">
                  <c:v>5.0</c:v>
                </c:pt>
                <c:pt idx="8410">
                  <c:v>3.0</c:v>
                </c:pt>
                <c:pt idx="8411">
                  <c:v>5.0</c:v>
                </c:pt>
                <c:pt idx="8412">
                  <c:v>4.0</c:v>
                </c:pt>
                <c:pt idx="8413">
                  <c:v>5.0</c:v>
                </c:pt>
                <c:pt idx="8414">
                  <c:v>5.0</c:v>
                </c:pt>
                <c:pt idx="8415">
                  <c:v>4.0</c:v>
                </c:pt>
                <c:pt idx="8416">
                  <c:v>3.0</c:v>
                </c:pt>
                <c:pt idx="8417">
                  <c:v>3.0</c:v>
                </c:pt>
                <c:pt idx="8418">
                  <c:v>5.0</c:v>
                </c:pt>
                <c:pt idx="8419">
                  <c:v>3.0</c:v>
                </c:pt>
                <c:pt idx="8420">
                  <c:v>6.0</c:v>
                </c:pt>
                <c:pt idx="8421">
                  <c:v>8.0</c:v>
                </c:pt>
                <c:pt idx="8422">
                  <c:v>5.0</c:v>
                </c:pt>
                <c:pt idx="8423">
                  <c:v>4.0</c:v>
                </c:pt>
                <c:pt idx="8424">
                  <c:v>2.0</c:v>
                </c:pt>
                <c:pt idx="8425">
                  <c:v>6.0</c:v>
                </c:pt>
                <c:pt idx="8426">
                  <c:v>3.0</c:v>
                </c:pt>
                <c:pt idx="8427">
                  <c:v>4.0</c:v>
                </c:pt>
                <c:pt idx="8428">
                  <c:v>3.0</c:v>
                </c:pt>
                <c:pt idx="8429">
                  <c:v>4.0</c:v>
                </c:pt>
                <c:pt idx="8430">
                  <c:v>4.0</c:v>
                </c:pt>
                <c:pt idx="8431">
                  <c:v>4.0</c:v>
                </c:pt>
                <c:pt idx="8432">
                  <c:v>5.0</c:v>
                </c:pt>
                <c:pt idx="8433">
                  <c:v>4.0</c:v>
                </c:pt>
                <c:pt idx="8434">
                  <c:v>5.0</c:v>
                </c:pt>
                <c:pt idx="8435">
                  <c:v>3.0</c:v>
                </c:pt>
                <c:pt idx="8436">
                  <c:v>4.0</c:v>
                </c:pt>
                <c:pt idx="8437">
                  <c:v>2.0</c:v>
                </c:pt>
                <c:pt idx="8438">
                  <c:v>4.0</c:v>
                </c:pt>
                <c:pt idx="8439">
                  <c:v>4.0</c:v>
                </c:pt>
                <c:pt idx="8440">
                  <c:v>7.0</c:v>
                </c:pt>
                <c:pt idx="8441">
                  <c:v>6.0</c:v>
                </c:pt>
                <c:pt idx="8442">
                  <c:v>4.0</c:v>
                </c:pt>
                <c:pt idx="8443">
                  <c:v>5.0</c:v>
                </c:pt>
                <c:pt idx="8444">
                  <c:v>1.0</c:v>
                </c:pt>
                <c:pt idx="8445">
                  <c:v>6.0</c:v>
                </c:pt>
                <c:pt idx="8446">
                  <c:v>5.0</c:v>
                </c:pt>
                <c:pt idx="8447">
                  <c:v>5.0</c:v>
                </c:pt>
                <c:pt idx="8448">
                  <c:v>4.0</c:v>
                </c:pt>
                <c:pt idx="8449">
                  <c:v>4.0</c:v>
                </c:pt>
                <c:pt idx="8450">
                  <c:v>2.0</c:v>
                </c:pt>
                <c:pt idx="8451">
                  <c:v>6.0</c:v>
                </c:pt>
                <c:pt idx="8452">
                  <c:v>2.0</c:v>
                </c:pt>
                <c:pt idx="8453">
                  <c:v>3.0</c:v>
                </c:pt>
                <c:pt idx="8454">
                  <c:v>6.0</c:v>
                </c:pt>
                <c:pt idx="8455">
                  <c:v>4.0</c:v>
                </c:pt>
                <c:pt idx="8456">
                  <c:v>4.0</c:v>
                </c:pt>
                <c:pt idx="8457">
                  <c:v>4.0</c:v>
                </c:pt>
                <c:pt idx="8458">
                  <c:v>5.0</c:v>
                </c:pt>
                <c:pt idx="8459">
                  <c:v>3.0</c:v>
                </c:pt>
                <c:pt idx="8460">
                  <c:v>3.0</c:v>
                </c:pt>
                <c:pt idx="8461">
                  <c:v>4.0</c:v>
                </c:pt>
                <c:pt idx="8462">
                  <c:v>3.0</c:v>
                </c:pt>
                <c:pt idx="8463">
                  <c:v>5.0</c:v>
                </c:pt>
                <c:pt idx="8464">
                  <c:v>1.0</c:v>
                </c:pt>
                <c:pt idx="8465">
                  <c:v>6.0</c:v>
                </c:pt>
                <c:pt idx="8466">
                  <c:v>4.0</c:v>
                </c:pt>
                <c:pt idx="8467">
                  <c:v>5.0</c:v>
                </c:pt>
                <c:pt idx="8468">
                  <c:v>6.0</c:v>
                </c:pt>
                <c:pt idx="8469">
                  <c:v>3.0</c:v>
                </c:pt>
                <c:pt idx="8470">
                  <c:v>3.0</c:v>
                </c:pt>
                <c:pt idx="8471">
                  <c:v>1.0</c:v>
                </c:pt>
                <c:pt idx="8472">
                  <c:v>7.0</c:v>
                </c:pt>
                <c:pt idx="8473">
                  <c:v>2.0</c:v>
                </c:pt>
                <c:pt idx="8474">
                  <c:v>6.0</c:v>
                </c:pt>
                <c:pt idx="8475">
                  <c:v>1.0</c:v>
                </c:pt>
                <c:pt idx="8476">
                  <c:v>4.0</c:v>
                </c:pt>
                <c:pt idx="8477">
                  <c:v>5.0</c:v>
                </c:pt>
                <c:pt idx="8478">
                  <c:v>2.0</c:v>
                </c:pt>
                <c:pt idx="8479">
                  <c:v>5.0</c:v>
                </c:pt>
                <c:pt idx="8480">
                  <c:v>4.0</c:v>
                </c:pt>
                <c:pt idx="8481">
                  <c:v>5.0</c:v>
                </c:pt>
                <c:pt idx="8482">
                  <c:v>4.0</c:v>
                </c:pt>
                <c:pt idx="8483">
                  <c:v>2.0</c:v>
                </c:pt>
                <c:pt idx="8484">
                  <c:v>1.0</c:v>
                </c:pt>
                <c:pt idx="8485">
                  <c:v>5.0</c:v>
                </c:pt>
                <c:pt idx="8486">
                  <c:v>5.0</c:v>
                </c:pt>
                <c:pt idx="8487">
                  <c:v>6.0</c:v>
                </c:pt>
                <c:pt idx="8488">
                  <c:v>4.0</c:v>
                </c:pt>
                <c:pt idx="8489">
                  <c:v>3.0</c:v>
                </c:pt>
                <c:pt idx="8490">
                  <c:v>3.0</c:v>
                </c:pt>
                <c:pt idx="8491">
                  <c:v>2.0</c:v>
                </c:pt>
                <c:pt idx="8492">
                  <c:v>4.0</c:v>
                </c:pt>
                <c:pt idx="8493">
                  <c:v>4.0</c:v>
                </c:pt>
                <c:pt idx="8494">
                  <c:v>3.0</c:v>
                </c:pt>
                <c:pt idx="8495">
                  <c:v>8.0</c:v>
                </c:pt>
                <c:pt idx="8496">
                  <c:v>5.0</c:v>
                </c:pt>
                <c:pt idx="8497">
                  <c:v>8.0</c:v>
                </c:pt>
                <c:pt idx="8498">
                  <c:v>4.0</c:v>
                </c:pt>
                <c:pt idx="8499">
                  <c:v>7.0</c:v>
                </c:pt>
                <c:pt idx="8500">
                  <c:v>5.0</c:v>
                </c:pt>
                <c:pt idx="8501">
                  <c:v>6.0</c:v>
                </c:pt>
                <c:pt idx="8502">
                  <c:v>2.0</c:v>
                </c:pt>
                <c:pt idx="8503">
                  <c:v>5.0</c:v>
                </c:pt>
                <c:pt idx="8504">
                  <c:v>3.0</c:v>
                </c:pt>
                <c:pt idx="8505">
                  <c:v>4.0</c:v>
                </c:pt>
                <c:pt idx="8506">
                  <c:v>7.0</c:v>
                </c:pt>
                <c:pt idx="8507">
                  <c:v>2.0</c:v>
                </c:pt>
                <c:pt idx="8508">
                  <c:v>3.0</c:v>
                </c:pt>
                <c:pt idx="8509">
                  <c:v>2.0</c:v>
                </c:pt>
                <c:pt idx="8510">
                  <c:v>7.0</c:v>
                </c:pt>
                <c:pt idx="8511">
                  <c:v>6.0</c:v>
                </c:pt>
                <c:pt idx="8512">
                  <c:v>6.0</c:v>
                </c:pt>
                <c:pt idx="8513">
                  <c:v>2.0</c:v>
                </c:pt>
                <c:pt idx="8514">
                  <c:v>5.0</c:v>
                </c:pt>
                <c:pt idx="8515">
                  <c:v>6.0</c:v>
                </c:pt>
                <c:pt idx="8516">
                  <c:v>4.0</c:v>
                </c:pt>
                <c:pt idx="8517">
                  <c:v>4.0</c:v>
                </c:pt>
                <c:pt idx="8518">
                  <c:v>4.0</c:v>
                </c:pt>
                <c:pt idx="8519">
                  <c:v>3.0</c:v>
                </c:pt>
                <c:pt idx="8520">
                  <c:v>3.0</c:v>
                </c:pt>
                <c:pt idx="8521">
                  <c:v>6.0</c:v>
                </c:pt>
                <c:pt idx="8522">
                  <c:v>3.0</c:v>
                </c:pt>
                <c:pt idx="8523">
                  <c:v>2.0</c:v>
                </c:pt>
                <c:pt idx="8524">
                  <c:v>3.0</c:v>
                </c:pt>
                <c:pt idx="8525">
                  <c:v>5.0</c:v>
                </c:pt>
                <c:pt idx="8526">
                  <c:v>4.0</c:v>
                </c:pt>
                <c:pt idx="8527">
                  <c:v>8.0</c:v>
                </c:pt>
                <c:pt idx="8528">
                  <c:v>2.0</c:v>
                </c:pt>
                <c:pt idx="8529">
                  <c:v>4.0</c:v>
                </c:pt>
                <c:pt idx="8530">
                  <c:v>2.0</c:v>
                </c:pt>
                <c:pt idx="8531">
                  <c:v>4.0</c:v>
                </c:pt>
                <c:pt idx="8532">
                  <c:v>3.0</c:v>
                </c:pt>
                <c:pt idx="8533">
                  <c:v>5.0</c:v>
                </c:pt>
                <c:pt idx="8534">
                  <c:v>4.0</c:v>
                </c:pt>
                <c:pt idx="8535">
                  <c:v>7.0</c:v>
                </c:pt>
                <c:pt idx="8536">
                  <c:v>5.0</c:v>
                </c:pt>
                <c:pt idx="8537">
                  <c:v>5.0</c:v>
                </c:pt>
                <c:pt idx="8538">
                  <c:v>4.0</c:v>
                </c:pt>
                <c:pt idx="8539">
                  <c:v>5.0</c:v>
                </c:pt>
                <c:pt idx="8540">
                  <c:v>4.0</c:v>
                </c:pt>
                <c:pt idx="8541">
                  <c:v>5.0</c:v>
                </c:pt>
                <c:pt idx="8542">
                  <c:v>1.0</c:v>
                </c:pt>
                <c:pt idx="8543">
                  <c:v>3.0</c:v>
                </c:pt>
                <c:pt idx="8544">
                  <c:v>4.0</c:v>
                </c:pt>
                <c:pt idx="8545">
                  <c:v>3.0</c:v>
                </c:pt>
                <c:pt idx="8546">
                  <c:v>4.0</c:v>
                </c:pt>
                <c:pt idx="8547">
                  <c:v>3.0</c:v>
                </c:pt>
                <c:pt idx="8548">
                  <c:v>6.0</c:v>
                </c:pt>
                <c:pt idx="8549">
                  <c:v>5.0</c:v>
                </c:pt>
                <c:pt idx="8550">
                  <c:v>4.0</c:v>
                </c:pt>
                <c:pt idx="8551">
                  <c:v>4.0</c:v>
                </c:pt>
                <c:pt idx="8552">
                  <c:v>5.0</c:v>
                </c:pt>
                <c:pt idx="8553">
                  <c:v>7.0</c:v>
                </c:pt>
                <c:pt idx="8554">
                  <c:v>4.0</c:v>
                </c:pt>
                <c:pt idx="8555">
                  <c:v>4.0</c:v>
                </c:pt>
                <c:pt idx="8556">
                  <c:v>4.0</c:v>
                </c:pt>
                <c:pt idx="8557">
                  <c:v>3.0</c:v>
                </c:pt>
                <c:pt idx="8558">
                  <c:v>3.0</c:v>
                </c:pt>
                <c:pt idx="8559">
                  <c:v>2.0</c:v>
                </c:pt>
                <c:pt idx="8560">
                  <c:v>7.0</c:v>
                </c:pt>
                <c:pt idx="8561">
                  <c:v>4.0</c:v>
                </c:pt>
                <c:pt idx="8562">
                  <c:v>7.0</c:v>
                </c:pt>
                <c:pt idx="8563">
                  <c:v>4.0</c:v>
                </c:pt>
                <c:pt idx="8564">
                  <c:v>3.0</c:v>
                </c:pt>
                <c:pt idx="8565">
                  <c:v>6.0</c:v>
                </c:pt>
                <c:pt idx="8566">
                  <c:v>2.0</c:v>
                </c:pt>
                <c:pt idx="8567">
                  <c:v>3.0</c:v>
                </c:pt>
                <c:pt idx="8568">
                  <c:v>3.0</c:v>
                </c:pt>
                <c:pt idx="8569">
                  <c:v>5.0</c:v>
                </c:pt>
                <c:pt idx="8570">
                  <c:v>3.0</c:v>
                </c:pt>
                <c:pt idx="8571">
                  <c:v>8.0</c:v>
                </c:pt>
                <c:pt idx="8572">
                  <c:v>5.0</c:v>
                </c:pt>
                <c:pt idx="8573">
                  <c:v>6.0</c:v>
                </c:pt>
                <c:pt idx="8574">
                  <c:v>6.0</c:v>
                </c:pt>
                <c:pt idx="8575">
                  <c:v>4.0</c:v>
                </c:pt>
                <c:pt idx="8576">
                  <c:v>4.0</c:v>
                </c:pt>
                <c:pt idx="8577">
                  <c:v>4.0</c:v>
                </c:pt>
                <c:pt idx="8578">
                  <c:v>6.0</c:v>
                </c:pt>
                <c:pt idx="8579">
                  <c:v>4.0</c:v>
                </c:pt>
                <c:pt idx="8580">
                  <c:v>5.0</c:v>
                </c:pt>
                <c:pt idx="8581">
                  <c:v>2.0</c:v>
                </c:pt>
                <c:pt idx="8582">
                  <c:v>6.0</c:v>
                </c:pt>
                <c:pt idx="8583">
                  <c:v>0.0</c:v>
                </c:pt>
                <c:pt idx="8584">
                  <c:v>2.0</c:v>
                </c:pt>
                <c:pt idx="8585">
                  <c:v>3.0</c:v>
                </c:pt>
                <c:pt idx="8586">
                  <c:v>4.0</c:v>
                </c:pt>
                <c:pt idx="8587">
                  <c:v>6.0</c:v>
                </c:pt>
                <c:pt idx="8588">
                  <c:v>1.0</c:v>
                </c:pt>
                <c:pt idx="8589">
                  <c:v>3.0</c:v>
                </c:pt>
                <c:pt idx="8590">
                  <c:v>6.0</c:v>
                </c:pt>
                <c:pt idx="8591">
                  <c:v>3.0</c:v>
                </c:pt>
                <c:pt idx="8592">
                  <c:v>3.0</c:v>
                </c:pt>
                <c:pt idx="8593">
                  <c:v>4.0</c:v>
                </c:pt>
                <c:pt idx="8594">
                  <c:v>3.0</c:v>
                </c:pt>
                <c:pt idx="8595">
                  <c:v>6.0</c:v>
                </c:pt>
                <c:pt idx="8596">
                  <c:v>3.0</c:v>
                </c:pt>
                <c:pt idx="8597">
                  <c:v>6.0</c:v>
                </c:pt>
                <c:pt idx="8598">
                  <c:v>5.0</c:v>
                </c:pt>
                <c:pt idx="8599">
                  <c:v>5.0</c:v>
                </c:pt>
                <c:pt idx="8600">
                  <c:v>5.0</c:v>
                </c:pt>
                <c:pt idx="8601">
                  <c:v>1.0</c:v>
                </c:pt>
                <c:pt idx="8602">
                  <c:v>1.0</c:v>
                </c:pt>
                <c:pt idx="8603">
                  <c:v>3.0</c:v>
                </c:pt>
                <c:pt idx="8604">
                  <c:v>4.0</c:v>
                </c:pt>
                <c:pt idx="8605">
                  <c:v>3.0</c:v>
                </c:pt>
                <c:pt idx="8606">
                  <c:v>2.0</c:v>
                </c:pt>
                <c:pt idx="8607">
                  <c:v>2.0</c:v>
                </c:pt>
                <c:pt idx="8608">
                  <c:v>2.0</c:v>
                </c:pt>
                <c:pt idx="8609">
                  <c:v>5.0</c:v>
                </c:pt>
                <c:pt idx="8610">
                  <c:v>2.0</c:v>
                </c:pt>
                <c:pt idx="8611">
                  <c:v>3.0</c:v>
                </c:pt>
                <c:pt idx="8612">
                  <c:v>1.0</c:v>
                </c:pt>
                <c:pt idx="8613">
                  <c:v>6.0</c:v>
                </c:pt>
                <c:pt idx="8614">
                  <c:v>6.0</c:v>
                </c:pt>
                <c:pt idx="8615">
                  <c:v>5.0</c:v>
                </c:pt>
                <c:pt idx="8616">
                  <c:v>5.0</c:v>
                </c:pt>
                <c:pt idx="8617">
                  <c:v>6.0</c:v>
                </c:pt>
                <c:pt idx="8618">
                  <c:v>3.0</c:v>
                </c:pt>
                <c:pt idx="8619">
                  <c:v>6.0</c:v>
                </c:pt>
                <c:pt idx="8620">
                  <c:v>2.0</c:v>
                </c:pt>
                <c:pt idx="8621">
                  <c:v>3.0</c:v>
                </c:pt>
                <c:pt idx="8622">
                  <c:v>8.0</c:v>
                </c:pt>
                <c:pt idx="8623">
                  <c:v>4.0</c:v>
                </c:pt>
                <c:pt idx="8624">
                  <c:v>4.0</c:v>
                </c:pt>
                <c:pt idx="8625">
                  <c:v>2.0</c:v>
                </c:pt>
                <c:pt idx="8626">
                  <c:v>6.0</c:v>
                </c:pt>
                <c:pt idx="8627">
                  <c:v>6.0</c:v>
                </c:pt>
                <c:pt idx="8628">
                  <c:v>5.0</c:v>
                </c:pt>
                <c:pt idx="8629">
                  <c:v>6.0</c:v>
                </c:pt>
                <c:pt idx="8630">
                  <c:v>5.0</c:v>
                </c:pt>
                <c:pt idx="8631">
                  <c:v>4.0</c:v>
                </c:pt>
                <c:pt idx="8632">
                  <c:v>3.0</c:v>
                </c:pt>
                <c:pt idx="8633">
                  <c:v>4.0</c:v>
                </c:pt>
                <c:pt idx="8634">
                  <c:v>4.0</c:v>
                </c:pt>
                <c:pt idx="8635">
                  <c:v>4.0</c:v>
                </c:pt>
                <c:pt idx="8636">
                  <c:v>3.0</c:v>
                </c:pt>
                <c:pt idx="8637">
                  <c:v>4.0</c:v>
                </c:pt>
                <c:pt idx="8638">
                  <c:v>4.0</c:v>
                </c:pt>
                <c:pt idx="8639">
                  <c:v>4.0</c:v>
                </c:pt>
                <c:pt idx="8640">
                  <c:v>6.0</c:v>
                </c:pt>
                <c:pt idx="8641">
                  <c:v>3.0</c:v>
                </c:pt>
                <c:pt idx="8642">
                  <c:v>5.0</c:v>
                </c:pt>
                <c:pt idx="8643">
                  <c:v>4.0</c:v>
                </c:pt>
                <c:pt idx="8644">
                  <c:v>4.0</c:v>
                </c:pt>
                <c:pt idx="8645">
                  <c:v>6.0</c:v>
                </c:pt>
                <c:pt idx="8646">
                  <c:v>4.0</c:v>
                </c:pt>
                <c:pt idx="8647">
                  <c:v>7.0</c:v>
                </c:pt>
                <c:pt idx="8648">
                  <c:v>0.0</c:v>
                </c:pt>
                <c:pt idx="8649">
                  <c:v>3.0</c:v>
                </c:pt>
                <c:pt idx="8650">
                  <c:v>5.0</c:v>
                </c:pt>
                <c:pt idx="8651">
                  <c:v>4.0</c:v>
                </c:pt>
                <c:pt idx="8652">
                  <c:v>8.0</c:v>
                </c:pt>
                <c:pt idx="8653">
                  <c:v>4.0</c:v>
                </c:pt>
                <c:pt idx="8654">
                  <c:v>5.0</c:v>
                </c:pt>
                <c:pt idx="8655">
                  <c:v>6.0</c:v>
                </c:pt>
                <c:pt idx="8656">
                  <c:v>3.0</c:v>
                </c:pt>
                <c:pt idx="8657">
                  <c:v>4.0</c:v>
                </c:pt>
                <c:pt idx="8658">
                  <c:v>5.0</c:v>
                </c:pt>
                <c:pt idx="8659">
                  <c:v>5.0</c:v>
                </c:pt>
                <c:pt idx="8660">
                  <c:v>4.0</c:v>
                </c:pt>
                <c:pt idx="8661">
                  <c:v>5.0</c:v>
                </c:pt>
                <c:pt idx="8662">
                  <c:v>6.0</c:v>
                </c:pt>
                <c:pt idx="8663">
                  <c:v>3.0</c:v>
                </c:pt>
                <c:pt idx="8664">
                  <c:v>4.0</c:v>
                </c:pt>
                <c:pt idx="8665">
                  <c:v>4.0</c:v>
                </c:pt>
                <c:pt idx="8666">
                  <c:v>7.0</c:v>
                </c:pt>
                <c:pt idx="8667">
                  <c:v>6.0</c:v>
                </c:pt>
                <c:pt idx="8668">
                  <c:v>5.0</c:v>
                </c:pt>
                <c:pt idx="8669">
                  <c:v>5.0</c:v>
                </c:pt>
                <c:pt idx="8670">
                  <c:v>4.0</c:v>
                </c:pt>
                <c:pt idx="8671">
                  <c:v>8.0</c:v>
                </c:pt>
                <c:pt idx="8672">
                  <c:v>6.0</c:v>
                </c:pt>
                <c:pt idx="8673">
                  <c:v>5.0</c:v>
                </c:pt>
                <c:pt idx="8674">
                  <c:v>4.0</c:v>
                </c:pt>
                <c:pt idx="8675">
                  <c:v>2.0</c:v>
                </c:pt>
                <c:pt idx="8676">
                  <c:v>6.0</c:v>
                </c:pt>
                <c:pt idx="8677">
                  <c:v>3.0</c:v>
                </c:pt>
                <c:pt idx="8678">
                  <c:v>5.0</c:v>
                </c:pt>
                <c:pt idx="8679">
                  <c:v>1.0</c:v>
                </c:pt>
                <c:pt idx="8680">
                  <c:v>7.0</c:v>
                </c:pt>
                <c:pt idx="8681">
                  <c:v>5.0</c:v>
                </c:pt>
                <c:pt idx="8682">
                  <c:v>4.0</c:v>
                </c:pt>
                <c:pt idx="8683">
                  <c:v>4.0</c:v>
                </c:pt>
                <c:pt idx="8684">
                  <c:v>3.0</c:v>
                </c:pt>
                <c:pt idx="8685">
                  <c:v>5.0</c:v>
                </c:pt>
                <c:pt idx="8686">
                  <c:v>3.0</c:v>
                </c:pt>
                <c:pt idx="8687">
                  <c:v>7.0</c:v>
                </c:pt>
                <c:pt idx="8688">
                  <c:v>4.0</c:v>
                </c:pt>
                <c:pt idx="8689">
                  <c:v>7.0</c:v>
                </c:pt>
                <c:pt idx="8690">
                  <c:v>4.0</c:v>
                </c:pt>
                <c:pt idx="8691">
                  <c:v>3.0</c:v>
                </c:pt>
                <c:pt idx="8692">
                  <c:v>3.0</c:v>
                </c:pt>
                <c:pt idx="8693">
                  <c:v>2.0</c:v>
                </c:pt>
                <c:pt idx="8694">
                  <c:v>3.0</c:v>
                </c:pt>
                <c:pt idx="8695">
                  <c:v>4.0</c:v>
                </c:pt>
                <c:pt idx="8696">
                  <c:v>3.0</c:v>
                </c:pt>
                <c:pt idx="8697">
                  <c:v>4.0</c:v>
                </c:pt>
                <c:pt idx="8698">
                  <c:v>4.0</c:v>
                </c:pt>
                <c:pt idx="8699">
                  <c:v>6.0</c:v>
                </c:pt>
                <c:pt idx="8700">
                  <c:v>4.0</c:v>
                </c:pt>
                <c:pt idx="8701">
                  <c:v>4.0</c:v>
                </c:pt>
                <c:pt idx="8702">
                  <c:v>6.0</c:v>
                </c:pt>
                <c:pt idx="8703">
                  <c:v>4.0</c:v>
                </c:pt>
                <c:pt idx="8704">
                  <c:v>8.0</c:v>
                </c:pt>
                <c:pt idx="8705">
                  <c:v>2.0</c:v>
                </c:pt>
                <c:pt idx="8706">
                  <c:v>4.0</c:v>
                </c:pt>
                <c:pt idx="8707">
                  <c:v>6.0</c:v>
                </c:pt>
                <c:pt idx="8708">
                  <c:v>8.0</c:v>
                </c:pt>
                <c:pt idx="8709">
                  <c:v>2.0</c:v>
                </c:pt>
                <c:pt idx="8710">
                  <c:v>5.0</c:v>
                </c:pt>
                <c:pt idx="8711">
                  <c:v>3.0</c:v>
                </c:pt>
                <c:pt idx="8712">
                  <c:v>3.0</c:v>
                </c:pt>
                <c:pt idx="8713">
                  <c:v>4.0</c:v>
                </c:pt>
                <c:pt idx="8714">
                  <c:v>6.0</c:v>
                </c:pt>
                <c:pt idx="8715">
                  <c:v>0.0</c:v>
                </c:pt>
                <c:pt idx="8716">
                  <c:v>5.0</c:v>
                </c:pt>
                <c:pt idx="8717">
                  <c:v>1.0</c:v>
                </c:pt>
                <c:pt idx="8718">
                  <c:v>5.0</c:v>
                </c:pt>
                <c:pt idx="8719">
                  <c:v>6.0</c:v>
                </c:pt>
                <c:pt idx="8720">
                  <c:v>5.0</c:v>
                </c:pt>
                <c:pt idx="8721">
                  <c:v>4.0</c:v>
                </c:pt>
                <c:pt idx="8722">
                  <c:v>3.0</c:v>
                </c:pt>
                <c:pt idx="8723">
                  <c:v>3.0</c:v>
                </c:pt>
                <c:pt idx="8724">
                  <c:v>5.0</c:v>
                </c:pt>
                <c:pt idx="8725">
                  <c:v>4.0</c:v>
                </c:pt>
                <c:pt idx="8726">
                  <c:v>5.0</c:v>
                </c:pt>
                <c:pt idx="8727">
                  <c:v>8.0</c:v>
                </c:pt>
                <c:pt idx="8728">
                  <c:v>2.0</c:v>
                </c:pt>
                <c:pt idx="8729">
                  <c:v>5.0</c:v>
                </c:pt>
                <c:pt idx="8730">
                  <c:v>6.0</c:v>
                </c:pt>
                <c:pt idx="8731">
                  <c:v>2.0</c:v>
                </c:pt>
                <c:pt idx="8732">
                  <c:v>4.0</c:v>
                </c:pt>
                <c:pt idx="8733">
                  <c:v>4.0</c:v>
                </c:pt>
                <c:pt idx="8734">
                  <c:v>5.0</c:v>
                </c:pt>
                <c:pt idx="8735">
                  <c:v>5.0</c:v>
                </c:pt>
                <c:pt idx="8736">
                  <c:v>2.0</c:v>
                </c:pt>
                <c:pt idx="8737">
                  <c:v>3.0</c:v>
                </c:pt>
                <c:pt idx="8738">
                  <c:v>1.0</c:v>
                </c:pt>
                <c:pt idx="8739">
                  <c:v>4.0</c:v>
                </c:pt>
                <c:pt idx="8740">
                  <c:v>6.0</c:v>
                </c:pt>
                <c:pt idx="8741">
                  <c:v>7.0</c:v>
                </c:pt>
                <c:pt idx="8742">
                  <c:v>6.0</c:v>
                </c:pt>
                <c:pt idx="8743">
                  <c:v>5.0</c:v>
                </c:pt>
                <c:pt idx="8744">
                  <c:v>3.0</c:v>
                </c:pt>
                <c:pt idx="8745">
                  <c:v>5.0</c:v>
                </c:pt>
                <c:pt idx="8746">
                  <c:v>4.0</c:v>
                </c:pt>
                <c:pt idx="8747">
                  <c:v>3.0</c:v>
                </c:pt>
                <c:pt idx="8748">
                  <c:v>2.0</c:v>
                </c:pt>
                <c:pt idx="8749">
                  <c:v>2.0</c:v>
                </c:pt>
                <c:pt idx="8750">
                  <c:v>4.0</c:v>
                </c:pt>
                <c:pt idx="8751">
                  <c:v>2.0</c:v>
                </c:pt>
                <c:pt idx="8752">
                  <c:v>7.0</c:v>
                </c:pt>
                <c:pt idx="8753">
                  <c:v>3.0</c:v>
                </c:pt>
                <c:pt idx="8754">
                  <c:v>6.0</c:v>
                </c:pt>
                <c:pt idx="8755">
                  <c:v>0.0</c:v>
                </c:pt>
                <c:pt idx="8756">
                  <c:v>2.0</c:v>
                </c:pt>
                <c:pt idx="8757">
                  <c:v>6.0</c:v>
                </c:pt>
                <c:pt idx="8758">
                  <c:v>6.0</c:v>
                </c:pt>
                <c:pt idx="8759">
                  <c:v>3.0</c:v>
                </c:pt>
                <c:pt idx="8760">
                  <c:v>6.0</c:v>
                </c:pt>
                <c:pt idx="8761">
                  <c:v>5.0</c:v>
                </c:pt>
                <c:pt idx="8762">
                  <c:v>7.0</c:v>
                </c:pt>
                <c:pt idx="8763">
                  <c:v>4.0</c:v>
                </c:pt>
                <c:pt idx="8764">
                  <c:v>4.0</c:v>
                </c:pt>
                <c:pt idx="8765">
                  <c:v>6.0</c:v>
                </c:pt>
                <c:pt idx="8766">
                  <c:v>5.0</c:v>
                </c:pt>
                <c:pt idx="8767">
                  <c:v>1.0</c:v>
                </c:pt>
                <c:pt idx="8768">
                  <c:v>4.0</c:v>
                </c:pt>
                <c:pt idx="8769">
                  <c:v>3.0</c:v>
                </c:pt>
                <c:pt idx="8770">
                  <c:v>6.0</c:v>
                </c:pt>
                <c:pt idx="8771">
                  <c:v>2.0</c:v>
                </c:pt>
                <c:pt idx="8772">
                  <c:v>1.0</c:v>
                </c:pt>
                <c:pt idx="8773">
                  <c:v>7.0</c:v>
                </c:pt>
                <c:pt idx="8774">
                  <c:v>4.0</c:v>
                </c:pt>
                <c:pt idx="8775">
                  <c:v>4.0</c:v>
                </c:pt>
                <c:pt idx="8776">
                  <c:v>5.0</c:v>
                </c:pt>
                <c:pt idx="8777">
                  <c:v>2.0</c:v>
                </c:pt>
                <c:pt idx="8778">
                  <c:v>3.0</c:v>
                </c:pt>
                <c:pt idx="8779">
                  <c:v>3.0</c:v>
                </c:pt>
                <c:pt idx="8780">
                  <c:v>5.0</c:v>
                </c:pt>
                <c:pt idx="8781">
                  <c:v>3.0</c:v>
                </c:pt>
                <c:pt idx="8782">
                  <c:v>7.0</c:v>
                </c:pt>
                <c:pt idx="8783">
                  <c:v>2.0</c:v>
                </c:pt>
                <c:pt idx="8784">
                  <c:v>4.0</c:v>
                </c:pt>
                <c:pt idx="8785">
                  <c:v>3.0</c:v>
                </c:pt>
                <c:pt idx="8786">
                  <c:v>4.0</c:v>
                </c:pt>
                <c:pt idx="8787">
                  <c:v>6.0</c:v>
                </c:pt>
                <c:pt idx="8788">
                  <c:v>2.0</c:v>
                </c:pt>
                <c:pt idx="8789">
                  <c:v>2.0</c:v>
                </c:pt>
                <c:pt idx="8790">
                  <c:v>2.0</c:v>
                </c:pt>
                <c:pt idx="8791">
                  <c:v>5.0</c:v>
                </c:pt>
                <c:pt idx="8792">
                  <c:v>5.0</c:v>
                </c:pt>
                <c:pt idx="8793">
                  <c:v>4.0</c:v>
                </c:pt>
                <c:pt idx="8794">
                  <c:v>5.0</c:v>
                </c:pt>
                <c:pt idx="8795">
                  <c:v>2.0</c:v>
                </c:pt>
                <c:pt idx="8796">
                  <c:v>2.0</c:v>
                </c:pt>
                <c:pt idx="8797">
                  <c:v>4.0</c:v>
                </c:pt>
                <c:pt idx="8798">
                  <c:v>2.0</c:v>
                </c:pt>
                <c:pt idx="8799">
                  <c:v>5.0</c:v>
                </c:pt>
                <c:pt idx="8800">
                  <c:v>3.0</c:v>
                </c:pt>
                <c:pt idx="8801">
                  <c:v>7.0</c:v>
                </c:pt>
                <c:pt idx="8802">
                  <c:v>3.0</c:v>
                </c:pt>
                <c:pt idx="8803">
                  <c:v>6.0</c:v>
                </c:pt>
                <c:pt idx="8804">
                  <c:v>5.0</c:v>
                </c:pt>
                <c:pt idx="8805">
                  <c:v>3.0</c:v>
                </c:pt>
                <c:pt idx="8806">
                  <c:v>1.0</c:v>
                </c:pt>
                <c:pt idx="8807">
                  <c:v>5.0</c:v>
                </c:pt>
                <c:pt idx="8808">
                  <c:v>3.0</c:v>
                </c:pt>
                <c:pt idx="8809">
                  <c:v>7.0</c:v>
                </c:pt>
                <c:pt idx="8810">
                  <c:v>4.0</c:v>
                </c:pt>
                <c:pt idx="8811">
                  <c:v>4.0</c:v>
                </c:pt>
                <c:pt idx="8812">
                  <c:v>5.0</c:v>
                </c:pt>
                <c:pt idx="8813">
                  <c:v>4.0</c:v>
                </c:pt>
                <c:pt idx="8814">
                  <c:v>5.0</c:v>
                </c:pt>
                <c:pt idx="8815">
                  <c:v>4.0</c:v>
                </c:pt>
                <c:pt idx="8816">
                  <c:v>7.0</c:v>
                </c:pt>
                <c:pt idx="8817">
                  <c:v>5.0</c:v>
                </c:pt>
                <c:pt idx="8818">
                  <c:v>3.0</c:v>
                </c:pt>
                <c:pt idx="8819">
                  <c:v>5.0</c:v>
                </c:pt>
                <c:pt idx="8820">
                  <c:v>2.0</c:v>
                </c:pt>
                <c:pt idx="8821">
                  <c:v>2.0</c:v>
                </c:pt>
                <c:pt idx="8822">
                  <c:v>7.0</c:v>
                </c:pt>
                <c:pt idx="8823">
                  <c:v>6.0</c:v>
                </c:pt>
                <c:pt idx="8824">
                  <c:v>5.0</c:v>
                </c:pt>
                <c:pt idx="8825">
                  <c:v>3.0</c:v>
                </c:pt>
                <c:pt idx="8826">
                  <c:v>4.0</c:v>
                </c:pt>
                <c:pt idx="8827">
                  <c:v>6.0</c:v>
                </c:pt>
                <c:pt idx="8828">
                  <c:v>5.0</c:v>
                </c:pt>
                <c:pt idx="8829">
                  <c:v>3.0</c:v>
                </c:pt>
                <c:pt idx="8830">
                  <c:v>2.0</c:v>
                </c:pt>
                <c:pt idx="8831">
                  <c:v>2.0</c:v>
                </c:pt>
                <c:pt idx="8832">
                  <c:v>5.0</c:v>
                </c:pt>
                <c:pt idx="8833">
                  <c:v>6.0</c:v>
                </c:pt>
                <c:pt idx="8834">
                  <c:v>6.0</c:v>
                </c:pt>
                <c:pt idx="8835">
                  <c:v>3.0</c:v>
                </c:pt>
                <c:pt idx="8836">
                  <c:v>8.0</c:v>
                </c:pt>
                <c:pt idx="8837">
                  <c:v>5.0</c:v>
                </c:pt>
                <c:pt idx="8838">
                  <c:v>4.0</c:v>
                </c:pt>
                <c:pt idx="8839">
                  <c:v>2.0</c:v>
                </c:pt>
                <c:pt idx="8840">
                  <c:v>4.0</c:v>
                </c:pt>
                <c:pt idx="8841">
                  <c:v>3.0</c:v>
                </c:pt>
                <c:pt idx="8842">
                  <c:v>2.0</c:v>
                </c:pt>
                <c:pt idx="8843">
                  <c:v>0.0</c:v>
                </c:pt>
                <c:pt idx="8844">
                  <c:v>3.0</c:v>
                </c:pt>
                <c:pt idx="8845">
                  <c:v>4.0</c:v>
                </c:pt>
                <c:pt idx="8846">
                  <c:v>5.0</c:v>
                </c:pt>
                <c:pt idx="8847">
                  <c:v>1.0</c:v>
                </c:pt>
                <c:pt idx="8848">
                  <c:v>4.0</c:v>
                </c:pt>
                <c:pt idx="8849">
                  <c:v>7.0</c:v>
                </c:pt>
                <c:pt idx="8850">
                  <c:v>3.0</c:v>
                </c:pt>
                <c:pt idx="8851">
                  <c:v>2.0</c:v>
                </c:pt>
                <c:pt idx="8852">
                  <c:v>4.0</c:v>
                </c:pt>
                <c:pt idx="8853">
                  <c:v>2.0</c:v>
                </c:pt>
                <c:pt idx="8854">
                  <c:v>1.0</c:v>
                </c:pt>
                <c:pt idx="8855">
                  <c:v>5.0</c:v>
                </c:pt>
                <c:pt idx="8856">
                  <c:v>6.0</c:v>
                </c:pt>
                <c:pt idx="8857">
                  <c:v>4.0</c:v>
                </c:pt>
                <c:pt idx="8858">
                  <c:v>4.0</c:v>
                </c:pt>
                <c:pt idx="8859">
                  <c:v>4.0</c:v>
                </c:pt>
                <c:pt idx="8860">
                  <c:v>2.0</c:v>
                </c:pt>
                <c:pt idx="8861">
                  <c:v>1.0</c:v>
                </c:pt>
                <c:pt idx="8862">
                  <c:v>2.0</c:v>
                </c:pt>
                <c:pt idx="8863">
                  <c:v>4.0</c:v>
                </c:pt>
                <c:pt idx="8864">
                  <c:v>6.0</c:v>
                </c:pt>
                <c:pt idx="8865">
                  <c:v>2.0</c:v>
                </c:pt>
                <c:pt idx="8866">
                  <c:v>2.0</c:v>
                </c:pt>
                <c:pt idx="8867">
                  <c:v>5.0</c:v>
                </c:pt>
                <c:pt idx="8868">
                  <c:v>8.0</c:v>
                </c:pt>
                <c:pt idx="8869">
                  <c:v>6.0</c:v>
                </c:pt>
                <c:pt idx="8870">
                  <c:v>6.0</c:v>
                </c:pt>
                <c:pt idx="8871">
                  <c:v>3.0</c:v>
                </c:pt>
                <c:pt idx="8872">
                  <c:v>5.0</c:v>
                </c:pt>
                <c:pt idx="8873">
                  <c:v>5.0</c:v>
                </c:pt>
                <c:pt idx="8874">
                  <c:v>7.0</c:v>
                </c:pt>
                <c:pt idx="8875">
                  <c:v>4.0</c:v>
                </c:pt>
                <c:pt idx="8876">
                  <c:v>2.0</c:v>
                </c:pt>
                <c:pt idx="8877">
                  <c:v>5.0</c:v>
                </c:pt>
                <c:pt idx="8878">
                  <c:v>10.0</c:v>
                </c:pt>
                <c:pt idx="8879">
                  <c:v>4.0</c:v>
                </c:pt>
                <c:pt idx="8880">
                  <c:v>5.0</c:v>
                </c:pt>
                <c:pt idx="8881">
                  <c:v>5.0</c:v>
                </c:pt>
                <c:pt idx="8882">
                  <c:v>7.0</c:v>
                </c:pt>
                <c:pt idx="8883">
                  <c:v>5.0</c:v>
                </c:pt>
                <c:pt idx="8884">
                  <c:v>5.0</c:v>
                </c:pt>
                <c:pt idx="8885">
                  <c:v>3.0</c:v>
                </c:pt>
                <c:pt idx="8886">
                  <c:v>5.0</c:v>
                </c:pt>
                <c:pt idx="8887">
                  <c:v>2.0</c:v>
                </c:pt>
                <c:pt idx="8888">
                  <c:v>4.0</c:v>
                </c:pt>
                <c:pt idx="8889">
                  <c:v>5.0</c:v>
                </c:pt>
                <c:pt idx="8890">
                  <c:v>3.0</c:v>
                </c:pt>
                <c:pt idx="8891">
                  <c:v>5.0</c:v>
                </c:pt>
                <c:pt idx="8892">
                  <c:v>4.0</c:v>
                </c:pt>
                <c:pt idx="8893">
                  <c:v>6.0</c:v>
                </c:pt>
                <c:pt idx="8894">
                  <c:v>4.0</c:v>
                </c:pt>
                <c:pt idx="8895">
                  <c:v>1.0</c:v>
                </c:pt>
                <c:pt idx="8896">
                  <c:v>4.0</c:v>
                </c:pt>
                <c:pt idx="8897">
                  <c:v>4.0</c:v>
                </c:pt>
                <c:pt idx="8898">
                  <c:v>5.0</c:v>
                </c:pt>
                <c:pt idx="8899">
                  <c:v>3.0</c:v>
                </c:pt>
                <c:pt idx="8900">
                  <c:v>2.0</c:v>
                </c:pt>
                <c:pt idx="8901">
                  <c:v>3.0</c:v>
                </c:pt>
                <c:pt idx="8902">
                  <c:v>4.0</c:v>
                </c:pt>
                <c:pt idx="8903">
                  <c:v>5.0</c:v>
                </c:pt>
                <c:pt idx="8904">
                  <c:v>3.0</c:v>
                </c:pt>
                <c:pt idx="8905">
                  <c:v>6.0</c:v>
                </c:pt>
                <c:pt idx="8906">
                  <c:v>3.0</c:v>
                </c:pt>
                <c:pt idx="8907">
                  <c:v>8.0</c:v>
                </c:pt>
                <c:pt idx="8908">
                  <c:v>5.0</c:v>
                </c:pt>
                <c:pt idx="8909">
                  <c:v>4.0</c:v>
                </c:pt>
                <c:pt idx="8910">
                  <c:v>6.0</c:v>
                </c:pt>
                <c:pt idx="8911">
                  <c:v>4.0</c:v>
                </c:pt>
                <c:pt idx="8912">
                  <c:v>2.0</c:v>
                </c:pt>
                <c:pt idx="8913">
                  <c:v>3.0</c:v>
                </c:pt>
                <c:pt idx="8914">
                  <c:v>5.0</c:v>
                </c:pt>
                <c:pt idx="8915">
                  <c:v>4.0</c:v>
                </c:pt>
                <c:pt idx="8916">
                  <c:v>7.0</c:v>
                </c:pt>
                <c:pt idx="8917">
                  <c:v>6.0</c:v>
                </c:pt>
                <c:pt idx="8918">
                  <c:v>2.0</c:v>
                </c:pt>
                <c:pt idx="8919">
                  <c:v>1.0</c:v>
                </c:pt>
                <c:pt idx="8920">
                  <c:v>4.0</c:v>
                </c:pt>
                <c:pt idx="8921">
                  <c:v>2.0</c:v>
                </c:pt>
                <c:pt idx="8922">
                  <c:v>5.0</c:v>
                </c:pt>
                <c:pt idx="8923">
                  <c:v>5.0</c:v>
                </c:pt>
                <c:pt idx="8924">
                  <c:v>4.0</c:v>
                </c:pt>
                <c:pt idx="8925">
                  <c:v>2.0</c:v>
                </c:pt>
                <c:pt idx="8926">
                  <c:v>7.0</c:v>
                </c:pt>
                <c:pt idx="8927">
                  <c:v>3.0</c:v>
                </c:pt>
                <c:pt idx="8928">
                  <c:v>5.0</c:v>
                </c:pt>
                <c:pt idx="8929">
                  <c:v>3.0</c:v>
                </c:pt>
                <c:pt idx="8930">
                  <c:v>5.0</c:v>
                </c:pt>
                <c:pt idx="8931">
                  <c:v>2.0</c:v>
                </c:pt>
                <c:pt idx="8932">
                  <c:v>3.0</c:v>
                </c:pt>
                <c:pt idx="8933">
                  <c:v>4.0</c:v>
                </c:pt>
                <c:pt idx="8934">
                  <c:v>6.0</c:v>
                </c:pt>
                <c:pt idx="8935">
                  <c:v>4.0</c:v>
                </c:pt>
                <c:pt idx="8936">
                  <c:v>4.0</c:v>
                </c:pt>
                <c:pt idx="8937">
                  <c:v>7.0</c:v>
                </c:pt>
                <c:pt idx="8938">
                  <c:v>6.0</c:v>
                </c:pt>
                <c:pt idx="8939">
                  <c:v>1.0</c:v>
                </c:pt>
                <c:pt idx="8940">
                  <c:v>7.0</c:v>
                </c:pt>
                <c:pt idx="8941">
                  <c:v>5.0</c:v>
                </c:pt>
                <c:pt idx="8942">
                  <c:v>6.0</c:v>
                </c:pt>
                <c:pt idx="8943">
                  <c:v>4.0</c:v>
                </c:pt>
                <c:pt idx="8944">
                  <c:v>6.0</c:v>
                </c:pt>
                <c:pt idx="8945">
                  <c:v>3.0</c:v>
                </c:pt>
                <c:pt idx="8946">
                  <c:v>4.0</c:v>
                </c:pt>
                <c:pt idx="8947">
                  <c:v>4.0</c:v>
                </c:pt>
                <c:pt idx="8948">
                  <c:v>4.0</c:v>
                </c:pt>
                <c:pt idx="8949">
                  <c:v>1.0</c:v>
                </c:pt>
                <c:pt idx="8950">
                  <c:v>5.0</c:v>
                </c:pt>
                <c:pt idx="8951">
                  <c:v>3.0</c:v>
                </c:pt>
                <c:pt idx="8952">
                  <c:v>3.0</c:v>
                </c:pt>
                <c:pt idx="8953">
                  <c:v>3.0</c:v>
                </c:pt>
                <c:pt idx="8954">
                  <c:v>4.0</c:v>
                </c:pt>
                <c:pt idx="8955">
                  <c:v>4.0</c:v>
                </c:pt>
                <c:pt idx="8956">
                  <c:v>4.0</c:v>
                </c:pt>
                <c:pt idx="8957">
                  <c:v>8.0</c:v>
                </c:pt>
                <c:pt idx="8958">
                  <c:v>6.0</c:v>
                </c:pt>
                <c:pt idx="8959">
                  <c:v>5.0</c:v>
                </c:pt>
                <c:pt idx="8960">
                  <c:v>3.0</c:v>
                </c:pt>
                <c:pt idx="8961">
                  <c:v>6.0</c:v>
                </c:pt>
                <c:pt idx="8962">
                  <c:v>3.0</c:v>
                </c:pt>
                <c:pt idx="8963">
                  <c:v>7.0</c:v>
                </c:pt>
                <c:pt idx="8964">
                  <c:v>6.0</c:v>
                </c:pt>
                <c:pt idx="8965">
                  <c:v>0.0</c:v>
                </c:pt>
                <c:pt idx="8966">
                  <c:v>3.0</c:v>
                </c:pt>
                <c:pt idx="8967">
                  <c:v>4.0</c:v>
                </c:pt>
                <c:pt idx="8968">
                  <c:v>5.0</c:v>
                </c:pt>
                <c:pt idx="8969">
                  <c:v>4.0</c:v>
                </c:pt>
                <c:pt idx="8970">
                  <c:v>3.0</c:v>
                </c:pt>
                <c:pt idx="8971">
                  <c:v>2.0</c:v>
                </c:pt>
                <c:pt idx="8972">
                  <c:v>6.0</c:v>
                </c:pt>
                <c:pt idx="8973">
                  <c:v>7.0</c:v>
                </c:pt>
                <c:pt idx="8974">
                  <c:v>7.0</c:v>
                </c:pt>
                <c:pt idx="8975">
                  <c:v>4.0</c:v>
                </c:pt>
                <c:pt idx="8976">
                  <c:v>5.0</c:v>
                </c:pt>
                <c:pt idx="8977">
                  <c:v>6.0</c:v>
                </c:pt>
                <c:pt idx="8978">
                  <c:v>2.0</c:v>
                </c:pt>
                <c:pt idx="8979">
                  <c:v>1.0</c:v>
                </c:pt>
                <c:pt idx="8980">
                  <c:v>2.0</c:v>
                </c:pt>
                <c:pt idx="8981">
                  <c:v>3.0</c:v>
                </c:pt>
                <c:pt idx="8982">
                  <c:v>6.0</c:v>
                </c:pt>
                <c:pt idx="8983">
                  <c:v>6.0</c:v>
                </c:pt>
                <c:pt idx="8984">
                  <c:v>4.0</c:v>
                </c:pt>
                <c:pt idx="8985">
                  <c:v>6.0</c:v>
                </c:pt>
                <c:pt idx="8986">
                  <c:v>5.0</c:v>
                </c:pt>
                <c:pt idx="8987">
                  <c:v>4.0</c:v>
                </c:pt>
                <c:pt idx="8988">
                  <c:v>5.0</c:v>
                </c:pt>
                <c:pt idx="8989">
                  <c:v>6.0</c:v>
                </c:pt>
                <c:pt idx="8990">
                  <c:v>4.0</c:v>
                </c:pt>
                <c:pt idx="8991">
                  <c:v>8.0</c:v>
                </c:pt>
                <c:pt idx="8992">
                  <c:v>3.0</c:v>
                </c:pt>
                <c:pt idx="8993">
                  <c:v>5.0</c:v>
                </c:pt>
                <c:pt idx="8994">
                  <c:v>5.0</c:v>
                </c:pt>
                <c:pt idx="8995">
                  <c:v>2.0</c:v>
                </c:pt>
                <c:pt idx="8996">
                  <c:v>6.0</c:v>
                </c:pt>
                <c:pt idx="8997">
                  <c:v>4.0</c:v>
                </c:pt>
                <c:pt idx="8998">
                  <c:v>3.0</c:v>
                </c:pt>
                <c:pt idx="8999">
                  <c:v>5.0</c:v>
                </c:pt>
                <c:pt idx="9000">
                  <c:v>6.0</c:v>
                </c:pt>
                <c:pt idx="9001">
                  <c:v>3.0</c:v>
                </c:pt>
                <c:pt idx="9002">
                  <c:v>9.0</c:v>
                </c:pt>
                <c:pt idx="9003">
                  <c:v>3.0</c:v>
                </c:pt>
                <c:pt idx="9004">
                  <c:v>3.0</c:v>
                </c:pt>
                <c:pt idx="9005">
                  <c:v>4.0</c:v>
                </c:pt>
                <c:pt idx="9006">
                  <c:v>3.0</c:v>
                </c:pt>
                <c:pt idx="9007">
                  <c:v>2.0</c:v>
                </c:pt>
                <c:pt idx="9008">
                  <c:v>7.0</c:v>
                </c:pt>
                <c:pt idx="9009">
                  <c:v>7.0</c:v>
                </c:pt>
                <c:pt idx="9010">
                  <c:v>0.0</c:v>
                </c:pt>
                <c:pt idx="9011">
                  <c:v>5.0</c:v>
                </c:pt>
                <c:pt idx="9012">
                  <c:v>4.0</c:v>
                </c:pt>
                <c:pt idx="9013">
                  <c:v>4.0</c:v>
                </c:pt>
                <c:pt idx="9014">
                  <c:v>4.0</c:v>
                </c:pt>
                <c:pt idx="9015">
                  <c:v>8.0</c:v>
                </c:pt>
                <c:pt idx="9016">
                  <c:v>4.0</c:v>
                </c:pt>
                <c:pt idx="9017">
                  <c:v>5.0</c:v>
                </c:pt>
                <c:pt idx="9018">
                  <c:v>4.0</c:v>
                </c:pt>
                <c:pt idx="9019">
                  <c:v>5.0</c:v>
                </c:pt>
                <c:pt idx="9020">
                  <c:v>5.0</c:v>
                </c:pt>
                <c:pt idx="9021">
                  <c:v>5.0</c:v>
                </c:pt>
                <c:pt idx="9022">
                  <c:v>3.0</c:v>
                </c:pt>
                <c:pt idx="9023">
                  <c:v>3.0</c:v>
                </c:pt>
                <c:pt idx="9024">
                  <c:v>5.0</c:v>
                </c:pt>
                <c:pt idx="9025">
                  <c:v>4.0</c:v>
                </c:pt>
                <c:pt idx="9026">
                  <c:v>7.0</c:v>
                </c:pt>
                <c:pt idx="9027">
                  <c:v>4.0</c:v>
                </c:pt>
                <c:pt idx="9028">
                  <c:v>5.0</c:v>
                </c:pt>
                <c:pt idx="9029">
                  <c:v>2.0</c:v>
                </c:pt>
                <c:pt idx="9030">
                  <c:v>2.0</c:v>
                </c:pt>
                <c:pt idx="9031">
                  <c:v>5.0</c:v>
                </c:pt>
                <c:pt idx="9032">
                  <c:v>2.0</c:v>
                </c:pt>
                <c:pt idx="9033">
                  <c:v>1.0</c:v>
                </c:pt>
                <c:pt idx="9034">
                  <c:v>7.0</c:v>
                </c:pt>
                <c:pt idx="9035">
                  <c:v>4.0</c:v>
                </c:pt>
                <c:pt idx="9036">
                  <c:v>6.0</c:v>
                </c:pt>
                <c:pt idx="9037">
                  <c:v>3.0</c:v>
                </c:pt>
                <c:pt idx="9038">
                  <c:v>4.0</c:v>
                </c:pt>
                <c:pt idx="9039">
                  <c:v>3.0</c:v>
                </c:pt>
                <c:pt idx="9040">
                  <c:v>5.0</c:v>
                </c:pt>
                <c:pt idx="9041">
                  <c:v>3.0</c:v>
                </c:pt>
                <c:pt idx="9042">
                  <c:v>4.0</c:v>
                </c:pt>
                <c:pt idx="9043">
                  <c:v>5.0</c:v>
                </c:pt>
                <c:pt idx="9044">
                  <c:v>2.0</c:v>
                </c:pt>
                <c:pt idx="9045">
                  <c:v>4.0</c:v>
                </c:pt>
                <c:pt idx="9046">
                  <c:v>1.0</c:v>
                </c:pt>
                <c:pt idx="9047">
                  <c:v>3.0</c:v>
                </c:pt>
                <c:pt idx="9048">
                  <c:v>6.0</c:v>
                </c:pt>
                <c:pt idx="9049">
                  <c:v>1.0</c:v>
                </c:pt>
                <c:pt idx="9050">
                  <c:v>6.0</c:v>
                </c:pt>
                <c:pt idx="9051">
                  <c:v>2.0</c:v>
                </c:pt>
                <c:pt idx="9052">
                  <c:v>3.0</c:v>
                </c:pt>
                <c:pt idx="9053">
                  <c:v>4.0</c:v>
                </c:pt>
                <c:pt idx="9054">
                  <c:v>5.0</c:v>
                </c:pt>
                <c:pt idx="9055">
                  <c:v>7.0</c:v>
                </c:pt>
                <c:pt idx="9056">
                  <c:v>7.0</c:v>
                </c:pt>
                <c:pt idx="9057">
                  <c:v>3.0</c:v>
                </c:pt>
                <c:pt idx="9058">
                  <c:v>3.0</c:v>
                </c:pt>
                <c:pt idx="9059">
                  <c:v>5.0</c:v>
                </c:pt>
                <c:pt idx="9060">
                  <c:v>6.0</c:v>
                </c:pt>
                <c:pt idx="9061">
                  <c:v>5.0</c:v>
                </c:pt>
                <c:pt idx="9062">
                  <c:v>1.0</c:v>
                </c:pt>
                <c:pt idx="9063">
                  <c:v>4.0</c:v>
                </c:pt>
                <c:pt idx="9064">
                  <c:v>3.0</c:v>
                </c:pt>
                <c:pt idx="9065">
                  <c:v>4.0</c:v>
                </c:pt>
                <c:pt idx="9066">
                  <c:v>6.0</c:v>
                </c:pt>
                <c:pt idx="9067">
                  <c:v>2.0</c:v>
                </c:pt>
                <c:pt idx="9068">
                  <c:v>5.0</c:v>
                </c:pt>
                <c:pt idx="9069">
                  <c:v>3.0</c:v>
                </c:pt>
                <c:pt idx="9070">
                  <c:v>2.0</c:v>
                </c:pt>
                <c:pt idx="9071">
                  <c:v>6.0</c:v>
                </c:pt>
                <c:pt idx="9072">
                  <c:v>4.0</c:v>
                </c:pt>
                <c:pt idx="9073">
                  <c:v>3.0</c:v>
                </c:pt>
                <c:pt idx="9074">
                  <c:v>6.0</c:v>
                </c:pt>
                <c:pt idx="9075">
                  <c:v>3.0</c:v>
                </c:pt>
                <c:pt idx="9076">
                  <c:v>2.0</c:v>
                </c:pt>
                <c:pt idx="9077">
                  <c:v>6.0</c:v>
                </c:pt>
                <c:pt idx="9078">
                  <c:v>6.0</c:v>
                </c:pt>
                <c:pt idx="9079">
                  <c:v>3.0</c:v>
                </c:pt>
                <c:pt idx="9080">
                  <c:v>2.0</c:v>
                </c:pt>
                <c:pt idx="9081">
                  <c:v>5.0</c:v>
                </c:pt>
                <c:pt idx="9082">
                  <c:v>4.0</c:v>
                </c:pt>
                <c:pt idx="9083">
                  <c:v>4.0</c:v>
                </c:pt>
                <c:pt idx="9084">
                  <c:v>7.0</c:v>
                </c:pt>
                <c:pt idx="9085">
                  <c:v>2.0</c:v>
                </c:pt>
                <c:pt idx="9086">
                  <c:v>8.0</c:v>
                </c:pt>
                <c:pt idx="9087">
                  <c:v>2.0</c:v>
                </c:pt>
                <c:pt idx="9088">
                  <c:v>5.0</c:v>
                </c:pt>
                <c:pt idx="9089">
                  <c:v>6.0</c:v>
                </c:pt>
                <c:pt idx="9090">
                  <c:v>5.0</c:v>
                </c:pt>
                <c:pt idx="9091">
                  <c:v>3.0</c:v>
                </c:pt>
                <c:pt idx="9092">
                  <c:v>4.0</c:v>
                </c:pt>
                <c:pt idx="9093">
                  <c:v>1.0</c:v>
                </c:pt>
                <c:pt idx="9094">
                  <c:v>7.0</c:v>
                </c:pt>
                <c:pt idx="9095">
                  <c:v>7.0</c:v>
                </c:pt>
                <c:pt idx="9096">
                  <c:v>3.0</c:v>
                </c:pt>
                <c:pt idx="9097">
                  <c:v>3.0</c:v>
                </c:pt>
                <c:pt idx="9098">
                  <c:v>8.0</c:v>
                </c:pt>
                <c:pt idx="9099">
                  <c:v>4.0</c:v>
                </c:pt>
                <c:pt idx="9100">
                  <c:v>6.0</c:v>
                </c:pt>
                <c:pt idx="9101">
                  <c:v>4.0</c:v>
                </c:pt>
                <c:pt idx="9102">
                  <c:v>3.0</c:v>
                </c:pt>
                <c:pt idx="9103">
                  <c:v>4.0</c:v>
                </c:pt>
                <c:pt idx="9104">
                  <c:v>4.0</c:v>
                </c:pt>
                <c:pt idx="9105">
                  <c:v>2.0</c:v>
                </c:pt>
                <c:pt idx="9106">
                  <c:v>4.0</c:v>
                </c:pt>
                <c:pt idx="9107">
                  <c:v>5.0</c:v>
                </c:pt>
                <c:pt idx="9108">
                  <c:v>4.0</c:v>
                </c:pt>
                <c:pt idx="9109">
                  <c:v>2.0</c:v>
                </c:pt>
                <c:pt idx="9110">
                  <c:v>7.0</c:v>
                </c:pt>
                <c:pt idx="9111">
                  <c:v>3.0</c:v>
                </c:pt>
                <c:pt idx="9112">
                  <c:v>6.0</c:v>
                </c:pt>
                <c:pt idx="9113">
                  <c:v>6.0</c:v>
                </c:pt>
                <c:pt idx="9114">
                  <c:v>7.0</c:v>
                </c:pt>
                <c:pt idx="9115">
                  <c:v>5.0</c:v>
                </c:pt>
                <c:pt idx="9116">
                  <c:v>6.0</c:v>
                </c:pt>
                <c:pt idx="9117">
                  <c:v>3.0</c:v>
                </c:pt>
                <c:pt idx="9118">
                  <c:v>6.0</c:v>
                </c:pt>
                <c:pt idx="9119">
                  <c:v>8.0</c:v>
                </c:pt>
                <c:pt idx="9120">
                  <c:v>2.0</c:v>
                </c:pt>
                <c:pt idx="9121">
                  <c:v>5.0</c:v>
                </c:pt>
                <c:pt idx="9122">
                  <c:v>5.0</c:v>
                </c:pt>
                <c:pt idx="9123">
                  <c:v>5.0</c:v>
                </c:pt>
                <c:pt idx="9124">
                  <c:v>5.0</c:v>
                </c:pt>
                <c:pt idx="9125">
                  <c:v>1.0</c:v>
                </c:pt>
                <c:pt idx="9126">
                  <c:v>7.0</c:v>
                </c:pt>
                <c:pt idx="9127">
                  <c:v>4.0</c:v>
                </c:pt>
                <c:pt idx="9128">
                  <c:v>2.0</c:v>
                </c:pt>
                <c:pt idx="9129">
                  <c:v>3.0</c:v>
                </c:pt>
                <c:pt idx="9130">
                  <c:v>3.0</c:v>
                </c:pt>
                <c:pt idx="9131">
                  <c:v>7.0</c:v>
                </c:pt>
                <c:pt idx="9132">
                  <c:v>5.0</c:v>
                </c:pt>
                <c:pt idx="9133">
                  <c:v>4.0</c:v>
                </c:pt>
                <c:pt idx="9134">
                  <c:v>8.0</c:v>
                </c:pt>
                <c:pt idx="9135">
                  <c:v>3.0</c:v>
                </c:pt>
                <c:pt idx="9136">
                  <c:v>4.0</c:v>
                </c:pt>
                <c:pt idx="9137">
                  <c:v>4.0</c:v>
                </c:pt>
                <c:pt idx="9138">
                  <c:v>3.0</c:v>
                </c:pt>
                <c:pt idx="9139">
                  <c:v>2.0</c:v>
                </c:pt>
                <c:pt idx="9140">
                  <c:v>6.0</c:v>
                </c:pt>
                <c:pt idx="9141">
                  <c:v>8.0</c:v>
                </c:pt>
                <c:pt idx="9142">
                  <c:v>3.0</c:v>
                </c:pt>
                <c:pt idx="9143">
                  <c:v>2.0</c:v>
                </c:pt>
                <c:pt idx="9144">
                  <c:v>6.0</c:v>
                </c:pt>
                <c:pt idx="9145">
                  <c:v>6.0</c:v>
                </c:pt>
                <c:pt idx="9146">
                  <c:v>4.0</c:v>
                </c:pt>
                <c:pt idx="9147">
                  <c:v>2.0</c:v>
                </c:pt>
                <c:pt idx="9148">
                  <c:v>5.0</c:v>
                </c:pt>
                <c:pt idx="9149">
                  <c:v>6.0</c:v>
                </c:pt>
                <c:pt idx="9150">
                  <c:v>3.0</c:v>
                </c:pt>
                <c:pt idx="9151">
                  <c:v>6.0</c:v>
                </c:pt>
                <c:pt idx="9152">
                  <c:v>3.0</c:v>
                </c:pt>
                <c:pt idx="9153">
                  <c:v>7.0</c:v>
                </c:pt>
                <c:pt idx="9154">
                  <c:v>2.0</c:v>
                </c:pt>
                <c:pt idx="9155">
                  <c:v>0.0</c:v>
                </c:pt>
                <c:pt idx="9156">
                  <c:v>4.0</c:v>
                </c:pt>
                <c:pt idx="9157">
                  <c:v>2.0</c:v>
                </c:pt>
                <c:pt idx="9158">
                  <c:v>2.0</c:v>
                </c:pt>
                <c:pt idx="9159">
                  <c:v>2.0</c:v>
                </c:pt>
                <c:pt idx="9160">
                  <c:v>4.0</c:v>
                </c:pt>
                <c:pt idx="9161">
                  <c:v>4.0</c:v>
                </c:pt>
                <c:pt idx="9162">
                  <c:v>5.0</c:v>
                </c:pt>
                <c:pt idx="9163">
                  <c:v>2.0</c:v>
                </c:pt>
                <c:pt idx="9164">
                  <c:v>3.0</c:v>
                </c:pt>
                <c:pt idx="9165">
                  <c:v>4.0</c:v>
                </c:pt>
                <c:pt idx="9166">
                  <c:v>4.0</c:v>
                </c:pt>
                <c:pt idx="9167">
                  <c:v>5.0</c:v>
                </c:pt>
                <c:pt idx="9168">
                  <c:v>4.0</c:v>
                </c:pt>
                <c:pt idx="9169">
                  <c:v>5.0</c:v>
                </c:pt>
                <c:pt idx="9170">
                  <c:v>4.0</c:v>
                </c:pt>
                <c:pt idx="9171">
                  <c:v>6.0</c:v>
                </c:pt>
                <c:pt idx="9172">
                  <c:v>4.0</c:v>
                </c:pt>
                <c:pt idx="9173">
                  <c:v>6.0</c:v>
                </c:pt>
                <c:pt idx="9174">
                  <c:v>4.0</c:v>
                </c:pt>
                <c:pt idx="9175">
                  <c:v>6.0</c:v>
                </c:pt>
                <c:pt idx="9176">
                  <c:v>5.0</c:v>
                </c:pt>
                <c:pt idx="9177">
                  <c:v>3.0</c:v>
                </c:pt>
                <c:pt idx="9178">
                  <c:v>5.0</c:v>
                </c:pt>
                <c:pt idx="9179">
                  <c:v>4.0</c:v>
                </c:pt>
                <c:pt idx="9180">
                  <c:v>5.0</c:v>
                </c:pt>
                <c:pt idx="9181">
                  <c:v>7.0</c:v>
                </c:pt>
                <c:pt idx="9182">
                  <c:v>3.0</c:v>
                </c:pt>
                <c:pt idx="9183">
                  <c:v>5.0</c:v>
                </c:pt>
                <c:pt idx="9184">
                  <c:v>6.0</c:v>
                </c:pt>
                <c:pt idx="9185">
                  <c:v>5.0</c:v>
                </c:pt>
                <c:pt idx="9186">
                  <c:v>2.0</c:v>
                </c:pt>
                <c:pt idx="9187">
                  <c:v>6.0</c:v>
                </c:pt>
                <c:pt idx="9188">
                  <c:v>5.0</c:v>
                </c:pt>
                <c:pt idx="9189">
                  <c:v>0.0</c:v>
                </c:pt>
                <c:pt idx="9190">
                  <c:v>2.0</c:v>
                </c:pt>
                <c:pt idx="9191">
                  <c:v>7.0</c:v>
                </c:pt>
                <c:pt idx="9192">
                  <c:v>4.0</c:v>
                </c:pt>
                <c:pt idx="9193">
                  <c:v>6.0</c:v>
                </c:pt>
                <c:pt idx="9194">
                  <c:v>7.0</c:v>
                </c:pt>
                <c:pt idx="9195">
                  <c:v>5.0</c:v>
                </c:pt>
                <c:pt idx="9196">
                  <c:v>4.0</c:v>
                </c:pt>
                <c:pt idx="9197">
                  <c:v>3.0</c:v>
                </c:pt>
                <c:pt idx="9198">
                  <c:v>4.0</c:v>
                </c:pt>
                <c:pt idx="9199">
                  <c:v>2.0</c:v>
                </c:pt>
                <c:pt idx="9200">
                  <c:v>4.0</c:v>
                </c:pt>
                <c:pt idx="9201">
                  <c:v>6.0</c:v>
                </c:pt>
                <c:pt idx="9202">
                  <c:v>3.0</c:v>
                </c:pt>
                <c:pt idx="9203">
                  <c:v>2.0</c:v>
                </c:pt>
                <c:pt idx="9204">
                  <c:v>4.0</c:v>
                </c:pt>
                <c:pt idx="9205">
                  <c:v>5.0</c:v>
                </c:pt>
                <c:pt idx="9206">
                  <c:v>4.0</c:v>
                </c:pt>
                <c:pt idx="9207">
                  <c:v>7.0</c:v>
                </c:pt>
                <c:pt idx="9208">
                  <c:v>6.0</c:v>
                </c:pt>
                <c:pt idx="9209">
                  <c:v>3.0</c:v>
                </c:pt>
                <c:pt idx="9210">
                  <c:v>4.0</c:v>
                </c:pt>
                <c:pt idx="9211">
                  <c:v>4.0</c:v>
                </c:pt>
                <c:pt idx="9212">
                  <c:v>6.0</c:v>
                </c:pt>
                <c:pt idx="9213">
                  <c:v>7.0</c:v>
                </c:pt>
                <c:pt idx="9214">
                  <c:v>6.0</c:v>
                </c:pt>
                <c:pt idx="9215">
                  <c:v>6.0</c:v>
                </c:pt>
                <c:pt idx="9216">
                  <c:v>4.0</c:v>
                </c:pt>
                <c:pt idx="9217">
                  <c:v>4.0</c:v>
                </c:pt>
                <c:pt idx="9218">
                  <c:v>4.0</c:v>
                </c:pt>
                <c:pt idx="9219">
                  <c:v>4.0</c:v>
                </c:pt>
                <c:pt idx="9220">
                  <c:v>6.0</c:v>
                </c:pt>
                <c:pt idx="9221">
                  <c:v>6.0</c:v>
                </c:pt>
                <c:pt idx="9222">
                  <c:v>5.0</c:v>
                </c:pt>
                <c:pt idx="9223">
                  <c:v>4.0</c:v>
                </c:pt>
                <c:pt idx="9224">
                  <c:v>6.0</c:v>
                </c:pt>
                <c:pt idx="9225">
                  <c:v>4.0</c:v>
                </c:pt>
                <c:pt idx="9226">
                  <c:v>4.0</c:v>
                </c:pt>
                <c:pt idx="9227">
                  <c:v>6.0</c:v>
                </c:pt>
                <c:pt idx="9228">
                  <c:v>6.0</c:v>
                </c:pt>
                <c:pt idx="9229">
                  <c:v>4.0</c:v>
                </c:pt>
                <c:pt idx="9230">
                  <c:v>2.0</c:v>
                </c:pt>
                <c:pt idx="9231">
                  <c:v>6.0</c:v>
                </c:pt>
                <c:pt idx="9232">
                  <c:v>2.0</c:v>
                </c:pt>
                <c:pt idx="9233">
                  <c:v>3.0</c:v>
                </c:pt>
                <c:pt idx="9234">
                  <c:v>3.0</c:v>
                </c:pt>
                <c:pt idx="9235">
                  <c:v>6.0</c:v>
                </c:pt>
                <c:pt idx="9236">
                  <c:v>4.0</c:v>
                </c:pt>
                <c:pt idx="9237">
                  <c:v>6.0</c:v>
                </c:pt>
                <c:pt idx="9238">
                  <c:v>3.0</c:v>
                </c:pt>
                <c:pt idx="9239">
                  <c:v>3.0</c:v>
                </c:pt>
                <c:pt idx="9240">
                  <c:v>4.0</c:v>
                </c:pt>
                <c:pt idx="9241">
                  <c:v>4.0</c:v>
                </c:pt>
                <c:pt idx="9242">
                  <c:v>5.0</c:v>
                </c:pt>
                <c:pt idx="9243">
                  <c:v>5.0</c:v>
                </c:pt>
                <c:pt idx="9244">
                  <c:v>1.0</c:v>
                </c:pt>
                <c:pt idx="9245">
                  <c:v>6.0</c:v>
                </c:pt>
                <c:pt idx="9246">
                  <c:v>0.0</c:v>
                </c:pt>
                <c:pt idx="9247">
                  <c:v>3.0</c:v>
                </c:pt>
                <c:pt idx="9248">
                  <c:v>5.0</c:v>
                </c:pt>
                <c:pt idx="9249">
                  <c:v>4.0</c:v>
                </c:pt>
                <c:pt idx="9250">
                  <c:v>2.0</c:v>
                </c:pt>
                <c:pt idx="9251">
                  <c:v>3.0</c:v>
                </c:pt>
                <c:pt idx="9252">
                  <c:v>2.0</c:v>
                </c:pt>
                <c:pt idx="9253">
                  <c:v>4.0</c:v>
                </c:pt>
                <c:pt idx="9254">
                  <c:v>4.0</c:v>
                </c:pt>
                <c:pt idx="9255">
                  <c:v>3.0</c:v>
                </c:pt>
                <c:pt idx="9256">
                  <c:v>5.0</c:v>
                </c:pt>
                <c:pt idx="9257">
                  <c:v>6.0</c:v>
                </c:pt>
                <c:pt idx="9258">
                  <c:v>5.0</c:v>
                </c:pt>
                <c:pt idx="9259">
                  <c:v>7.0</c:v>
                </c:pt>
                <c:pt idx="9260">
                  <c:v>6.0</c:v>
                </c:pt>
                <c:pt idx="9261">
                  <c:v>4.0</c:v>
                </c:pt>
                <c:pt idx="9262">
                  <c:v>5.0</c:v>
                </c:pt>
                <c:pt idx="9263">
                  <c:v>5.0</c:v>
                </c:pt>
                <c:pt idx="9264">
                  <c:v>3.0</c:v>
                </c:pt>
                <c:pt idx="9265">
                  <c:v>5.0</c:v>
                </c:pt>
                <c:pt idx="9266">
                  <c:v>3.0</c:v>
                </c:pt>
                <c:pt idx="9267">
                  <c:v>5.0</c:v>
                </c:pt>
                <c:pt idx="9268">
                  <c:v>6.0</c:v>
                </c:pt>
                <c:pt idx="9269">
                  <c:v>0.0</c:v>
                </c:pt>
                <c:pt idx="9270">
                  <c:v>0.0</c:v>
                </c:pt>
                <c:pt idx="9271">
                  <c:v>8.0</c:v>
                </c:pt>
                <c:pt idx="9272">
                  <c:v>6.0</c:v>
                </c:pt>
                <c:pt idx="9273">
                  <c:v>2.0</c:v>
                </c:pt>
                <c:pt idx="9274">
                  <c:v>4.0</c:v>
                </c:pt>
                <c:pt idx="9275">
                  <c:v>2.0</c:v>
                </c:pt>
                <c:pt idx="9276">
                  <c:v>4.0</c:v>
                </c:pt>
                <c:pt idx="9277">
                  <c:v>6.0</c:v>
                </c:pt>
                <c:pt idx="9278">
                  <c:v>7.0</c:v>
                </c:pt>
                <c:pt idx="9279">
                  <c:v>4.0</c:v>
                </c:pt>
                <c:pt idx="9280">
                  <c:v>4.0</c:v>
                </c:pt>
                <c:pt idx="9281">
                  <c:v>3.0</c:v>
                </c:pt>
                <c:pt idx="9282">
                  <c:v>4.0</c:v>
                </c:pt>
                <c:pt idx="9283">
                  <c:v>4.0</c:v>
                </c:pt>
                <c:pt idx="9284">
                  <c:v>5.0</c:v>
                </c:pt>
                <c:pt idx="9285">
                  <c:v>3.0</c:v>
                </c:pt>
                <c:pt idx="9286">
                  <c:v>2.0</c:v>
                </c:pt>
                <c:pt idx="9287">
                  <c:v>6.0</c:v>
                </c:pt>
                <c:pt idx="9288">
                  <c:v>4.0</c:v>
                </c:pt>
                <c:pt idx="9289">
                  <c:v>5.0</c:v>
                </c:pt>
                <c:pt idx="9290">
                  <c:v>4.0</c:v>
                </c:pt>
                <c:pt idx="9291">
                  <c:v>4.0</c:v>
                </c:pt>
                <c:pt idx="9292">
                  <c:v>3.0</c:v>
                </c:pt>
                <c:pt idx="9293">
                  <c:v>5.0</c:v>
                </c:pt>
                <c:pt idx="9294">
                  <c:v>4.0</c:v>
                </c:pt>
                <c:pt idx="9295">
                  <c:v>3.0</c:v>
                </c:pt>
                <c:pt idx="9296">
                  <c:v>4.0</c:v>
                </c:pt>
                <c:pt idx="9297">
                  <c:v>5.0</c:v>
                </c:pt>
                <c:pt idx="9298">
                  <c:v>3.0</c:v>
                </c:pt>
                <c:pt idx="9299">
                  <c:v>6.0</c:v>
                </c:pt>
                <c:pt idx="9300">
                  <c:v>5.0</c:v>
                </c:pt>
                <c:pt idx="9301">
                  <c:v>4.0</c:v>
                </c:pt>
                <c:pt idx="9302">
                  <c:v>6.0</c:v>
                </c:pt>
                <c:pt idx="9303">
                  <c:v>6.0</c:v>
                </c:pt>
                <c:pt idx="9304">
                  <c:v>2.0</c:v>
                </c:pt>
                <c:pt idx="9305">
                  <c:v>4.0</c:v>
                </c:pt>
                <c:pt idx="9306">
                  <c:v>2.0</c:v>
                </c:pt>
                <c:pt idx="9307">
                  <c:v>2.0</c:v>
                </c:pt>
                <c:pt idx="9308">
                  <c:v>4.0</c:v>
                </c:pt>
                <c:pt idx="9309">
                  <c:v>5.0</c:v>
                </c:pt>
                <c:pt idx="9310">
                  <c:v>3.0</c:v>
                </c:pt>
                <c:pt idx="9311">
                  <c:v>4.0</c:v>
                </c:pt>
                <c:pt idx="9312">
                  <c:v>6.0</c:v>
                </c:pt>
                <c:pt idx="9313">
                  <c:v>1.0</c:v>
                </c:pt>
                <c:pt idx="9314">
                  <c:v>6.0</c:v>
                </c:pt>
                <c:pt idx="9315">
                  <c:v>2.0</c:v>
                </c:pt>
                <c:pt idx="9316">
                  <c:v>4.0</c:v>
                </c:pt>
                <c:pt idx="9317">
                  <c:v>4.0</c:v>
                </c:pt>
                <c:pt idx="9318">
                  <c:v>5.0</c:v>
                </c:pt>
                <c:pt idx="9319">
                  <c:v>4.0</c:v>
                </c:pt>
                <c:pt idx="9320">
                  <c:v>4.0</c:v>
                </c:pt>
                <c:pt idx="9321">
                  <c:v>5.0</c:v>
                </c:pt>
                <c:pt idx="9322">
                  <c:v>5.0</c:v>
                </c:pt>
                <c:pt idx="9323">
                  <c:v>2.0</c:v>
                </c:pt>
                <c:pt idx="9324">
                  <c:v>4.0</c:v>
                </c:pt>
                <c:pt idx="9325">
                  <c:v>8.0</c:v>
                </c:pt>
                <c:pt idx="9326">
                  <c:v>5.0</c:v>
                </c:pt>
                <c:pt idx="9327">
                  <c:v>6.0</c:v>
                </c:pt>
                <c:pt idx="9328">
                  <c:v>2.0</c:v>
                </c:pt>
                <c:pt idx="9329">
                  <c:v>7.0</c:v>
                </c:pt>
                <c:pt idx="9330">
                  <c:v>7.0</c:v>
                </c:pt>
                <c:pt idx="9331">
                  <c:v>6.0</c:v>
                </c:pt>
                <c:pt idx="9332">
                  <c:v>0.0</c:v>
                </c:pt>
                <c:pt idx="9333">
                  <c:v>5.0</c:v>
                </c:pt>
                <c:pt idx="9334">
                  <c:v>4.0</c:v>
                </c:pt>
                <c:pt idx="9335">
                  <c:v>2.0</c:v>
                </c:pt>
                <c:pt idx="9336">
                  <c:v>4.0</c:v>
                </c:pt>
                <c:pt idx="9337">
                  <c:v>3.0</c:v>
                </c:pt>
                <c:pt idx="9338">
                  <c:v>5.0</c:v>
                </c:pt>
                <c:pt idx="9339">
                  <c:v>4.0</c:v>
                </c:pt>
                <c:pt idx="9340">
                  <c:v>7.0</c:v>
                </c:pt>
                <c:pt idx="9341">
                  <c:v>3.0</c:v>
                </c:pt>
                <c:pt idx="9342">
                  <c:v>3.0</c:v>
                </c:pt>
                <c:pt idx="9343">
                  <c:v>5.0</c:v>
                </c:pt>
                <c:pt idx="9344">
                  <c:v>2.0</c:v>
                </c:pt>
                <c:pt idx="9345">
                  <c:v>5.0</c:v>
                </c:pt>
                <c:pt idx="9346">
                  <c:v>5.0</c:v>
                </c:pt>
                <c:pt idx="9347">
                  <c:v>4.0</c:v>
                </c:pt>
                <c:pt idx="9348">
                  <c:v>3.0</c:v>
                </c:pt>
                <c:pt idx="9349">
                  <c:v>6.0</c:v>
                </c:pt>
                <c:pt idx="9350">
                  <c:v>6.0</c:v>
                </c:pt>
                <c:pt idx="9351">
                  <c:v>6.0</c:v>
                </c:pt>
                <c:pt idx="9352">
                  <c:v>4.0</c:v>
                </c:pt>
                <c:pt idx="9353">
                  <c:v>5.0</c:v>
                </c:pt>
                <c:pt idx="9354">
                  <c:v>3.0</c:v>
                </c:pt>
                <c:pt idx="9355">
                  <c:v>3.0</c:v>
                </c:pt>
                <c:pt idx="9356">
                  <c:v>4.0</c:v>
                </c:pt>
                <c:pt idx="9357">
                  <c:v>5.0</c:v>
                </c:pt>
                <c:pt idx="9358">
                  <c:v>5.0</c:v>
                </c:pt>
                <c:pt idx="9359">
                  <c:v>5.0</c:v>
                </c:pt>
                <c:pt idx="9360">
                  <c:v>4.0</c:v>
                </c:pt>
                <c:pt idx="9361">
                  <c:v>5.0</c:v>
                </c:pt>
                <c:pt idx="9362">
                  <c:v>5.0</c:v>
                </c:pt>
                <c:pt idx="9363">
                  <c:v>5.0</c:v>
                </c:pt>
                <c:pt idx="9364">
                  <c:v>3.0</c:v>
                </c:pt>
                <c:pt idx="9365">
                  <c:v>5.0</c:v>
                </c:pt>
                <c:pt idx="9366">
                  <c:v>5.0</c:v>
                </c:pt>
                <c:pt idx="9367">
                  <c:v>4.0</c:v>
                </c:pt>
                <c:pt idx="9368">
                  <c:v>3.0</c:v>
                </c:pt>
                <c:pt idx="9369">
                  <c:v>0.0</c:v>
                </c:pt>
                <c:pt idx="9370">
                  <c:v>4.0</c:v>
                </c:pt>
                <c:pt idx="9371">
                  <c:v>4.0</c:v>
                </c:pt>
                <c:pt idx="9372">
                  <c:v>6.0</c:v>
                </c:pt>
                <c:pt idx="9373">
                  <c:v>3.0</c:v>
                </c:pt>
                <c:pt idx="9374">
                  <c:v>6.0</c:v>
                </c:pt>
                <c:pt idx="9375">
                  <c:v>4.0</c:v>
                </c:pt>
                <c:pt idx="9376">
                  <c:v>7.0</c:v>
                </c:pt>
                <c:pt idx="9377">
                  <c:v>8.0</c:v>
                </c:pt>
                <c:pt idx="9378">
                  <c:v>6.0</c:v>
                </c:pt>
                <c:pt idx="9379">
                  <c:v>3.0</c:v>
                </c:pt>
                <c:pt idx="9380">
                  <c:v>5.0</c:v>
                </c:pt>
                <c:pt idx="9381">
                  <c:v>2.0</c:v>
                </c:pt>
                <c:pt idx="9382">
                  <c:v>9.0</c:v>
                </c:pt>
                <c:pt idx="9383">
                  <c:v>5.0</c:v>
                </c:pt>
                <c:pt idx="9384">
                  <c:v>7.0</c:v>
                </c:pt>
                <c:pt idx="9385">
                  <c:v>5.0</c:v>
                </c:pt>
                <c:pt idx="9386">
                  <c:v>5.0</c:v>
                </c:pt>
                <c:pt idx="9387">
                  <c:v>6.0</c:v>
                </c:pt>
                <c:pt idx="9388">
                  <c:v>3.0</c:v>
                </c:pt>
                <c:pt idx="9389">
                  <c:v>7.0</c:v>
                </c:pt>
                <c:pt idx="9390">
                  <c:v>5.0</c:v>
                </c:pt>
                <c:pt idx="9391">
                  <c:v>3.0</c:v>
                </c:pt>
                <c:pt idx="9392">
                  <c:v>4.0</c:v>
                </c:pt>
                <c:pt idx="9393">
                  <c:v>9.0</c:v>
                </c:pt>
                <c:pt idx="9394">
                  <c:v>4.0</c:v>
                </c:pt>
                <c:pt idx="9395">
                  <c:v>7.0</c:v>
                </c:pt>
                <c:pt idx="9396">
                  <c:v>4.0</c:v>
                </c:pt>
                <c:pt idx="9397">
                  <c:v>1.0</c:v>
                </c:pt>
                <c:pt idx="9398">
                  <c:v>6.0</c:v>
                </c:pt>
                <c:pt idx="9399">
                  <c:v>5.0</c:v>
                </c:pt>
                <c:pt idx="9400">
                  <c:v>2.0</c:v>
                </c:pt>
                <c:pt idx="9401">
                  <c:v>3.0</c:v>
                </c:pt>
                <c:pt idx="9402">
                  <c:v>5.0</c:v>
                </c:pt>
                <c:pt idx="9403">
                  <c:v>4.0</c:v>
                </c:pt>
                <c:pt idx="9404">
                  <c:v>4.0</c:v>
                </c:pt>
                <c:pt idx="9405">
                  <c:v>6.0</c:v>
                </c:pt>
                <c:pt idx="9406">
                  <c:v>5.0</c:v>
                </c:pt>
                <c:pt idx="9407">
                  <c:v>5.0</c:v>
                </c:pt>
                <c:pt idx="9408">
                  <c:v>2.0</c:v>
                </c:pt>
                <c:pt idx="9409">
                  <c:v>3.0</c:v>
                </c:pt>
                <c:pt idx="9410">
                  <c:v>4.0</c:v>
                </c:pt>
                <c:pt idx="9411">
                  <c:v>3.0</c:v>
                </c:pt>
                <c:pt idx="9412">
                  <c:v>6.0</c:v>
                </c:pt>
                <c:pt idx="9413">
                  <c:v>5.0</c:v>
                </c:pt>
                <c:pt idx="9414">
                  <c:v>3.0</c:v>
                </c:pt>
                <c:pt idx="9415">
                  <c:v>3.0</c:v>
                </c:pt>
                <c:pt idx="9416">
                  <c:v>5.0</c:v>
                </c:pt>
                <c:pt idx="9417">
                  <c:v>3.0</c:v>
                </c:pt>
                <c:pt idx="9418">
                  <c:v>7.0</c:v>
                </c:pt>
                <c:pt idx="9419">
                  <c:v>7.0</c:v>
                </c:pt>
                <c:pt idx="9420">
                  <c:v>5.0</c:v>
                </c:pt>
                <c:pt idx="9421">
                  <c:v>4.0</c:v>
                </c:pt>
                <c:pt idx="9422">
                  <c:v>3.0</c:v>
                </c:pt>
                <c:pt idx="9423">
                  <c:v>4.0</c:v>
                </c:pt>
                <c:pt idx="9424">
                  <c:v>4.0</c:v>
                </c:pt>
                <c:pt idx="9425">
                  <c:v>3.0</c:v>
                </c:pt>
                <c:pt idx="9426">
                  <c:v>5.0</c:v>
                </c:pt>
                <c:pt idx="9427">
                  <c:v>5.0</c:v>
                </c:pt>
                <c:pt idx="9428">
                  <c:v>6.0</c:v>
                </c:pt>
                <c:pt idx="9429">
                  <c:v>4.0</c:v>
                </c:pt>
                <c:pt idx="9430">
                  <c:v>4.0</c:v>
                </c:pt>
                <c:pt idx="9431">
                  <c:v>3.0</c:v>
                </c:pt>
                <c:pt idx="9432">
                  <c:v>3.0</c:v>
                </c:pt>
                <c:pt idx="9433">
                  <c:v>5.0</c:v>
                </c:pt>
                <c:pt idx="9434">
                  <c:v>3.0</c:v>
                </c:pt>
                <c:pt idx="9435">
                  <c:v>4.0</c:v>
                </c:pt>
                <c:pt idx="9436">
                  <c:v>4.0</c:v>
                </c:pt>
                <c:pt idx="9437">
                  <c:v>6.0</c:v>
                </c:pt>
                <c:pt idx="9438">
                  <c:v>4.0</c:v>
                </c:pt>
                <c:pt idx="9439">
                  <c:v>6.0</c:v>
                </c:pt>
                <c:pt idx="9440">
                  <c:v>3.0</c:v>
                </c:pt>
                <c:pt idx="9441">
                  <c:v>2.0</c:v>
                </c:pt>
                <c:pt idx="9442">
                  <c:v>4.0</c:v>
                </c:pt>
                <c:pt idx="9443">
                  <c:v>3.0</c:v>
                </c:pt>
                <c:pt idx="9444">
                  <c:v>5.0</c:v>
                </c:pt>
                <c:pt idx="9445">
                  <c:v>4.0</c:v>
                </c:pt>
                <c:pt idx="9446">
                  <c:v>4.0</c:v>
                </c:pt>
                <c:pt idx="9447">
                  <c:v>7.0</c:v>
                </c:pt>
                <c:pt idx="9448">
                  <c:v>3.0</c:v>
                </c:pt>
                <c:pt idx="9449">
                  <c:v>8.0</c:v>
                </c:pt>
                <c:pt idx="9450">
                  <c:v>3.0</c:v>
                </c:pt>
                <c:pt idx="9451">
                  <c:v>3.0</c:v>
                </c:pt>
                <c:pt idx="9452">
                  <c:v>5.0</c:v>
                </c:pt>
                <c:pt idx="9453">
                  <c:v>6.0</c:v>
                </c:pt>
                <c:pt idx="9454">
                  <c:v>3.0</c:v>
                </c:pt>
                <c:pt idx="9455">
                  <c:v>7.0</c:v>
                </c:pt>
                <c:pt idx="9456">
                  <c:v>4.0</c:v>
                </c:pt>
                <c:pt idx="9457">
                  <c:v>2.0</c:v>
                </c:pt>
                <c:pt idx="9458">
                  <c:v>4.0</c:v>
                </c:pt>
                <c:pt idx="9459">
                  <c:v>4.0</c:v>
                </c:pt>
                <c:pt idx="9460">
                  <c:v>4.0</c:v>
                </c:pt>
                <c:pt idx="9461">
                  <c:v>5.0</c:v>
                </c:pt>
                <c:pt idx="9462">
                  <c:v>4.0</c:v>
                </c:pt>
                <c:pt idx="9463">
                  <c:v>4.0</c:v>
                </c:pt>
                <c:pt idx="9464">
                  <c:v>7.0</c:v>
                </c:pt>
                <c:pt idx="9465">
                  <c:v>6.0</c:v>
                </c:pt>
                <c:pt idx="9466">
                  <c:v>4.0</c:v>
                </c:pt>
                <c:pt idx="9467">
                  <c:v>5.0</c:v>
                </c:pt>
                <c:pt idx="9468">
                  <c:v>6.0</c:v>
                </c:pt>
                <c:pt idx="9469">
                  <c:v>2.0</c:v>
                </c:pt>
                <c:pt idx="9470">
                  <c:v>4.0</c:v>
                </c:pt>
                <c:pt idx="9471">
                  <c:v>4.0</c:v>
                </c:pt>
                <c:pt idx="9472">
                  <c:v>6.0</c:v>
                </c:pt>
                <c:pt idx="9473">
                  <c:v>7.0</c:v>
                </c:pt>
                <c:pt idx="9474">
                  <c:v>3.0</c:v>
                </c:pt>
                <c:pt idx="9475">
                  <c:v>3.0</c:v>
                </c:pt>
                <c:pt idx="9476">
                  <c:v>4.0</c:v>
                </c:pt>
                <c:pt idx="9477">
                  <c:v>5.0</c:v>
                </c:pt>
                <c:pt idx="9478">
                  <c:v>4.0</c:v>
                </c:pt>
                <c:pt idx="9479">
                  <c:v>8.0</c:v>
                </c:pt>
                <c:pt idx="9480">
                  <c:v>3.0</c:v>
                </c:pt>
                <c:pt idx="9481">
                  <c:v>5.0</c:v>
                </c:pt>
                <c:pt idx="9482">
                  <c:v>3.0</c:v>
                </c:pt>
                <c:pt idx="9483">
                  <c:v>4.0</c:v>
                </c:pt>
                <c:pt idx="9484">
                  <c:v>3.0</c:v>
                </c:pt>
                <c:pt idx="9485">
                  <c:v>0.0</c:v>
                </c:pt>
                <c:pt idx="9486">
                  <c:v>5.0</c:v>
                </c:pt>
                <c:pt idx="9487">
                  <c:v>1.0</c:v>
                </c:pt>
                <c:pt idx="9488">
                  <c:v>4.0</c:v>
                </c:pt>
                <c:pt idx="9489">
                  <c:v>3.0</c:v>
                </c:pt>
                <c:pt idx="9490">
                  <c:v>3.0</c:v>
                </c:pt>
                <c:pt idx="9491">
                  <c:v>4.0</c:v>
                </c:pt>
                <c:pt idx="9492">
                  <c:v>5.0</c:v>
                </c:pt>
                <c:pt idx="9493">
                  <c:v>3.0</c:v>
                </c:pt>
                <c:pt idx="9494">
                  <c:v>2.0</c:v>
                </c:pt>
                <c:pt idx="9495">
                  <c:v>1.0</c:v>
                </c:pt>
                <c:pt idx="9496">
                  <c:v>2.0</c:v>
                </c:pt>
                <c:pt idx="9497">
                  <c:v>1.0</c:v>
                </c:pt>
                <c:pt idx="9498">
                  <c:v>3.0</c:v>
                </c:pt>
                <c:pt idx="9499">
                  <c:v>1.0</c:v>
                </c:pt>
                <c:pt idx="9500">
                  <c:v>5.0</c:v>
                </c:pt>
                <c:pt idx="9501">
                  <c:v>2.0</c:v>
                </c:pt>
                <c:pt idx="9502">
                  <c:v>1.0</c:v>
                </c:pt>
                <c:pt idx="9503">
                  <c:v>4.0</c:v>
                </c:pt>
                <c:pt idx="9504">
                  <c:v>7.0</c:v>
                </c:pt>
                <c:pt idx="9505">
                  <c:v>6.0</c:v>
                </c:pt>
                <c:pt idx="9506">
                  <c:v>6.0</c:v>
                </c:pt>
                <c:pt idx="9507">
                  <c:v>2.0</c:v>
                </c:pt>
                <c:pt idx="9508">
                  <c:v>6.0</c:v>
                </c:pt>
                <c:pt idx="9509">
                  <c:v>4.0</c:v>
                </c:pt>
                <c:pt idx="9510">
                  <c:v>5.0</c:v>
                </c:pt>
                <c:pt idx="9511">
                  <c:v>3.0</c:v>
                </c:pt>
                <c:pt idx="9512">
                  <c:v>5.0</c:v>
                </c:pt>
                <c:pt idx="9513">
                  <c:v>2.0</c:v>
                </c:pt>
                <c:pt idx="9514">
                  <c:v>3.0</c:v>
                </c:pt>
                <c:pt idx="9515">
                  <c:v>5.0</c:v>
                </c:pt>
                <c:pt idx="9516">
                  <c:v>3.0</c:v>
                </c:pt>
                <c:pt idx="9517">
                  <c:v>5.0</c:v>
                </c:pt>
                <c:pt idx="9518">
                  <c:v>4.0</c:v>
                </c:pt>
                <c:pt idx="9519">
                  <c:v>7.0</c:v>
                </c:pt>
                <c:pt idx="9520">
                  <c:v>5.0</c:v>
                </c:pt>
                <c:pt idx="9521">
                  <c:v>6.0</c:v>
                </c:pt>
                <c:pt idx="9522">
                  <c:v>4.0</c:v>
                </c:pt>
                <c:pt idx="9523">
                  <c:v>5.0</c:v>
                </c:pt>
                <c:pt idx="9524">
                  <c:v>6.0</c:v>
                </c:pt>
                <c:pt idx="9525">
                  <c:v>2.0</c:v>
                </c:pt>
                <c:pt idx="9526">
                  <c:v>7.0</c:v>
                </c:pt>
                <c:pt idx="9527">
                  <c:v>2.0</c:v>
                </c:pt>
                <c:pt idx="9528">
                  <c:v>6.0</c:v>
                </c:pt>
                <c:pt idx="9529">
                  <c:v>4.0</c:v>
                </c:pt>
                <c:pt idx="9530">
                  <c:v>3.0</c:v>
                </c:pt>
                <c:pt idx="9531">
                  <c:v>4.0</c:v>
                </c:pt>
                <c:pt idx="9532">
                  <c:v>3.0</c:v>
                </c:pt>
                <c:pt idx="9533">
                  <c:v>5.0</c:v>
                </c:pt>
                <c:pt idx="9534">
                  <c:v>4.0</c:v>
                </c:pt>
                <c:pt idx="9535">
                  <c:v>5.0</c:v>
                </c:pt>
                <c:pt idx="9536">
                  <c:v>4.0</c:v>
                </c:pt>
                <c:pt idx="9537">
                  <c:v>9.0</c:v>
                </c:pt>
                <c:pt idx="9538">
                  <c:v>6.0</c:v>
                </c:pt>
                <c:pt idx="9539">
                  <c:v>7.0</c:v>
                </c:pt>
                <c:pt idx="9540">
                  <c:v>1.0</c:v>
                </c:pt>
                <c:pt idx="9541">
                  <c:v>4.0</c:v>
                </c:pt>
                <c:pt idx="9542">
                  <c:v>5.0</c:v>
                </c:pt>
                <c:pt idx="9543">
                  <c:v>6.0</c:v>
                </c:pt>
                <c:pt idx="9544">
                  <c:v>2.0</c:v>
                </c:pt>
                <c:pt idx="9545">
                  <c:v>4.0</c:v>
                </c:pt>
                <c:pt idx="9546">
                  <c:v>4.0</c:v>
                </c:pt>
                <c:pt idx="9547">
                  <c:v>2.0</c:v>
                </c:pt>
                <c:pt idx="9548">
                  <c:v>3.0</c:v>
                </c:pt>
                <c:pt idx="9549">
                  <c:v>2.0</c:v>
                </c:pt>
                <c:pt idx="9550">
                  <c:v>1.0</c:v>
                </c:pt>
                <c:pt idx="9551">
                  <c:v>5.0</c:v>
                </c:pt>
                <c:pt idx="9552">
                  <c:v>7.0</c:v>
                </c:pt>
                <c:pt idx="9553">
                  <c:v>6.0</c:v>
                </c:pt>
                <c:pt idx="9554">
                  <c:v>7.0</c:v>
                </c:pt>
                <c:pt idx="9555">
                  <c:v>5.0</c:v>
                </c:pt>
                <c:pt idx="9556">
                  <c:v>5.0</c:v>
                </c:pt>
                <c:pt idx="9557">
                  <c:v>7.0</c:v>
                </c:pt>
                <c:pt idx="9558">
                  <c:v>5.0</c:v>
                </c:pt>
                <c:pt idx="9559">
                  <c:v>6.0</c:v>
                </c:pt>
                <c:pt idx="9560">
                  <c:v>5.0</c:v>
                </c:pt>
                <c:pt idx="9561">
                  <c:v>5.0</c:v>
                </c:pt>
                <c:pt idx="9562">
                  <c:v>3.0</c:v>
                </c:pt>
                <c:pt idx="9563">
                  <c:v>5.0</c:v>
                </c:pt>
                <c:pt idx="9564">
                  <c:v>1.0</c:v>
                </c:pt>
                <c:pt idx="9565">
                  <c:v>4.0</c:v>
                </c:pt>
                <c:pt idx="9566">
                  <c:v>2.0</c:v>
                </c:pt>
                <c:pt idx="9567">
                  <c:v>5.0</c:v>
                </c:pt>
                <c:pt idx="9568">
                  <c:v>4.0</c:v>
                </c:pt>
                <c:pt idx="9569">
                  <c:v>3.0</c:v>
                </c:pt>
                <c:pt idx="9570">
                  <c:v>6.0</c:v>
                </c:pt>
                <c:pt idx="9571">
                  <c:v>4.0</c:v>
                </c:pt>
                <c:pt idx="9572">
                  <c:v>3.0</c:v>
                </c:pt>
                <c:pt idx="9573">
                  <c:v>4.0</c:v>
                </c:pt>
                <c:pt idx="9574">
                  <c:v>4.0</c:v>
                </c:pt>
                <c:pt idx="9575">
                  <c:v>4.0</c:v>
                </c:pt>
                <c:pt idx="9576">
                  <c:v>3.0</c:v>
                </c:pt>
                <c:pt idx="9577">
                  <c:v>3.0</c:v>
                </c:pt>
                <c:pt idx="9578">
                  <c:v>4.0</c:v>
                </c:pt>
                <c:pt idx="9579">
                  <c:v>2.0</c:v>
                </c:pt>
                <c:pt idx="9580">
                  <c:v>2.0</c:v>
                </c:pt>
                <c:pt idx="9581">
                  <c:v>3.0</c:v>
                </c:pt>
                <c:pt idx="9582">
                  <c:v>3.0</c:v>
                </c:pt>
                <c:pt idx="9583">
                  <c:v>4.0</c:v>
                </c:pt>
                <c:pt idx="9584">
                  <c:v>3.0</c:v>
                </c:pt>
                <c:pt idx="9585">
                  <c:v>1.0</c:v>
                </c:pt>
                <c:pt idx="9586">
                  <c:v>4.0</c:v>
                </c:pt>
                <c:pt idx="9587">
                  <c:v>5.0</c:v>
                </c:pt>
                <c:pt idx="9588">
                  <c:v>2.0</c:v>
                </c:pt>
                <c:pt idx="9589">
                  <c:v>6.0</c:v>
                </c:pt>
                <c:pt idx="9590">
                  <c:v>7.0</c:v>
                </c:pt>
                <c:pt idx="9591">
                  <c:v>5.0</c:v>
                </c:pt>
                <c:pt idx="9592">
                  <c:v>4.0</c:v>
                </c:pt>
                <c:pt idx="9593">
                  <c:v>4.0</c:v>
                </c:pt>
                <c:pt idx="9594">
                  <c:v>6.0</c:v>
                </c:pt>
                <c:pt idx="9595">
                  <c:v>7.0</c:v>
                </c:pt>
                <c:pt idx="9596">
                  <c:v>2.0</c:v>
                </c:pt>
                <c:pt idx="9597">
                  <c:v>4.0</c:v>
                </c:pt>
                <c:pt idx="9598">
                  <c:v>2.0</c:v>
                </c:pt>
                <c:pt idx="9599">
                  <c:v>6.0</c:v>
                </c:pt>
                <c:pt idx="9600">
                  <c:v>7.0</c:v>
                </c:pt>
                <c:pt idx="9601">
                  <c:v>3.0</c:v>
                </c:pt>
                <c:pt idx="9602">
                  <c:v>6.0</c:v>
                </c:pt>
                <c:pt idx="9603">
                  <c:v>2.0</c:v>
                </c:pt>
                <c:pt idx="9604">
                  <c:v>5.0</c:v>
                </c:pt>
                <c:pt idx="9605">
                  <c:v>3.0</c:v>
                </c:pt>
                <c:pt idx="9606">
                  <c:v>4.0</c:v>
                </c:pt>
                <c:pt idx="9607">
                  <c:v>1.0</c:v>
                </c:pt>
                <c:pt idx="9608">
                  <c:v>3.0</c:v>
                </c:pt>
                <c:pt idx="9609">
                  <c:v>4.0</c:v>
                </c:pt>
                <c:pt idx="9610">
                  <c:v>5.0</c:v>
                </c:pt>
                <c:pt idx="9611">
                  <c:v>1.0</c:v>
                </c:pt>
                <c:pt idx="9612">
                  <c:v>3.0</c:v>
                </c:pt>
                <c:pt idx="9613">
                  <c:v>4.0</c:v>
                </c:pt>
                <c:pt idx="9614">
                  <c:v>4.0</c:v>
                </c:pt>
                <c:pt idx="9615">
                  <c:v>3.0</c:v>
                </c:pt>
                <c:pt idx="9616">
                  <c:v>5.0</c:v>
                </c:pt>
                <c:pt idx="9617">
                  <c:v>3.0</c:v>
                </c:pt>
                <c:pt idx="9618">
                  <c:v>8.0</c:v>
                </c:pt>
                <c:pt idx="9619">
                  <c:v>1.0</c:v>
                </c:pt>
                <c:pt idx="9620">
                  <c:v>1.0</c:v>
                </c:pt>
                <c:pt idx="9621">
                  <c:v>4.0</c:v>
                </c:pt>
                <c:pt idx="9622">
                  <c:v>4.0</c:v>
                </c:pt>
                <c:pt idx="9623">
                  <c:v>1.0</c:v>
                </c:pt>
                <c:pt idx="9624">
                  <c:v>4.0</c:v>
                </c:pt>
                <c:pt idx="9625">
                  <c:v>4.0</c:v>
                </c:pt>
                <c:pt idx="9626">
                  <c:v>1.0</c:v>
                </c:pt>
                <c:pt idx="9627">
                  <c:v>5.0</c:v>
                </c:pt>
                <c:pt idx="9628">
                  <c:v>2.0</c:v>
                </c:pt>
                <c:pt idx="9629">
                  <c:v>6.0</c:v>
                </c:pt>
                <c:pt idx="9630">
                  <c:v>4.0</c:v>
                </c:pt>
                <c:pt idx="9631">
                  <c:v>6.0</c:v>
                </c:pt>
                <c:pt idx="9632">
                  <c:v>4.0</c:v>
                </c:pt>
                <c:pt idx="9633">
                  <c:v>4.0</c:v>
                </c:pt>
                <c:pt idx="9634">
                  <c:v>3.0</c:v>
                </c:pt>
                <c:pt idx="9635">
                  <c:v>1.0</c:v>
                </c:pt>
                <c:pt idx="9636">
                  <c:v>3.0</c:v>
                </c:pt>
                <c:pt idx="9637">
                  <c:v>6.0</c:v>
                </c:pt>
                <c:pt idx="9638">
                  <c:v>4.0</c:v>
                </c:pt>
                <c:pt idx="9639">
                  <c:v>5.0</c:v>
                </c:pt>
                <c:pt idx="9640">
                  <c:v>5.0</c:v>
                </c:pt>
                <c:pt idx="9641">
                  <c:v>3.0</c:v>
                </c:pt>
                <c:pt idx="9642">
                  <c:v>3.0</c:v>
                </c:pt>
                <c:pt idx="9643">
                  <c:v>4.0</c:v>
                </c:pt>
                <c:pt idx="9644">
                  <c:v>3.0</c:v>
                </c:pt>
                <c:pt idx="9645">
                  <c:v>5.0</c:v>
                </c:pt>
                <c:pt idx="9646">
                  <c:v>6.0</c:v>
                </c:pt>
                <c:pt idx="9647">
                  <c:v>4.0</c:v>
                </c:pt>
                <c:pt idx="9648">
                  <c:v>3.0</c:v>
                </c:pt>
                <c:pt idx="9649">
                  <c:v>8.0</c:v>
                </c:pt>
                <c:pt idx="9650">
                  <c:v>6.0</c:v>
                </c:pt>
                <c:pt idx="9651">
                  <c:v>2.0</c:v>
                </c:pt>
                <c:pt idx="9652">
                  <c:v>3.0</c:v>
                </c:pt>
                <c:pt idx="9653">
                  <c:v>2.0</c:v>
                </c:pt>
                <c:pt idx="9654">
                  <c:v>4.0</c:v>
                </c:pt>
                <c:pt idx="9655">
                  <c:v>2.0</c:v>
                </c:pt>
                <c:pt idx="9656">
                  <c:v>3.0</c:v>
                </c:pt>
                <c:pt idx="9657">
                  <c:v>5.0</c:v>
                </c:pt>
                <c:pt idx="9658">
                  <c:v>5.0</c:v>
                </c:pt>
                <c:pt idx="9659">
                  <c:v>4.0</c:v>
                </c:pt>
                <c:pt idx="9660">
                  <c:v>3.0</c:v>
                </c:pt>
                <c:pt idx="9661">
                  <c:v>2.0</c:v>
                </c:pt>
                <c:pt idx="9662">
                  <c:v>5.0</c:v>
                </c:pt>
                <c:pt idx="9663">
                  <c:v>6.0</c:v>
                </c:pt>
                <c:pt idx="9664">
                  <c:v>4.0</c:v>
                </c:pt>
                <c:pt idx="9665">
                  <c:v>2.0</c:v>
                </c:pt>
                <c:pt idx="9666">
                  <c:v>5.0</c:v>
                </c:pt>
                <c:pt idx="9667">
                  <c:v>5.0</c:v>
                </c:pt>
                <c:pt idx="9668">
                  <c:v>4.0</c:v>
                </c:pt>
                <c:pt idx="9669">
                  <c:v>1.0</c:v>
                </c:pt>
                <c:pt idx="9670">
                  <c:v>4.0</c:v>
                </c:pt>
                <c:pt idx="9671">
                  <c:v>3.0</c:v>
                </c:pt>
                <c:pt idx="9672">
                  <c:v>4.0</c:v>
                </c:pt>
                <c:pt idx="9673">
                  <c:v>4.0</c:v>
                </c:pt>
                <c:pt idx="9674">
                  <c:v>2.0</c:v>
                </c:pt>
                <c:pt idx="9675">
                  <c:v>5.0</c:v>
                </c:pt>
                <c:pt idx="9676">
                  <c:v>1.0</c:v>
                </c:pt>
                <c:pt idx="9677">
                  <c:v>6.0</c:v>
                </c:pt>
                <c:pt idx="9678">
                  <c:v>7.0</c:v>
                </c:pt>
                <c:pt idx="9679">
                  <c:v>2.0</c:v>
                </c:pt>
                <c:pt idx="9680">
                  <c:v>5.0</c:v>
                </c:pt>
                <c:pt idx="9681">
                  <c:v>6.0</c:v>
                </c:pt>
                <c:pt idx="9682">
                  <c:v>4.0</c:v>
                </c:pt>
                <c:pt idx="9683">
                  <c:v>1.0</c:v>
                </c:pt>
                <c:pt idx="9684">
                  <c:v>5.0</c:v>
                </c:pt>
                <c:pt idx="9685">
                  <c:v>5.0</c:v>
                </c:pt>
                <c:pt idx="9686">
                  <c:v>7.0</c:v>
                </c:pt>
                <c:pt idx="9687">
                  <c:v>2.0</c:v>
                </c:pt>
                <c:pt idx="9688">
                  <c:v>4.0</c:v>
                </c:pt>
                <c:pt idx="9689">
                  <c:v>2.0</c:v>
                </c:pt>
                <c:pt idx="9690">
                  <c:v>6.0</c:v>
                </c:pt>
                <c:pt idx="9691">
                  <c:v>4.0</c:v>
                </c:pt>
                <c:pt idx="9692">
                  <c:v>2.0</c:v>
                </c:pt>
                <c:pt idx="9693">
                  <c:v>4.0</c:v>
                </c:pt>
                <c:pt idx="9694">
                  <c:v>3.0</c:v>
                </c:pt>
                <c:pt idx="9695">
                  <c:v>6.0</c:v>
                </c:pt>
                <c:pt idx="9696">
                  <c:v>9.0</c:v>
                </c:pt>
                <c:pt idx="9697">
                  <c:v>4.0</c:v>
                </c:pt>
                <c:pt idx="9698">
                  <c:v>4.0</c:v>
                </c:pt>
                <c:pt idx="9699">
                  <c:v>4.0</c:v>
                </c:pt>
                <c:pt idx="9700">
                  <c:v>1.0</c:v>
                </c:pt>
                <c:pt idx="9701">
                  <c:v>1.0</c:v>
                </c:pt>
                <c:pt idx="9702">
                  <c:v>6.0</c:v>
                </c:pt>
                <c:pt idx="9703">
                  <c:v>7.0</c:v>
                </c:pt>
                <c:pt idx="9704">
                  <c:v>5.0</c:v>
                </c:pt>
                <c:pt idx="9705">
                  <c:v>5.0</c:v>
                </c:pt>
                <c:pt idx="9706">
                  <c:v>6.0</c:v>
                </c:pt>
                <c:pt idx="9707">
                  <c:v>6.0</c:v>
                </c:pt>
                <c:pt idx="9708">
                  <c:v>4.0</c:v>
                </c:pt>
                <c:pt idx="9709">
                  <c:v>5.0</c:v>
                </c:pt>
                <c:pt idx="9710">
                  <c:v>3.0</c:v>
                </c:pt>
                <c:pt idx="9711">
                  <c:v>2.0</c:v>
                </c:pt>
                <c:pt idx="9712">
                  <c:v>5.0</c:v>
                </c:pt>
                <c:pt idx="9713">
                  <c:v>3.0</c:v>
                </c:pt>
                <c:pt idx="9714">
                  <c:v>7.0</c:v>
                </c:pt>
                <c:pt idx="9715">
                  <c:v>3.0</c:v>
                </c:pt>
                <c:pt idx="9716">
                  <c:v>2.0</c:v>
                </c:pt>
                <c:pt idx="9717">
                  <c:v>2.0</c:v>
                </c:pt>
                <c:pt idx="9718">
                  <c:v>4.0</c:v>
                </c:pt>
                <c:pt idx="9719">
                  <c:v>4.0</c:v>
                </c:pt>
                <c:pt idx="9720">
                  <c:v>7.0</c:v>
                </c:pt>
                <c:pt idx="9721">
                  <c:v>4.0</c:v>
                </c:pt>
                <c:pt idx="9722">
                  <c:v>5.0</c:v>
                </c:pt>
                <c:pt idx="9723">
                  <c:v>3.0</c:v>
                </c:pt>
                <c:pt idx="9724">
                  <c:v>3.0</c:v>
                </c:pt>
                <c:pt idx="9725">
                  <c:v>4.0</c:v>
                </c:pt>
                <c:pt idx="9726">
                  <c:v>5.0</c:v>
                </c:pt>
                <c:pt idx="9727">
                  <c:v>7.0</c:v>
                </c:pt>
                <c:pt idx="9728">
                  <c:v>4.0</c:v>
                </c:pt>
                <c:pt idx="9729">
                  <c:v>7.0</c:v>
                </c:pt>
                <c:pt idx="9730">
                  <c:v>2.0</c:v>
                </c:pt>
                <c:pt idx="9731">
                  <c:v>5.0</c:v>
                </c:pt>
                <c:pt idx="9732">
                  <c:v>5.0</c:v>
                </c:pt>
                <c:pt idx="9733">
                  <c:v>5.0</c:v>
                </c:pt>
                <c:pt idx="9734">
                  <c:v>2.0</c:v>
                </c:pt>
                <c:pt idx="9735">
                  <c:v>2.0</c:v>
                </c:pt>
                <c:pt idx="9736">
                  <c:v>4.0</c:v>
                </c:pt>
                <c:pt idx="9737">
                  <c:v>3.0</c:v>
                </c:pt>
                <c:pt idx="9738">
                  <c:v>5.0</c:v>
                </c:pt>
                <c:pt idx="9739">
                  <c:v>2.0</c:v>
                </c:pt>
                <c:pt idx="9740">
                  <c:v>3.0</c:v>
                </c:pt>
                <c:pt idx="9741">
                  <c:v>5.0</c:v>
                </c:pt>
                <c:pt idx="9742">
                  <c:v>8.0</c:v>
                </c:pt>
                <c:pt idx="9743">
                  <c:v>4.0</c:v>
                </c:pt>
                <c:pt idx="9744">
                  <c:v>2.0</c:v>
                </c:pt>
                <c:pt idx="9745">
                  <c:v>5.0</c:v>
                </c:pt>
                <c:pt idx="9746">
                  <c:v>3.0</c:v>
                </c:pt>
                <c:pt idx="9747">
                  <c:v>1.0</c:v>
                </c:pt>
                <c:pt idx="9748">
                  <c:v>1.0</c:v>
                </c:pt>
                <c:pt idx="9749">
                  <c:v>2.0</c:v>
                </c:pt>
                <c:pt idx="9750">
                  <c:v>4.0</c:v>
                </c:pt>
                <c:pt idx="9751">
                  <c:v>4.0</c:v>
                </c:pt>
                <c:pt idx="9752">
                  <c:v>4.0</c:v>
                </c:pt>
                <c:pt idx="9753">
                  <c:v>6.0</c:v>
                </c:pt>
                <c:pt idx="9754">
                  <c:v>1.0</c:v>
                </c:pt>
                <c:pt idx="9755">
                  <c:v>1.0</c:v>
                </c:pt>
                <c:pt idx="9756">
                  <c:v>4.0</c:v>
                </c:pt>
                <c:pt idx="9757">
                  <c:v>5.0</c:v>
                </c:pt>
                <c:pt idx="9758">
                  <c:v>5.0</c:v>
                </c:pt>
                <c:pt idx="9759">
                  <c:v>3.0</c:v>
                </c:pt>
                <c:pt idx="9760">
                  <c:v>6.0</c:v>
                </c:pt>
                <c:pt idx="9761">
                  <c:v>3.0</c:v>
                </c:pt>
                <c:pt idx="9762">
                  <c:v>8.0</c:v>
                </c:pt>
                <c:pt idx="9763">
                  <c:v>3.0</c:v>
                </c:pt>
                <c:pt idx="9764">
                  <c:v>2.0</c:v>
                </c:pt>
                <c:pt idx="9765">
                  <c:v>3.0</c:v>
                </c:pt>
                <c:pt idx="9766">
                  <c:v>5.0</c:v>
                </c:pt>
                <c:pt idx="9767">
                  <c:v>5.0</c:v>
                </c:pt>
                <c:pt idx="9768">
                  <c:v>4.0</c:v>
                </c:pt>
                <c:pt idx="9769">
                  <c:v>5.0</c:v>
                </c:pt>
                <c:pt idx="9770">
                  <c:v>4.0</c:v>
                </c:pt>
                <c:pt idx="9771">
                  <c:v>7.0</c:v>
                </c:pt>
                <c:pt idx="9772">
                  <c:v>3.0</c:v>
                </c:pt>
                <c:pt idx="9773">
                  <c:v>6.0</c:v>
                </c:pt>
                <c:pt idx="9774">
                  <c:v>4.0</c:v>
                </c:pt>
                <c:pt idx="9775">
                  <c:v>3.0</c:v>
                </c:pt>
                <c:pt idx="9776">
                  <c:v>6.0</c:v>
                </c:pt>
                <c:pt idx="9777">
                  <c:v>6.0</c:v>
                </c:pt>
                <c:pt idx="9778">
                  <c:v>4.0</c:v>
                </c:pt>
                <c:pt idx="9779">
                  <c:v>1.0</c:v>
                </c:pt>
                <c:pt idx="9780">
                  <c:v>2.0</c:v>
                </c:pt>
                <c:pt idx="9781">
                  <c:v>7.0</c:v>
                </c:pt>
                <c:pt idx="9782">
                  <c:v>5.0</c:v>
                </c:pt>
                <c:pt idx="9783">
                  <c:v>3.0</c:v>
                </c:pt>
                <c:pt idx="9784">
                  <c:v>5.0</c:v>
                </c:pt>
                <c:pt idx="9785">
                  <c:v>7.0</c:v>
                </c:pt>
                <c:pt idx="9786">
                  <c:v>6.0</c:v>
                </c:pt>
                <c:pt idx="9787">
                  <c:v>5.0</c:v>
                </c:pt>
                <c:pt idx="9788">
                  <c:v>2.0</c:v>
                </c:pt>
                <c:pt idx="9789">
                  <c:v>4.0</c:v>
                </c:pt>
                <c:pt idx="9790">
                  <c:v>7.0</c:v>
                </c:pt>
                <c:pt idx="9791">
                  <c:v>5.0</c:v>
                </c:pt>
                <c:pt idx="9792">
                  <c:v>1.0</c:v>
                </c:pt>
                <c:pt idx="9793">
                  <c:v>3.0</c:v>
                </c:pt>
                <c:pt idx="9794">
                  <c:v>6.0</c:v>
                </c:pt>
                <c:pt idx="9795">
                  <c:v>2.0</c:v>
                </c:pt>
                <c:pt idx="9796">
                  <c:v>5.0</c:v>
                </c:pt>
                <c:pt idx="9797">
                  <c:v>2.0</c:v>
                </c:pt>
                <c:pt idx="9798">
                  <c:v>4.0</c:v>
                </c:pt>
                <c:pt idx="9799">
                  <c:v>4.0</c:v>
                </c:pt>
                <c:pt idx="9800">
                  <c:v>6.0</c:v>
                </c:pt>
                <c:pt idx="9801">
                  <c:v>2.0</c:v>
                </c:pt>
                <c:pt idx="9802">
                  <c:v>4.0</c:v>
                </c:pt>
                <c:pt idx="9803">
                  <c:v>4.0</c:v>
                </c:pt>
                <c:pt idx="9804">
                  <c:v>4.0</c:v>
                </c:pt>
                <c:pt idx="9805">
                  <c:v>2.0</c:v>
                </c:pt>
                <c:pt idx="9806">
                  <c:v>5.0</c:v>
                </c:pt>
                <c:pt idx="9807">
                  <c:v>6.0</c:v>
                </c:pt>
                <c:pt idx="9808">
                  <c:v>3.0</c:v>
                </c:pt>
                <c:pt idx="9809">
                  <c:v>4.0</c:v>
                </c:pt>
                <c:pt idx="9810">
                  <c:v>3.0</c:v>
                </c:pt>
                <c:pt idx="9811">
                  <c:v>6.0</c:v>
                </c:pt>
                <c:pt idx="9812">
                  <c:v>6.0</c:v>
                </c:pt>
                <c:pt idx="9813">
                  <c:v>4.0</c:v>
                </c:pt>
                <c:pt idx="9814">
                  <c:v>7.0</c:v>
                </c:pt>
                <c:pt idx="9815">
                  <c:v>6.0</c:v>
                </c:pt>
                <c:pt idx="9816">
                  <c:v>1.0</c:v>
                </c:pt>
                <c:pt idx="9817">
                  <c:v>5.0</c:v>
                </c:pt>
                <c:pt idx="9818">
                  <c:v>4.0</c:v>
                </c:pt>
                <c:pt idx="9819">
                  <c:v>3.0</c:v>
                </c:pt>
                <c:pt idx="9820">
                  <c:v>3.0</c:v>
                </c:pt>
                <c:pt idx="9821">
                  <c:v>4.0</c:v>
                </c:pt>
                <c:pt idx="9822">
                  <c:v>6.0</c:v>
                </c:pt>
                <c:pt idx="9823">
                  <c:v>3.0</c:v>
                </c:pt>
                <c:pt idx="9824">
                  <c:v>5.0</c:v>
                </c:pt>
                <c:pt idx="9825">
                  <c:v>6.0</c:v>
                </c:pt>
                <c:pt idx="9826">
                  <c:v>2.0</c:v>
                </c:pt>
                <c:pt idx="9827">
                  <c:v>2.0</c:v>
                </c:pt>
                <c:pt idx="9828">
                  <c:v>5.0</c:v>
                </c:pt>
                <c:pt idx="9829">
                  <c:v>4.0</c:v>
                </c:pt>
                <c:pt idx="9830">
                  <c:v>5.0</c:v>
                </c:pt>
                <c:pt idx="9831">
                  <c:v>5.0</c:v>
                </c:pt>
                <c:pt idx="9832">
                  <c:v>5.0</c:v>
                </c:pt>
                <c:pt idx="9833">
                  <c:v>4.0</c:v>
                </c:pt>
                <c:pt idx="9834">
                  <c:v>7.0</c:v>
                </c:pt>
                <c:pt idx="9835">
                  <c:v>5.0</c:v>
                </c:pt>
                <c:pt idx="9836">
                  <c:v>8.0</c:v>
                </c:pt>
                <c:pt idx="9837">
                  <c:v>5.0</c:v>
                </c:pt>
                <c:pt idx="9838">
                  <c:v>4.0</c:v>
                </c:pt>
                <c:pt idx="9839">
                  <c:v>4.0</c:v>
                </c:pt>
                <c:pt idx="9840">
                  <c:v>4.0</c:v>
                </c:pt>
                <c:pt idx="9841">
                  <c:v>4.0</c:v>
                </c:pt>
                <c:pt idx="9842">
                  <c:v>4.0</c:v>
                </c:pt>
                <c:pt idx="9843">
                  <c:v>7.0</c:v>
                </c:pt>
                <c:pt idx="9844">
                  <c:v>2.0</c:v>
                </c:pt>
                <c:pt idx="9845">
                  <c:v>6.0</c:v>
                </c:pt>
                <c:pt idx="9846">
                  <c:v>7.0</c:v>
                </c:pt>
                <c:pt idx="9847">
                  <c:v>4.0</c:v>
                </c:pt>
                <c:pt idx="9848">
                  <c:v>2.0</c:v>
                </c:pt>
                <c:pt idx="9849">
                  <c:v>2.0</c:v>
                </c:pt>
                <c:pt idx="9850">
                  <c:v>2.0</c:v>
                </c:pt>
                <c:pt idx="9851">
                  <c:v>6.0</c:v>
                </c:pt>
                <c:pt idx="9852">
                  <c:v>6.0</c:v>
                </c:pt>
                <c:pt idx="9853">
                  <c:v>6.0</c:v>
                </c:pt>
                <c:pt idx="9854">
                  <c:v>5.0</c:v>
                </c:pt>
                <c:pt idx="9855">
                  <c:v>4.0</c:v>
                </c:pt>
                <c:pt idx="9856">
                  <c:v>5.0</c:v>
                </c:pt>
                <c:pt idx="9857">
                  <c:v>6.0</c:v>
                </c:pt>
                <c:pt idx="9858">
                  <c:v>4.0</c:v>
                </c:pt>
                <c:pt idx="9859">
                  <c:v>6.0</c:v>
                </c:pt>
                <c:pt idx="9860">
                  <c:v>5.0</c:v>
                </c:pt>
                <c:pt idx="9861">
                  <c:v>2.0</c:v>
                </c:pt>
                <c:pt idx="9862">
                  <c:v>4.0</c:v>
                </c:pt>
                <c:pt idx="9863">
                  <c:v>4.0</c:v>
                </c:pt>
                <c:pt idx="9864">
                  <c:v>4.0</c:v>
                </c:pt>
                <c:pt idx="9865">
                  <c:v>1.0</c:v>
                </c:pt>
                <c:pt idx="9866">
                  <c:v>5.0</c:v>
                </c:pt>
                <c:pt idx="9867">
                  <c:v>4.0</c:v>
                </c:pt>
                <c:pt idx="9868">
                  <c:v>2.0</c:v>
                </c:pt>
                <c:pt idx="9869">
                  <c:v>2.0</c:v>
                </c:pt>
                <c:pt idx="9870">
                  <c:v>3.0</c:v>
                </c:pt>
                <c:pt idx="9871">
                  <c:v>6.0</c:v>
                </c:pt>
                <c:pt idx="9872">
                  <c:v>7.0</c:v>
                </c:pt>
                <c:pt idx="9873">
                  <c:v>4.0</c:v>
                </c:pt>
                <c:pt idx="9874">
                  <c:v>7.0</c:v>
                </c:pt>
                <c:pt idx="9875">
                  <c:v>3.0</c:v>
                </c:pt>
                <c:pt idx="9876">
                  <c:v>4.0</c:v>
                </c:pt>
                <c:pt idx="9877">
                  <c:v>4.0</c:v>
                </c:pt>
                <c:pt idx="9878">
                  <c:v>2.0</c:v>
                </c:pt>
                <c:pt idx="9879">
                  <c:v>5.0</c:v>
                </c:pt>
                <c:pt idx="9880">
                  <c:v>5.0</c:v>
                </c:pt>
                <c:pt idx="9881">
                  <c:v>6.0</c:v>
                </c:pt>
                <c:pt idx="9882">
                  <c:v>2.0</c:v>
                </c:pt>
                <c:pt idx="9883">
                  <c:v>5.0</c:v>
                </c:pt>
                <c:pt idx="9884">
                  <c:v>6.0</c:v>
                </c:pt>
                <c:pt idx="9885">
                  <c:v>1.0</c:v>
                </c:pt>
                <c:pt idx="9886">
                  <c:v>3.0</c:v>
                </c:pt>
                <c:pt idx="9887">
                  <c:v>5.0</c:v>
                </c:pt>
                <c:pt idx="9888">
                  <c:v>3.0</c:v>
                </c:pt>
                <c:pt idx="9889">
                  <c:v>5.0</c:v>
                </c:pt>
                <c:pt idx="9890">
                  <c:v>7.0</c:v>
                </c:pt>
                <c:pt idx="9891">
                  <c:v>2.0</c:v>
                </c:pt>
                <c:pt idx="9892">
                  <c:v>3.0</c:v>
                </c:pt>
                <c:pt idx="9893">
                  <c:v>6.0</c:v>
                </c:pt>
                <c:pt idx="9894">
                  <c:v>6.0</c:v>
                </c:pt>
                <c:pt idx="9895">
                  <c:v>6.0</c:v>
                </c:pt>
                <c:pt idx="9896">
                  <c:v>0.0</c:v>
                </c:pt>
                <c:pt idx="9897">
                  <c:v>5.0</c:v>
                </c:pt>
                <c:pt idx="9898">
                  <c:v>5.0</c:v>
                </c:pt>
                <c:pt idx="9899">
                  <c:v>6.0</c:v>
                </c:pt>
                <c:pt idx="9900">
                  <c:v>7.0</c:v>
                </c:pt>
                <c:pt idx="9901">
                  <c:v>5.0</c:v>
                </c:pt>
                <c:pt idx="9902">
                  <c:v>8.0</c:v>
                </c:pt>
                <c:pt idx="9903">
                  <c:v>5.0</c:v>
                </c:pt>
                <c:pt idx="9904">
                  <c:v>4.0</c:v>
                </c:pt>
                <c:pt idx="9905">
                  <c:v>1.0</c:v>
                </c:pt>
                <c:pt idx="9906">
                  <c:v>5.0</c:v>
                </c:pt>
                <c:pt idx="9907">
                  <c:v>3.0</c:v>
                </c:pt>
                <c:pt idx="9908">
                  <c:v>4.0</c:v>
                </c:pt>
                <c:pt idx="9909">
                  <c:v>2.0</c:v>
                </c:pt>
                <c:pt idx="9910">
                  <c:v>5.0</c:v>
                </c:pt>
                <c:pt idx="9911">
                  <c:v>1.0</c:v>
                </c:pt>
                <c:pt idx="9912">
                  <c:v>5.0</c:v>
                </c:pt>
                <c:pt idx="9913">
                  <c:v>4.0</c:v>
                </c:pt>
                <c:pt idx="9914">
                  <c:v>7.0</c:v>
                </c:pt>
                <c:pt idx="9915">
                  <c:v>4.0</c:v>
                </c:pt>
                <c:pt idx="9916">
                  <c:v>1.0</c:v>
                </c:pt>
                <c:pt idx="9917">
                  <c:v>6.0</c:v>
                </c:pt>
                <c:pt idx="9918">
                  <c:v>5.0</c:v>
                </c:pt>
                <c:pt idx="9919">
                  <c:v>3.0</c:v>
                </c:pt>
                <c:pt idx="9920">
                  <c:v>3.0</c:v>
                </c:pt>
                <c:pt idx="9921">
                  <c:v>6.0</c:v>
                </c:pt>
                <c:pt idx="9922">
                  <c:v>2.0</c:v>
                </c:pt>
                <c:pt idx="9923">
                  <c:v>5.0</c:v>
                </c:pt>
                <c:pt idx="9924">
                  <c:v>6.0</c:v>
                </c:pt>
                <c:pt idx="9925">
                  <c:v>2.0</c:v>
                </c:pt>
                <c:pt idx="9926">
                  <c:v>7.0</c:v>
                </c:pt>
                <c:pt idx="9927">
                  <c:v>4.0</c:v>
                </c:pt>
                <c:pt idx="9928">
                  <c:v>3.0</c:v>
                </c:pt>
                <c:pt idx="9929">
                  <c:v>3.0</c:v>
                </c:pt>
                <c:pt idx="9930">
                  <c:v>2.0</c:v>
                </c:pt>
                <c:pt idx="9931">
                  <c:v>4.0</c:v>
                </c:pt>
                <c:pt idx="9932">
                  <c:v>3.0</c:v>
                </c:pt>
                <c:pt idx="9933">
                  <c:v>5.0</c:v>
                </c:pt>
                <c:pt idx="9934">
                  <c:v>2.0</c:v>
                </c:pt>
                <c:pt idx="9935">
                  <c:v>5.0</c:v>
                </c:pt>
                <c:pt idx="9936">
                  <c:v>4.0</c:v>
                </c:pt>
                <c:pt idx="9937">
                  <c:v>4.0</c:v>
                </c:pt>
                <c:pt idx="9938">
                  <c:v>1.0</c:v>
                </c:pt>
                <c:pt idx="9939">
                  <c:v>2.0</c:v>
                </c:pt>
                <c:pt idx="9940">
                  <c:v>4.0</c:v>
                </c:pt>
                <c:pt idx="9941">
                  <c:v>3.0</c:v>
                </c:pt>
                <c:pt idx="9942">
                  <c:v>4.0</c:v>
                </c:pt>
                <c:pt idx="9943">
                  <c:v>8.0</c:v>
                </c:pt>
                <c:pt idx="9944">
                  <c:v>4.0</c:v>
                </c:pt>
                <c:pt idx="9945">
                  <c:v>5.0</c:v>
                </c:pt>
                <c:pt idx="9946">
                  <c:v>4.0</c:v>
                </c:pt>
                <c:pt idx="9947">
                  <c:v>3.0</c:v>
                </c:pt>
                <c:pt idx="9948">
                  <c:v>4.0</c:v>
                </c:pt>
                <c:pt idx="9949">
                  <c:v>4.0</c:v>
                </c:pt>
                <c:pt idx="9950">
                  <c:v>2.0</c:v>
                </c:pt>
                <c:pt idx="9951">
                  <c:v>3.0</c:v>
                </c:pt>
                <c:pt idx="9952">
                  <c:v>2.0</c:v>
                </c:pt>
                <c:pt idx="9953">
                  <c:v>3.0</c:v>
                </c:pt>
                <c:pt idx="9954">
                  <c:v>7.0</c:v>
                </c:pt>
                <c:pt idx="9955">
                  <c:v>2.0</c:v>
                </c:pt>
                <c:pt idx="9956">
                  <c:v>6.0</c:v>
                </c:pt>
                <c:pt idx="9957">
                  <c:v>1.0</c:v>
                </c:pt>
                <c:pt idx="9958">
                  <c:v>4.0</c:v>
                </c:pt>
                <c:pt idx="9959">
                  <c:v>2.0</c:v>
                </c:pt>
                <c:pt idx="9960">
                  <c:v>4.0</c:v>
                </c:pt>
                <c:pt idx="9961">
                  <c:v>7.0</c:v>
                </c:pt>
                <c:pt idx="9962">
                  <c:v>1.0</c:v>
                </c:pt>
                <c:pt idx="9963">
                  <c:v>5.0</c:v>
                </c:pt>
                <c:pt idx="9964">
                  <c:v>5.0</c:v>
                </c:pt>
                <c:pt idx="9965">
                  <c:v>3.0</c:v>
                </c:pt>
                <c:pt idx="9966">
                  <c:v>3.0</c:v>
                </c:pt>
                <c:pt idx="9967">
                  <c:v>2.0</c:v>
                </c:pt>
                <c:pt idx="9968">
                  <c:v>4.0</c:v>
                </c:pt>
                <c:pt idx="9969">
                  <c:v>3.0</c:v>
                </c:pt>
                <c:pt idx="9970">
                  <c:v>3.0</c:v>
                </c:pt>
                <c:pt idx="9971">
                  <c:v>4.0</c:v>
                </c:pt>
                <c:pt idx="9972">
                  <c:v>2.0</c:v>
                </c:pt>
                <c:pt idx="9973">
                  <c:v>2.0</c:v>
                </c:pt>
                <c:pt idx="9974">
                  <c:v>3.0</c:v>
                </c:pt>
                <c:pt idx="9975">
                  <c:v>3.0</c:v>
                </c:pt>
                <c:pt idx="9976">
                  <c:v>5.0</c:v>
                </c:pt>
                <c:pt idx="9977">
                  <c:v>5.0</c:v>
                </c:pt>
                <c:pt idx="9978">
                  <c:v>7.0</c:v>
                </c:pt>
                <c:pt idx="9979">
                  <c:v>5.0</c:v>
                </c:pt>
                <c:pt idx="9980">
                  <c:v>4.0</c:v>
                </c:pt>
                <c:pt idx="9981">
                  <c:v>5.0</c:v>
                </c:pt>
                <c:pt idx="9982">
                  <c:v>1.0</c:v>
                </c:pt>
                <c:pt idx="9983">
                  <c:v>2.0</c:v>
                </c:pt>
                <c:pt idx="9984">
                  <c:v>5.0</c:v>
                </c:pt>
                <c:pt idx="9985">
                  <c:v>3.0</c:v>
                </c:pt>
                <c:pt idx="9986">
                  <c:v>4.0</c:v>
                </c:pt>
                <c:pt idx="9987">
                  <c:v>6.0</c:v>
                </c:pt>
                <c:pt idx="9988">
                  <c:v>1.0</c:v>
                </c:pt>
                <c:pt idx="9989">
                  <c:v>3.0</c:v>
                </c:pt>
                <c:pt idx="9990">
                  <c:v>5.0</c:v>
                </c:pt>
                <c:pt idx="9991">
                  <c:v>1.0</c:v>
                </c:pt>
                <c:pt idx="9992">
                  <c:v>5.0</c:v>
                </c:pt>
                <c:pt idx="9993">
                  <c:v>2.0</c:v>
                </c:pt>
                <c:pt idx="9994">
                  <c:v>5.0</c:v>
                </c:pt>
                <c:pt idx="9995">
                  <c:v>2.0</c:v>
                </c:pt>
                <c:pt idx="9996">
                  <c:v>7.0</c:v>
                </c:pt>
                <c:pt idx="9997">
                  <c:v>5.0</c:v>
                </c:pt>
                <c:pt idx="9998">
                  <c:v>5.0</c:v>
                </c:pt>
                <c:pt idx="9999">
                  <c:v>5.0</c:v>
                </c:pt>
              </c:numCache>
            </c:numRef>
          </c:xVal>
          <c:yVal>
            <c:numRef>
              <c:f>Constant!$B$2:$B$10001</c:f>
              <c:numCache>
                <c:formatCode>General</c:formatCode>
                <c:ptCount val="10000"/>
                <c:pt idx="0">
                  <c:v>0.936847673376</c:v>
                </c:pt>
                <c:pt idx="1">
                  <c:v>1.40439971828</c:v>
                </c:pt>
                <c:pt idx="2">
                  <c:v>2.002290049</c:v>
                </c:pt>
                <c:pt idx="3">
                  <c:v>1.67749494126</c:v>
                </c:pt>
                <c:pt idx="4">
                  <c:v>1.04130462224</c:v>
                </c:pt>
                <c:pt idx="5">
                  <c:v>1.20932537264</c:v>
                </c:pt>
                <c:pt idx="6">
                  <c:v>1.42344651119</c:v>
                </c:pt>
                <c:pt idx="7">
                  <c:v>0.884361847207</c:v>
                </c:pt>
                <c:pt idx="8">
                  <c:v>1.08285717546</c:v>
                </c:pt>
                <c:pt idx="9">
                  <c:v>0.748816997743</c:v>
                </c:pt>
                <c:pt idx="10">
                  <c:v>1.03012761283</c:v>
                </c:pt>
                <c:pt idx="11">
                  <c:v>1.36194071917</c:v>
                </c:pt>
                <c:pt idx="12">
                  <c:v>2.237504277</c:v>
                </c:pt>
                <c:pt idx="13">
                  <c:v>1.09674596816</c:v>
                </c:pt>
                <c:pt idx="14">
                  <c:v>1.25819611903</c:v>
                </c:pt>
                <c:pt idx="15">
                  <c:v>0.762287867174</c:v>
                </c:pt>
                <c:pt idx="16">
                  <c:v>1.10201782878</c:v>
                </c:pt>
                <c:pt idx="17">
                  <c:v>1.57435768446</c:v>
                </c:pt>
                <c:pt idx="18">
                  <c:v>0.85486176697</c:v>
                </c:pt>
                <c:pt idx="19">
                  <c:v>0.917126158067</c:v>
                </c:pt>
                <c:pt idx="20">
                  <c:v>1.50503043274</c:v>
                </c:pt>
                <c:pt idx="21">
                  <c:v>1.04296080137</c:v>
                </c:pt>
                <c:pt idx="22">
                  <c:v>0.859921112682</c:v>
                </c:pt>
                <c:pt idx="23">
                  <c:v>1.13122895004</c:v>
                </c:pt>
                <c:pt idx="24">
                  <c:v>0.896679817216</c:v>
                </c:pt>
                <c:pt idx="25">
                  <c:v>0.786115034441</c:v>
                </c:pt>
                <c:pt idx="26">
                  <c:v>1.55282536996</c:v>
                </c:pt>
                <c:pt idx="27">
                  <c:v>1.6503772234</c:v>
                </c:pt>
                <c:pt idx="28">
                  <c:v>1.79704501564</c:v>
                </c:pt>
                <c:pt idx="29">
                  <c:v>1.84473504105</c:v>
                </c:pt>
                <c:pt idx="30">
                  <c:v>1.1761404668</c:v>
                </c:pt>
                <c:pt idx="31">
                  <c:v>0.715544439032</c:v>
                </c:pt>
                <c:pt idx="32">
                  <c:v>1.1710997601</c:v>
                </c:pt>
                <c:pt idx="33">
                  <c:v>0.76873173352</c:v>
                </c:pt>
                <c:pt idx="34">
                  <c:v>1.32912220071</c:v>
                </c:pt>
                <c:pt idx="35">
                  <c:v>1.329700411</c:v>
                </c:pt>
                <c:pt idx="36">
                  <c:v>1.27006198357</c:v>
                </c:pt>
                <c:pt idx="37">
                  <c:v>1.12924479057</c:v>
                </c:pt>
                <c:pt idx="38">
                  <c:v>1.28687947349</c:v>
                </c:pt>
                <c:pt idx="39">
                  <c:v>1.38850347328</c:v>
                </c:pt>
                <c:pt idx="40">
                  <c:v>1.37673195222</c:v>
                </c:pt>
                <c:pt idx="41">
                  <c:v>1.13544206978</c:v>
                </c:pt>
                <c:pt idx="42">
                  <c:v>1.68042014212</c:v>
                </c:pt>
                <c:pt idx="43">
                  <c:v>1.71217114156</c:v>
                </c:pt>
                <c:pt idx="44">
                  <c:v>0.918878644198</c:v>
                </c:pt>
                <c:pt idx="45">
                  <c:v>0.687922344659</c:v>
                </c:pt>
                <c:pt idx="46">
                  <c:v>0.938456546984</c:v>
                </c:pt>
                <c:pt idx="47">
                  <c:v>1.46838266831</c:v>
                </c:pt>
                <c:pt idx="48">
                  <c:v>1.02292931031</c:v>
                </c:pt>
                <c:pt idx="49">
                  <c:v>1.69282609589</c:v>
                </c:pt>
                <c:pt idx="50">
                  <c:v>1.33619166999</c:v>
                </c:pt>
                <c:pt idx="51">
                  <c:v>0.52666293068</c:v>
                </c:pt>
                <c:pt idx="52">
                  <c:v>0.96955269405</c:v>
                </c:pt>
                <c:pt idx="53">
                  <c:v>1.67182797378</c:v>
                </c:pt>
                <c:pt idx="54">
                  <c:v>1.72882961648</c:v>
                </c:pt>
                <c:pt idx="55">
                  <c:v>0.968904136112</c:v>
                </c:pt>
                <c:pt idx="56">
                  <c:v>1.36527730254</c:v>
                </c:pt>
                <c:pt idx="57">
                  <c:v>1.05100905292</c:v>
                </c:pt>
                <c:pt idx="58">
                  <c:v>1.27945411619</c:v>
                </c:pt>
                <c:pt idx="59">
                  <c:v>1.04459191762</c:v>
                </c:pt>
                <c:pt idx="60">
                  <c:v>1.28688584487</c:v>
                </c:pt>
                <c:pt idx="61">
                  <c:v>0.812835306431</c:v>
                </c:pt>
                <c:pt idx="62">
                  <c:v>1.25467630831</c:v>
                </c:pt>
                <c:pt idx="63">
                  <c:v>2.98415830815</c:v>
                </c:pt>
                <c:pt idx="64">
                  <c:v>1.39448016984</c:v>
                </c:pt>
                <c:pt idx="65">
                  <c:v>1.1226924344</c:v>
                </c:pt>
                <c:pt idx="66">
                  <c:v>1.16791769031</c:v>
                </c:pt>
                <c:pt idx="67">
                  <c:v>0.796387901126</c:v>
                </c:pt>
                <c:pt idx="68">
                  <c:v>1.68701561024</c:v>
                </c:pt>
                <c:pt idx="69">
                  <c:v>1.56203897845</c:v>
                </c:pt>
                <c:pt idx="70">
                  <c:v>0.890729958109</c:v>
                </c:pt>
                <c:pt idx="71">
                  <c:v>1.13824943079</c:v>
                </c:pt>
                <c:pt idx="72">
                  <c:v>2.43827448213</c:v>
                </c:pt>
                <c:pt idx="73">
                  <c:v>1.77856507094</c:v>
                </c:pt>
                <c:pt idx="74">
                  <c:v>1.30089020314</c:v>
                </c:pt>
                <c:pt idx="75">
                  <c:v>1.25892920821</c:v>
                </c:pt>
                <c:pt idx="76">
                  <c:v>1.56090489486</c:v>
                </c:pt>
                <c:pt idx="77">
                  <c:v>1.36777487078</c:v>
                </c:pt>
                <c:pt idx="78">
                  <c:v>1.40244955995</c:v>
                </c:pt>
                <c:pt idx="79">
                  <c:v>1.32285220116</c:v>
                </c:pt>
                <c:pt idx="80">
                  <c:v>1.12778461881</c:v>
                </c:pt>
                <c:pt idx="81">
                  <c:v>1.16349226592</c:v>
                </c:pt>
                <c:pt idx="82">
                  <c:v>2.90861345721</c:v>
                </c:pt>
                <c:pt idx="83">
                  <c:v>1.1050088279</c:v>
                </c:pt>
                <c:pt idx="84">
                  <c:v>2.54857625763</c:v>
                </c:pt>
                <c:pt idx="85">
                  <c:v>1.06724002694</c:v>
                </c:pt>
                <c:pt idx="86">
                  <c:v>1.25763546873</c:v>
                </c:pt>
                <c:pt idx="87">
                  <c:v>0.595147042733</c:v>
                </c:pt>
                <c:pt idx="88">
                  <c:v>1.49339492799</c:v>
                </c:pt>
                <c:pt idx="89">
                  <c:v>0.8437697814</c:v>
                </c:pt>
                <c:pt idx="90">
                  <c:v>1.05479120706</c:v>
                </c:pt>
                <c:pt idx="91">
                  <c:v>0.77398393565</c:v>
                </c:pt>
                <c:pt idx="92">
                  <c:v>1.79274084145</c:v>
                </c:pt>
                <c:pt idx="93">
                  <c:v>1.22904847261</c:v>
                </c:pt>
                <c:pt idx="94">
                  <c:v>1.21163765267</c:v>
                </c:pt>
                <c:pt idx="95">
                  <c:v>0.692405754707</c:v>
                </c:pt>
                <c:pt idx="96">
                  <c:v>0.780645802946</c:v>
                </c:pt>
                <c:pt idx="97">
                  <c:v>0.926730941812</c:v>
                </c:pt>
                <c:pt idx="98">
                  <c:v>1.41925245539</c:v>
                </c:pt>
                <c:pt idx="99">
                  <c:v>1.33983499806</c:v>
                </c:pt>
                <c:pt idx="100">
                  <c:v>1.28179701577</c:v>
                </c:pt>
                <c:pt idx="101">
                  <c:v>0.996391791562</c:v>
                </c:pt>
                <c:pt idx="102">
                  <c:v>1.87287152606</c:v>
                </c:pt>
                <c:pt idx="103">
                  <c:v>0.705175742101</c:v>
                </c:pt>
                <c:pt idx="104">
                  <c:v>1.24918669737</c:v>
                </c:pt>
                <c:pt idx="105">
                  <c:v>1.64023486483</c:v>
                </c:pt>
                <c:pt idx="106">
                  <c:v>1.16378370247</c:v>
                </c:pt>
                <c:pt idx="107">
                  <c:v>1.27945251325</c:v>
                </c:pt>
                <c:pt idx="108">
                  <c:v>1.48086673106</c:v>
                </c:pt>
                <c:pt idx="109">
                  <c:v>0.637533659513</c:v>
                </c:pt>
                <c:pt idx="110">
                  <c:v>1.12267121443</c:v>
                </c:pt>
                <c:pt idx="111">
                  <c:v>1.18502985763</c:v>
                </c:pt>
                <c:pt idx="112">
                  <c:v>0.740148145646</c:v>
                </c:pt>
                <c:pt idx="113">
                  <c:v>1.3735913443</c:v>
                </c:pt>
                <c:pt idx="114">
                  <c:v>0.855111197076</c:v>
                </c:pt>
                <c:pt idx="115">
                  <c:v>1.4134877889</c:v>
                </c:pt>
                <c:pt idx="116">
                  <c:v>0.764230469874</c:v>
                </c:pt>
                <c:pt idx="117">
                  <c:v>1.75842517745</c:v>
                </c:pt>
                <c:pt idx="118">
                  <c:v>1.27549804551</c:v>
                </c:pt>
                <c:pt idx="119">
                  <c:v>1.39154983939</c:v>
                </c:pt>
                <c:pt idx="120">
                  <c:v>0.955971792526</c:v>
                </c:pt>
                <c:pt idx="121">
                  <c:v>1.23424165389</c:v>
                </c:pt>
                <c:pt idx="122">
                  <c:v>0.61177375716</c:v>
                </c:pt>
                <c:pt idx="123">
                  <c:v>1.20053299485</c:v>
                </c:pt>
                <c:pt idx="124">
                  <c:v>0.892916960054</c:v>
                </c:pt>
                <c:pt idx="125">
                  <c:v>1.48690529716</c:v>
                </c:pt>
                <c:pt idx="126">
                  <c:v>0.702795139731</c:v>
                </c:pt>
                <c:pt idx="127">
                  <c:v>1.25868106482</c:v>
                </c:pt>
                <c:pt idx="128">
                  <c:v>1.72385310871</c:v>
                </c:pt>
                <c:pt idx="129">
                  <c:v>0.509482029903</c:v>
                </c:pt>
                <c:pt idx="130">
                  <c:v>0.877975637839</c:v>
                </c:pt>
                <c:pt idx="131">
                  <c:v>3.67585477345</c:v>
                </c:pt>
                <c:pt idx="132">
                  <c:v>1.18010126382</c:v>
                </c:pt>
                <c:pt idx="133">
                  <c:v>1.01826266539</c:v>
                </c:pt>
                <c:pt idx="134">
                  <c:v>1.04106234353</c:v>
                </c:pt>
                <c:pt idx="135">
                  <c:v>0.672514041685</c:v>
                </c:pt>
                <c:pt idx="136">
                  <c:v>1.71534888441</c:v>
                </c:pt>
                <c:pt idx="137">
                  <c:v>0.962711977464</c:v>
                </c:pt>
                <c:pt idx="138">
                  <c:v>1.23314660038</c:v>
                </c:pt>
                <c:pt idx="139">
                  <c:v>1.02024205408</c:v>
                </c:pt>
                <c:pt idx="140">
                  <c:v>1.35582551563</c:v>
                </c:pt>
                <c:pt idx="141">
                  <c:v>0.925155339604</c:v>
                </c:pt>
                <c:pt idx="142">
                  <c:v>0.9088552012</c:v>
                </c:pt>
                <c:pt idx="143">
                  <c:v>1.32203373896</c:v>
                </c:pt>
                <c:pt idx="144">
                  <c:v>1.17287844341</c:v>
                </c:pt>
                <c:pt idx="145">
                  <c:v>1.3761797765</c:v>
                </c:pt>
                <c:pt idx="146">
                  <c:v>1.78400622333</c:v>
                </c:pt>
                <c:pt idx="147">
                  <c:v>0.771178895177</c:v>
                </c:pt>
                <c:pt idx="148">
                  <c:v>1.47503264122</c:v>
                </c:pt>
                <c:pt idx="149">
                  <c:v>1.23117926443</c:v>
                </c:pt>
                <c:pt idx="150">
                  <c:v>1.07890715207</c:v>
                </c:pt>
                <c:pt idx="151">
                  <c:v>0.86409782305</c:v>
                </c:pt>
                <c:pt idx="152">
                  <c:v>1.03573789492</c:v>
                </c:pt>
                <c:pt idx="153">
                  <c:v>1.59513621068</c:v>
                </c:pt>
                <c:pt idx="154">
                  <c:v>1.12743570603</c:v>
                </c:pt>
                <c:pt idx="155">
                  <c:v>0.865138381287</c:v>
                </c:pt>
                <c:pt idx="156">
                  <c:v>1.04176180309</c:v>
                </c:pt>
                <c:pt idx="157">
                  <c:v>1.37155648056</c:v>
                </c:pt>
                <c:pt idx="158">
                  <c:v>1.17080642472</c:v>
                </c:pt>
                <c:pt idx="159">
                  <c:v>1.05951407862</c:v>
                </c:pt>
                <c:pt idx="160">
                  <c:v>0.769727743567</c:v>
                </c:pt>
                <c:pt idx="161">
                  <c:v>2.05525932725</c:v>
                </c:pt>
                <c:pt idx="162">
                  <c:v>1.69201347521</c:v>
                </c:pt>
                <c:pt idx="163">
                  <c:v>0.776755613695</c:v>
                </c:pt>
                <c:pt idx="164">
                  <c:v>1.2609462364</c:v>
                </c:pt>
                <c:pt idx="165">
                  <c:v>1.62226692066</c:v>
                </c:pt>
                <c:pt idx="166">
                  <c:v>1.35860095691</c:v>
                </c:pt>
                <c:pt idx="167">
                  <c:v>1.3182291568</c:v>
                </c:pt>
                <c:pt idx="168">
                  <c:v>1.00252181655</c:v>
                </c:pt>
                <c:pt idx="169">
                  <c:v>1.45568735711</c:v>
                </c:pt>
                <c:pt idx="170">
                  <c:v>0.993151958827</c:v>
                </c:pt>
                <c:pt idx="171">
                  <c:v>0.655520635397</c:v>
                </c:pt>
                <c:pt idx="172">
                  <c:v>2.09238470368</c:v>
                </c:pt>
                <c:pt idx="173">
                  <c:v>1.07773246619</c:v>
                </c:pt>
                <c:pt idx="174">
                  <c:v>0.975319425609</c:v>
                </c:pt>
                <c:pt idx="175">
                  <c:v>1.17743982706</c:v>
                </c:pt>
                <c:pt idx="176">
                  <c:v>0.870123520391</c:v>
                </c:pt>
                <c:pt idx="177">
                  <c:v>1.08751858328</c:v>
                </c:pt>
                <c:pt idx="178">
                  <c:v>1.10100923153</c:v>
                </c:pt>
                <c:pt idx="179">
                  <c:v>0.23973194183</c:v>
                </c:pt>
                <c:pt idx="180">
                  <c:v>1.33815278228</c:v>
                </c:pt>
                <c:pt idx="181">
                  <c:v>1.28626264191</c:v>
                </c:pt>
                <c:pt idx="182">
                  <c:v>1.22648037711</c:v>
                </c:pt>
                <c:pt idx="183">
                  <c:v>1.61305602316</c:v>
                </c:pt>
                <c:pt idx="184">
                  <c:v>2.19872203802</c:v>
                </c:pt>
                <c:pt idx="185">
                  <c:v>1.91025601026</c:v>
                </c:pt>
                <c:pt idx="186">
                  <c:v>1.6833347645</c:v>
                </c:pt>
                <c:pt idx="187">
                  <c:v>1.43953088812</c:v>
                </c:pt>
                <c:pt idx="188">
                  <c:v>1.5830909252</c:v>
                </c:pt>
                <c:pt idx="189">
                  <c:v>1.13899739481</c:v>
                </c:pt>
                <c:pt idx="190">
                  <c:v>1.22419623029</c:v>
                </c:pt>
                <c:pt idx="191">
                  <c:v>0.952577711859</c:v>
                </c:pt>
                <c:pt idx="192">
                  <c:v>1.04667352011</c:v>
                </c:pt>
                <c:pt idx="193">
                  <c:v>0.665935178602</c:v>
                </c:pt>
                <c:pt idx="194">
                  <c:v>0.900754047619</c:v>
                </c:pt>
                <c:pt idx="195">
                  <c:v>1.26090749085</c:v>
                </c:pt>
                <c:pt idx="196">
                  <c:v>0.777807906322</c:v>
                </c:pt>
                <c:pt idx="197">
                  <c:v>0.93873612612</c:v>
                </c:pt>
                <c:pt idx="198">
                  <c:v>0.83437004312</c:v>
                </c:pt>
                <c:pt idx="199">
                  <c:v>1.52879855256</c:v>
                </c:pt>
                <c:pt idx="200">
                  <c:v>1.32948764827</c:v>
                </c:pt>
                <c:pt idx="201">
                  <c:v>0.857960636308</c:v>
                </c:pt>
                <c:pt idx="202">
                  <c:v>3.82520578862</c:v>
                </c:pt>
                <c:pt idx="203">
                  <c:v>1.05684917438</c:v>
                </c:pt>
                <c:pt idx="204">
                  <c:v>0.976184889686</c:v>
                </c:pt>
                <c:pt idx="205">
                  <c:v>0.863861803902</c:v>
                </c:pt>
                <c:pt idx="206">
                  <c:v>1.03884917971</c:v>
                </c:pt>
                <c:pt idx="207">
                  <c:v>1.69428950092</c:v>
                </c:pt>
                <c:pt idx="208">
                  <c:v>0.743994566332</c:v>
                </c:pt>
                <c:pt idx="209">
                  <c:v>1.34013899133</c:v>
                </c:pt>
                <c:pt idx="210">
                  <c:v>0.601241080516</c:v>
                </c:pt>
                <c:pt idx="211">
                  <c:v>1.36665571512</c:v>
                </c:pt>
                <c:pt idx="212">
                  <c:v>1.43132438276</c:v>
                </c:pt>
                <c:pt idx="213">
                  <c:v>0.721549086461</c:v>
                </c:pt>
                <c:pt idx="214">
                  <c:v>1.15703911075</c:v>
                </c:pt>
                <c:pt idx="215">
                  <c:v>1.16256776164</c:v>
                </c:pt>
                <c:pt idx="216">
                  <c:v>1.04029387741</c:v>
                </c:pt>
                <c:pt idx="217">
                  <c:v>1.03671679261</c:v>
                </c:pt>
                <c:pt idx="218">
                  <c:v>0.793871267969</c:v>
                </c:pt>
                <c:pt idx="219">
                  <c:v>1.62734566465</c:v>
                </c:pt>
                <c:pt idx="220">
                  <c:v>1.06848178111</c:v>
                </c:pt>
                <c:pt idx="221">
                  <c:v>1.16431863107</c:v>
                </c:pt>
                <c:pt idx="222">
                  <c:v>1.22361051539</c:v>
                </c:pt>
                <c:pt idx="223">
                  <c:v>1.32292109913</c:v>
                </c:pt>
                <c:pt idx="224">
                  <c:v>0.643748678476</c:v>
                </c:pt>
                <c:pt idx="225">
                  <c:v>0.876809091318</c:v>
                </c:pt>
                <c:pt idx="226">
                  <c:v>1.26077982864</c:v>
                </c:pt>
                <c:pt idx="227">
                  <c:v>1.28059144805</c:v>
                </c:pt>
                <c:pt idx="228">
                  <c:v>1.05397812113</c:v>
                </c:pt>
                <c:pt idx="229">
                  <c:v>1.01143943434</c:v>
                </c:pt>
                <c:pt idx="230">
                  <c:v>2.19799980723</c:v>
                </c:pt>
                <c:pt idx="231">
                  <c:v>1.4049313022</c:v>
                </c:pt>
                <c:pt idx="232">
                  <c:v>1.74033493132</c:v>
                </c:pt>
                <c:pt idx="233">
                  <c:v>1.37220110081</c:v>
                </c:pt>
                <c:pt idx="234">
                  <c:v>1.34046474426</c:v>
                </c:pt>
                <c:pt idx="235">
                  <c:v>1.11758799551</c:v>
                </c:pt>
                <c:pt idx="236">
                  <c:v>1.42730353539</c:v>
                </c:pt>
                <c:pt idx="237">
                  <c:v>1.49204082344</c:v>
                </c:pt>
                <c:pt idx="238">
                  <c:v>0.750397236726</c:v>
                </c:pt>
                <c:pt idx="239">
                  <c:v>0.945555590474</c:v>
                </c:pt>
                <c:pt idx="240">
                  <c:v>1.39748057267</c:v>
                </c:pt>
                <c:pt idx="241">
                  <c:v>0.927785315755</c:v>
                </c:pt>
                <c:pt idx="242">
                  <c:v>0.902818429752</c:v>
                </c:pt>
                <c:pt idx="243">
                  <c:v>1.02749901639</c:v>
                </c:pt>
                <c:pt idx="244">
                  <c:v>0.51432142403</c:v>
                </c:pt>
                <c:pt idx="245">
                  <c:v>1.1163740711</c:v>
                </c:pt>
                <c:pt idx="246">
                  <c:v>0.797399724438</c:v>
                </c:pt>
                <c:pt idx="247">
                  <c:v>1.82156543184</c:v>
                </c:pt>
                <c:pt idx="248">
                  <c:v>1.35554175738</c:v>
                </c:pt>
                <c:pt idx="249">
                  <c:v>1.22487103953</c:v>
                </c:pt>
                <c:pt idx="250">
                  <c:v>0.768955886739</c:v>
                </c:pt>
                <c:pt idx="251">
                  <c:v>0.911132134649</c:v>
                </c:pt>
                <c:pt idx="252">
                  <c:v>1.03295017395</c:v>
                </c:pt>
                <c:pt idx="253">
                  <c:v>1.43871671029</c:v>
                </c:pt>
                <c:pt idx="254">
                  <c:v>1.31379234586</c:v>
                </c:pt>
                <c:pt idx="255">
                  <c:v>1.32590809409</c:v>
                </c:pt>
                <c:pt idx="256">
                  <c:v>1.03419929188</c:v>
                </c:pt>
                <c:pt idx="257">
                  <c:v>1.72943313827</c:v>
                </c:pt>
                <c:pt idx="258">
                  <c:v>1.35736118951</c:v>
                </c:pt>
                <c:pt idx="259">
                  <c:v>1.65783000526</c:v>
                </c:pt>
                <c:pt idx="260">
                  <c:v>1.25842475756</c:v>
                </c:pt>
                <c:pt idx="261">
                  <c:v>1.0511505872</c:v>
                </c:pt>
                <c:pt idx="262">
                  <c:v>0.641385535725</c:v>
                </c:pt>
                <c:pt idx="263">
                  <c:v>1.31461704604</c:v>
                </c:pt>
                <c:pt idx="264">
                  <c:v>0.877931283284</c:v>
                </c:pt>
                <c:pt idx="265">
                  <c:v>1.47035817475</c:v>
                </c:pt>
                <c:pt idx="266">
                  <c:v>3.6989598322</c:v>
                </c:pt>
                <c:pt idx="267">
                  <c:v>0.973317481652</c:v>
                </c:pt>
                <c:pt idx="268">
                  <c:v>1.69189299906</c:v>
                </c:pt>
                <c:pt idx="269">
                  <c:v>1.1176897745</c:v>
                </c:pt>
                <c:pt idx="270">
                  <c:v>1.14766271354</c:v>
                </c:pt>
                <c:pt idx="271">
                  <c:v>0.971401759814</c:v>
                </c:pt>
                <c:pt idx="272">
                  <c:v>1.00745321921</c:v>
                </c:pt>
                <c:pt idx="273">
                  <c:v>1.2205813157</c:v>
                </c:pt>
                <c:pt idx="274">
                  <c:v>2.39280318169</c:v>
                </c:pt>
                <c:pt idx="275">
                  <c:v>1.20622143571</c:v>
                </c:pt>
                <c:pt idx="276">
                  <c:v>1.26455671359</c:v>
                </c:pt>
                <c:pt idx="277">
                  <c:v>1.10591578254</c:v>
                </c:pt>
                <c:pt idx="278">
                  <c:v>1.81856345424</c:v>
                </c:pt>
                <c:pt idx="279">
                  <c:v>1.30321239387</c:v>
                </c:pt>
                <c:pt idx="280">
                  <c:v>0.802243050776</c:v>
                </c:pt>
                <c:pt idx="281">
                  <c:v>1.09404049319</c:v>
                </c:pt>
                <c:pt idx="282">
                  <c:v>0.936075435795</c:v>
                </c:pt>
                <c:pt idx="283">
                  <c:v>1.02552063212</c:v>
                </c:pt>
                <c:pt idx="284">
                  <c:v>1.31275164997</c:v>
                </c:pt>
                <c:pt idx="285">
                  <c:v>0.611451729216</c:v>
                </c:pt>
                <c:pt idx="286">
                  <c:v>1.69731314412</c:v>
                </c:pt>
                <c:pt idx="287">
                  <c:v>1.84809686945</c:v>
                </c:pt>
                <c:pt idx="288">
                  <c:v>1.35677629349</c:v>
                </c:pt>
                <c:pt idx="289">
                  <c:v>1.03095089972</c:v>
                </c:pt>
                <c:pt idx="290">
                  <c:v>1.53230207566</c:v>
                </c:pt>
                <c:pt idx="291">
                  <c:v>1.65172610543</c:v>
                </c:pt>
                <c:pt idx="292">
                  <c:v>0.785946156263</c:v>
                </c:pt>
                <c:pt idx="293">
                  <c:v>0.790401789019</c:v>
                </c:pt>
                <c:pt idx="294">
                  <c:v>2.04116988515</c:v>
                </c:pt>
                <c:pt idx="295">
                  <c:v>0.786054864843</c:v>
                </c:pt>
                <c:pt idx="296">
                  <c:v>1.04951940798</c:v>
                </c:pt>
                <c:pt idx="297">
                  <c:v>1.37519764529</c:v>
                </c:pt>
                <c:pt idx="298">
                  <c:v>1.33378727493</c:v>
                </c:pt>
                <c:pt idx="299">
                  <c:v>4.83747264095</c:v>
                </c:pt>
                <c:pt idx="300">
                  <c:v>0.964029343656</c:v>
                </c:pt>
                <c:pt idx="301">
                  <c:v>2.45534983331</c:v>
                </c:pt>
                <c:pt idx="302">
                  <c:v>1.0981079279</c:v>
                </c:pt>
                <c:pt idx="303">
                  <c:v>1.24358121917</c:v>
                </c:pt>
                <c:pt idx="304">
                  <c:v>1.17708956579</c:v>
                </c:pt>
                <c:pt idx="305">
                  <c:v>1.15737430154</c:v>
                </c:pt>
                <c:pt idx="306">
                  <c:v>1.32207610999</c:v>
                </c:pt>
                <c:pt idx="307">
                  <c:v>0.531117271449</c:v>
                </c:pt>
                <c:pt idx="308">
                  <c:v>1.3331351908</c:v>
                </c:pt>
                <c:pt idx="309">
                  <c:v>1.18578530404</c:v>
                </c:pt>
                <c:pt idx="310">
                  <c:v>0.553307536178</c:v>
                </c:pt>
                <c:pt idx="311">
                  <c:v>0.696807115982</c:v>
                </c:pt>
                <c:pt idx="312">
                  <c:v>1.67692274403</c:v>
                </c:pt>
                <c:pt idx="313">
                  <c:v>1.46153718079</c:v>
                </c:pt>
                <c:pt idx="314">
                  <c:v>2.12423853036</c:v>
                </c:pt>
                <c:pt idx="315">
                  <c:v>1.29320208172</c:v>
                </c:pt>
                <c:pt idx="316">
                  <c:v>1.4710156425</c:v>
                </c:pt>
                <c:pt idx="317">
                  <c:v>1.43307139685</c:v>
                </c:pt>
                <c:pt idx="318">
                  <c:v>1.37565582884</c:v>
                </c:pt>
                <c:pt idx="319">
                  <c:v>1.77165174897</c:v>
                </c:pt>
                <c:pt idx="320">
                  <c:v>2.02675490107</c:v>
                </c:pt>
                <c:pt idx="321">
                  <c:v>0.428057402043</c:v>
                </c:pt>
                <c:pt idx="322">
                  <c:v>1.79513399089</c:v>
                </c:pt>
                <c:pt idx="323">
                  <c:v>1.040957929</c:v>
                </c:pt>
                <c:pt idx="324">
                  <c:v>1.99329658315</c:v>
                </c:pt>
                <c:pt idx="325">
                  <c:v>1.24027212557</c:v>
                </c:pt>
                <c:pt idx="326">
                  <c:v>0.728803592989</c:v>
                </c:pt>
                <c:pt idx="327">
                  <c:v>1.2271611009</c:v>
                </c:pt>
                <c:pt idx="328">
                  <c:v>0.847501839043</c:v>
                </c:pt>
                <c:pt idx="329">
                  <c:v>1.28227560935</c:v>
                </c:pt>
                <c:pt idx="330">
                  <c:v>1.0414382878</c:v>
                </c:pt>
                <c:pt idx="331">
                  <c:v>0.996592755285</c:v>
                </c:pt>
                <c:pt idx="332">
                  <c:v>1.00084777763</c:v>
                </c:pt>
                <c:pt idx="333">
                  <c:v>1.1148256551</c:v>
                </c:pt>
                <c:pt idx="334">
                  <c:v>1.51183174068</c:v>
                </c:pt>
                <c:pt idx="335">
                  <c:v>1.55650103122</c:v>
                </c:pt>
                <c:pt idx="336">
                  <c:v>0.987299991996</c:v>
                </c:pt>
                <c:pt idx="337">
                  <c:v>1.0131271654</c:v>
                </c:pt>
                <c:pt idx="338">
                  <c:v>1.26910782764</c:v>
                </c:pt>
                <c:pt idx="339">
                  <c:v>1.29594763579</c:v>
                </c:pt>
                <c:pt idx="340">
                  <c:v>0.730444636448</c:v>
                </c:pt>
                <c:pt idx="341">
                  <c:v>0.998008609437</c:v>
                </c:pt>
                <c:pt idx="342">
                  <c:v>1.74529096508</c:v>
                </c:pt>
                <c:pt idx="343">
                  <c:v>0.777223656208</c:v>
                </c:pt>
                <c:pt idx="344">
                  <c:v>1.01274237295</c:v>
                </c:pt>
                <c:pt idx="345">
                  <c:v>1.12862176114</c:v>
                </c:pt>
                <c:pt idx="346">
                  <c:v>1.73923346532</c:v>
                </c:pt>
                <c:pt idx="347">
                  <c:v>0.879178000328</c:v>
                </c:pt>
                <c:pt idx="348">
                  <c:v>1.53914158891</c:v>
                </c:pt>
                <c:pt idx="349">
                  <c:v>0.783370069005</c:v>
                </c:pt>
                <c:pt idx="350">
                  <c:v>0.961972984327</c:v>
                </c:pt>
                <c:pt idx="351">
                  <c:v>0.619410831666</c:v>
                </c:pt>
                <c:pt idx="352">
                  <c:v>1.3850127587</c:v>
                </c:pt>
                <c:pt idx="353">
                  <c:v>1.3369534009</c:v>
                </c:pt>
                <c:pt idx="354">
                  <c:v>0.661699558615</c:v>
                </c:pt>
                <c:pt idx="355">
                  <c:v>1.00411292313</c:v>
                </c:pt>
                <c:pt idx="356">
                  <c:v>0.957438342223</c:v>
                </c:pt>
                <c:pt idx="357">
                  <c:v>2.36952180882</c:v>
                </c:pt>
                <c:pt idx="358">
                  <c:v>0.850905241224</c:v>
                </c:pt>
                <c:pt idx="359">
                  <c:v>1.48025513103</c:v>
                </c:pt>
                <c:pt idx="360">
                  <c:v>2.01212482581</c:v>
                </c:pt>
                <c:pt idx="361">
                  <c:v>1.19381917833</c:v>
                </c:pt>
                <c:pt idx="362">
                  <c:v>1.30341894781</c:v>
                </c:pt>
                <c:pt idx="363">
                  <c:v>0.994558531795</c:v>
                </c:pt>
                <c:pt idx="364">
                  <c:v>1.46748959354</c:v>
                </c:pt>
                <c:pt idx="365">
                  <c:v>0.912332552246</c:v>
                </c:pt>
                <c:pt idx="366">
                  <c:v>1.36386672465</c:v>
                </c:pt>
                <c:pt idx="367">
                  <c:v>1.51142077022</c:v>
                </c:pt>
                <c:pt idx="368">
                  <c:v>1.91180645825</c:v>
                </c:pt>
                <c:pt idx="369">
                  <c:v>1.97395815356</c:v>
                </c:pt>
                <c:pt idx="370">
                  <c:v>1.09566100347</c:v>
                </c:pt>
                <c:pt idx="371">
                  <c:v>1.37505107347</c:v>
                </c:pt>
                <c:pt idx="372">
                  <c:v>0.915897774567</c:v>
                </c:pt>
                <c:pt idx="373">
                  <c:v>1.48307301242</c:v>
                </c:pt>
                <c:pt idx="374">
                  <c:v>0.873127261064</c:v>
                </c:pt>
                <c:pt idx="375">
                  <c:v>1.30437727806</c:v>
                </c:pt>
                <c:pt idx="376">
                  <c:v>1.25953772679</c:v>
                </c:pt>
                <c:pt idx="377">
                  <c:v>0.891687099191</c:v>
                </c:pt>
                <c:pt idx="378">
                  <c:v>0.718394673217</c:v>
                </c:pt>
                <c:pt idx="379">
                  <c:v>1.34395506114</c:v>
                </c:pt>
                <c:pt idx="380">
                  <c:v>0.961279864527</c:v>
                </c:pt>
                <c:pt idx="381">
                  <c:v>1.08770713551</c:v>
                </c:pt>
                <c:pt idx="382">
                  <c:v>1.13357212004</c:v>
                </c:pt>
                <c:pt idx="383">
                  <c:v>1.57820048903</c:v>
                </c:pt>
                <c:pt idx="384">
                  <c:v>1.00933240397</c:v>
                </c:pt>
                <c:pt idx="385">
                  <c:v>1.02647614829</c:v>
                </c:pt>
                <c:pt idx="386">
                  <c:v>2.21121512917</c:v>
                </c:pt>
                <c:pt idx="387">
                  <c:v>0.786965164424</c:v>
                </c:pt>
                <c:pt idx="388">
                  <c:v>1.30326001017</c:v>
                </c:pt>
                <c:pt idx="389">
                  <c:v>1.24758643096</c:v>
                </c:pt>
                <c:pt idx="390">
                  <c:v>0.841621141356</c:v>
                </c:pt>
                <c:pt idx="391">
                  <c:v>1.05705939775</c:v>
                </c:pt>
                <c:pt idx="392">
                  <c:v>1.10314204463</c:v>
                </c:pt>
                <c:pt idx="393">
                  <c:v>0.717040522269</c:v>
                </c:pt>
                <c:pt idx="394">
                  <c:v>0.866741940389</c:v>
                </c:pt>
                <c:pt idx="395">
                  <c:v>0.987261570422</c:v>
                </c:pt>
                <c:pt idx="396">
                  <c:v>0.672728357422</c:v>
                </c:pt>
                <c:pt idx="397">
                  <c:v>1.41909629442</c:v>
                </c:pt>
                <c:pt idx="398">
                  <c:v>1.13856886</c:v>
                </c:pt>
                <c:pt idx="399">
                  <c:v>0.834716376025</c:v>
                </c:pt>
                <c:pt idx="400">
                  <c:v>2.28131193538</c:v>
                </c:pt>
                <c:pt idx="401">
                  <c:v>1.97462240668</c:v>
                </c:pt>
                <c:pt idx="402">
                  <c:v>1.87452477106</c:v>
                </c:pt>
                <c:pt idx="403">
                  <c:v>0.827023676168</c:v>
                </c:pt>
                <c:pt idx="404">
                  <c:v>0.669784288622</c:v>
                </c:pt>
                <c:pt idx="405">
                  <c:v>1.16157290464</c:v>
                </c:pt>
                <c:pt idx="406">
                  <c:v>1.70461481215</c:v>
                </c:pt>
                <c:pt idx="407">
                  <c:v>0.972731052189</c:v>
                </c:pt>
                <c:pt idx="408">
                  <c:v>1.21594286627</c:v>
                </c:pt>
                <c:pt idx="409">
                  <c:v>0.743261352597</c:v>
                </c:pt>
                <c:pt idx="410">
                  <c:v>0.812113358544</c:v>
                </c:pt>
                <c:pt idx="411">
                  <c:v>1.24674725726</c:v>
                </c:pt>
                <c:pt idx="412">
                  <c:v>1.00636646327</c:v>
                </c:pt>
                <c:pt idx="413">
                  <c:v>2.43550364385</c:v>
                </c:pt>
                <c:pt idx="414">
                  <c:v>1.65561245916</c:v>
                </c:pt>
                <c:pt idx="415">
                  <c:v>1.60360194566</c:v>
                </c:pt>
                <c:pt idx="416">
                  <c:v>1.71154172092</c:v>
                </c:pt>
                <c:pt idx="417">
                  <c:v>1.05374751818</c:v>
                </c:pt>
                <c:pt idx="418">
                  <c:v>1.78315639641</c:v>
                </c:pt>
                <c:pt idx="419">
                  <c:v>0.844038931323</c:v>
                </c:pt>
                <c:pt idx="420">
                  <c:v>1.34238248715</c:v>
                </c:pt>
                <c:pt idx="421">
                  <c:v>1.46670260872</c:v>
                </c:pt>
                <c:pt idx="422">
                  <c:v>0.995013055679</c:v>
                </c:pt>
                <c:pt idx="423">
                  <c:v>1.09605063943</c:v>
                </c:pt>
                <c:pt idx="424">
                  <c:v>1.0888262161</c:v>
                </c:pt>
                <c:pt idx="425">
                  <c:v>1.17241003268</c:v>
                </c:pt>
                <c:pt idx="426">
                  <c:v>0.385245355658</c:v>
                </c:pt>
                <c:pt idx="427">
                  <c:v>0.850350900699</c:v>
                </c:pt>
                <c:pt idx="428">
                  <c:v>1.84395347105</c:v>
                </c:pt>
                <c:pt idx="429">
                  <c:v>1.65604353345</c:v>
                </c:pt>
                <c:pt idx="430">
                  <c:v>1.95647398964</c:v>
                </c:pt>
                <c:pt idx="431">
                  <c:v>0.986422637185</c:v>
                </c:pt>
                <c:pt idx="432">
                  <c:v>1.59940520794</c:v>
                </c:pt>
                <c:pt idx="433">
                  <c:v>1.18232240598</c:v>
                </c:pt>
                <c:pt idx="434">
                  <c:v>0.763812602158</c:v>
                </c:pt>
                <c:pt idx="435">
                  <c:v>1.4680934597</c:v>
                </c:pt>
                <c:pt idx="436">
                  <c:v>1.65201389995</c:v>
                </c:pt>
                <c:pt idx="437">
                  <c:v>0.852830845449</c:v>
                </c:pt>
                <c:pt idx="438">
                  <c:v>1.12488752705</c:v>
                </c:pt>
                <c:pt idx="439">
                  <c:v>0.814299807631</c:v>
                </c:pt>
                <c:pt idx="440">
                  <c:v>1.47669871933</c:v>
                </c:pt>
                <c:pt idx="441">
                  <c:v>1.13153266929</c:v>
                </c:pt>
                <c:pt idx="442">
                  <c:v>1.67223839375</c:v>
                </c:pt>
                <c:pt idx="443">
                  <c:v>1.40320004119</c:v>
                </c:pt>
                <c:pt idx="444">
                  <c:v>0.947415290219</c:v>
                </c:pt>
                <c:pt idx="445">
                  <c:v>1.28584041083</c:v>
                </c:pt>
                <c:pt idx="446">
                  <c:v>1.17454186953</c:v>
                </c:pt>
                <c:pt idx="447">
                  <c:v>0.926687739879</c:v>
                </c:pt>
                <c:pt idx="448">
                  <c:v>1.29117958282</c:v>
                </c:pt>
                <c:pt idx="449">
                  <c:v>1.04995469074</c:v>
                </c:pt>
                <c:pt idx="450">
                  <c:v>1.6759065626</c:v>
                </c:pt>
                <c:pt idx="451">
                  <c:v>0.643545940905</c:v>
                </c:pt>
                <c:pt idx="452">
                  <c:v>0.827696312802</c:v>
                </c:pt>
                <c:pt idx="453">
                  <c:v>0.532288314179</c:v>
                </c:pt>
                <c:pt idx="454">
                  <c:v>1.05478554945</c:v>
                </c:pt>
                <c:pt idx="455">
                  <c:v>1.33412698193</c:v>
                </c:pt>
                <c:pt idx="456">
                  <c:v>1.27775508055</c:v>
                </c:pt>
                <c:pt idx="457">
                  <c:v>0.8164971876</c:v>
                </c:pt>
                <c:pt idx="458">
                  <c:v>1.06901694392</c:v>
                </c:pt>
                <c:pt idx="459">
                  <c:v>0.656895357328</c:v>
                </c:pt>
                <c:pt idx="460">
                  <c:v>1.06278065179</c:v>
                </c:pt>
                <c:pt idx="461">
                  <c:v>1.09133592802</c:v>
                </c:pt>
                <c:pt idx="462">
                  <c:v>1.39539114111</c:v>
                </c:pt>
                <c:pt idx="463">
                  <c:v>1.194268689</c:v>
                </c:pt>
                <c:pt idx="464">
                  <c:v>0.637710740663</c:v>
                </c:pt>
                <c:pt idx="465">
                  <c:v>1.01155907836</c:v>
                </c:pt>
                <c:pt idx="466">
                  <c:v>1.49201075243</c:v>
                </c:pt>
                <c:pt idx="467">
                  <c:v>1.02917483812</c:v>
                </c:pt>
                <c:pt idx="468">
                  <c:v>1.24374793173</c:v>
                </c:pt>
                <c:pt idx="469">
                  <c:v>4.59937307289</c:v>
                </c:pt>
                <c:pt idx="470">
                  <c:v>0.983676862177</c:v>
                </c:pt>
                <c:pt idx="471">
                  <c:v>1.19148934297</c:v>
                </c:pt>
                <c:pt idx="472">
                  <c:v>1.16883322429</c:v>
                </c:pt>
                <c:pt idx="473">
                  <c:v>0.862071401846</c:v>
                </c:pt>
                <c:pt idx="474">
                  <c:v>1.29737939063</c:v>
                </c:pt>
                <c:pt idx="475">
                  <c:v>1.09966805264</c:v>
                </c:pt>
                <c:pt idx="476">
                  <c:v>0.791882159132</c:v>
                </c:pt>
                <c:pt idx="477">
                  <c:v>1.3311075902</c:v>
                </c:pt>
                <c:pt idx="478">
                  <c:v>0.753806541329</c:v>
                </c:pt>
                <c:pt idx="479">
                  <c:v>0.971313637312</c:v>
                </c:pt>
                <c:pt idx="480">
                  <c:v>0.983820966176</c:v>
                </c:pt>
                <c:pt idx="481">
                  <c:v>1.16570776733</c:v>
                </c:pt>
                <c:pt idx="482">
                  <c:v>1.03469518372</c:v>
                </c:pt>
                <c:pt idx="483">
                  <c:v>1.23113473022</c:v>
                </c:pt>
                <c:pt idx="484">
                  <c:v>1.40408643121</c:v>
                </c:pt>
                <c:pt idx="485">
                  <c:v>1.04791956715</c:v>
                </c:pt>
                <c:pt idx="486">
                  <c:v>1.12583491729</c:v>
                </c:pt>
                <c:pt idx="487">
                  <c:v>1.30694149327</c:v>
                </c:pt>
                <c:pt idx="488">
                  <c:v>1.06781113972</c:v>
                </c:pt>
                <c:pt idx="489">
                  <c:v>1.77976639983</c:v>
                </c:pt>
                <c:pt idx="490">
                  <c:v>2.01436914941</c:v>
                </c:pt>
                <c:pt idx="491">
                  <c:v>0.870663952996</c:v>
                </c:pt>
                <c:pt idx="492">
                  <c:v>1.18570106827</c:v>
                </c:pt>
                <c:pt idx="493">
                  <c:v>0.160243482146</c:v>
                </c:pt>
                <c:pt idx="494">
                  <c:v>1.14087365226</c:v>
                </c:pt>
                <c:pt idx="495">
                  <c:v>1.37016430768</c:v>
                </c:pt>
                <c:pt idx="496">
                  <c:v>1.66748887711</c:v>
                </c:pt>
                <c:pt idx="497">
                  <c:v>1.27122296746</c:v>
                </c:pt>
                <c:pt idx="498">
                  <c:v>1.02209269326</c:v>
                </c:pt>
                <c:pt idx="499">
                  <c:v>1.86773115671</c:v>
                </c:pt>
                <c:pt idx="500">
                  <c:v>1.00413093486</c:v>
                </c:pt>
                <c:pt idx="501">
                  <c:v>1.95855271386</c:v>
                </c:pt>
                <c:pt idx="502">
                  <c:v>1.76015106524</c:v>
                </c:pt>
                <c:pt idx="503">
                  <c:v>1.5649123653</c:v>
                </c:pt>
                <c:pt idx="504">
                  <c:v>0.726047000384</c:v>
                </c:pt>
                <c:pt idx="505">
                  <c:v>2.02185325254</c:v>
                </c:pt>
                <c:pt idx="506">
                  <c:v>0.942331138699</c:v>
                </c:pt>
                <c:pt idx="507">
                  <c:v>2.02781594468</c:v>
                </c:pt>
                <c:pt idx="508">
                  <c:v>1.00086787577</c:v>
                </c:pt>
                <c:pt idx="509">
                  <c:v>1.60490035059</c:v>
                </c:pt>
                <c:pt idx="510">
                  <c:v>1.12935113281</c:v>
                </c:pt>
                <c:pt idx="511">
                  <c:v>0.876526113134</c:v>
                </c:pt>
                <c:pt idx="512">
                  <c:v>0.447709224487</c:v>
                </c:pt>
                <c:pt idx="513">
                  <c:v>1.02727320598</c:v>
                </c:pt>
                <c:pt idx="514">
                  <c:v>0.555100222634</c:v>
                </c:pt>
                <c:pt idx="515">
                  <c:v>1.12520911681</c:v>
                </c:pt>
                <c:pt idx="516">
                  <c:v>1.04688625302</c:v>
                </c:pt>
                <c:pt idx="517">
                  <c:v>1.27491665723</c:v>
                </c:pt>
                <c:pt idx="518">
                  <c:v>1.39511162734</c:v>
                </c:pt>
                <c:pt idx="519">
                  <c:v>0.731826627543</c:v>
                </c:pt>
                <c:pt idx="520">
                  <c:v>1.09399136592</c:v>
                </c:pt>
                <c:pt idx="521">
                  <c:v>1.37928080923</c:v>
                </c:pt>
                <c:pt idx="522">
                  <c:v>1.07315642913</c:v>
                </c:pt>
                <c:pt idx="523">
                  <c:v>0.790342224404</c:v>
                </c:pt>
                <c:pt idx="524">
                  <c:v>1.36280895362</c:v>
                </c:pt>
                <c:pt idx="525">
                  <c:v>0.839322684551</c:v>
                </c:pt>
                <c:pt idx="526">
                  <c:v>1.27764906898</c:v>
                </c:pt>
                <c:pt idx="527">
                  <c:v>1.07843606972</c:v>
                </c:pt>
                <c:pt idx="528">
                  <c:v>1.54678547601</c:v>
                </c:pt>
                <c:pt idx="529">
                  <c:v>0.92419706323</c:v>
                </c:pt>
                <c:pt idx="530">
                  <c:v>1.50050579982</c:v>
                </c:pt>
                <c:pt idx="531">
                  <c:v>0.949709729413</c:v>
                </c:pt>
                <c:pt idx="532">
                  <c:v>1.0128571341</c:v>
                </c:pt>
                <c:pt idx="533">
                  <c:v>0.81110200426</c:v>
                </c:pt>
                <c:pt idx="534">
                  <c:v>1.19031320427</c:v>
                </c:pt>
                <c:pt idx="535">
                  <c:v>1.69551845376</c:v>
                </c:pt>
                <c:pt idx="536">
                  <c:v>1.21996895868</c:v>
                </c:pt>
                <c:pt idx="537">
                  <c:v>1.45210944521</c:v>
                </c:pt>
                <c:pt idx="538">
                  <c:v>0.814165845876</c:v>
                </c:pt>
                <c:pt idx="539">
                  <c:v>1.35888655555</c:v>
                </c:pt>
                <c:pt idx="540">
                  <c:v>0.600108387261</c:v>
                </c:pt>
                <c:pt idx="541">
                  <c:v>1.16512975134</c:v>
                </c:pt>
                <c:pt idx="542">
                  <c:v>1.2485336778</c:v>
                </c:pt>
                <c:pt idx="543">
                  <c:v>1.75494383417</c:v>
                </c:pt>
                <c:pt idx="544">
                  <c:v>1.26504770722</c:v>
                </c:pt>
                <c:pt idx="545">
                  <c:v>1.80587074721</c:v>
                </c:pt>
                <c:pt idx="546">
                  <c:v>1.2934790139</c:v>
                </c:pt>
                <c:pt idx="547">
                  <c:v>2.12056691139</c:v>
                </c:pt>
                <c:pt idx="548">
                  <c:v>1.09831525594</c:v>
                </c:pt>
                <c:pt idx="549">
                  <c:v>0.978500603802</c:v>
                </c:pt>
                <c:pt idx="550">
                  <c:v>1.33862370481</c:v>
                </c:pt>
                <c:pt idx="551">
                  <c:v>1.25614012167</c:v>
                </c:pt>
                <c:pt idx="552">
                  <c:v>1.29057365175</c:v>
                </c:pt>
                <c:pt idx="553">
                  <c:v>1.70925308228</c:v>
                </c:pt>
                <c:pt idx="554">
                  <c:v>1.05716298807</c:v>
                </c:pt>
                <c:pt idx="555">
                  <c:v>1.10871798483</c:v>
                </c:pt>
                <c:pt idx="556">
                  <c:v>1.4113556659</c:v>
                </c:pt>
                <c:pt idx="557">
                  <c:v>0.97899908146</c:v>
                </c:pt>
                <c:pt idx="558">
                  <c:v>0.940956796629</c:v>
                </c:pt>
                <c:pt idx="559">
                  <c:v>1.06275264287</c:v>
                </c:pt>
                <c:pt idx="560">
                  <c:v>0.921379605222</c:v>
                </c:pt>
                <c:pt idx="561">
                  <c:v>2.21893268273</c:v>
                </c:pt>
                <c:pt idx="562">
                  <c:v>0.995711906169</c:v>
                </c:pt>
                <c:pt idx="563">
                  <c:v>0.880935968901</c:v>
                </c:pt>
                <c:pt idx="564">
                  <c:v>1.16031005423</c:v>
                </c:pt>
                <c:pt idx="565">
                  <c:v>1.09805012363</c:v>
                </c:pt>
                <c:pt idx="566">
                  <c:v>0.70373145662</c:v>
                </c:pt>
                <c:pt idx="567">
                  <c:v>1.06932945648</c:v>
                </c:pt>
                <c:pt idx="568">
                  <c:v>1.52309862224</c:v>
                </c:pt>
                <c:pt idx="569">
                  <c:v>0.852834689703</c:v>
                </c:pt>
                <c:pt idx="570">
                  <c:v>0.907116505379</c:v>
                </c:pt>
                <c:pt idx="571">
                  <c:v>1.4855698401</c:v>
                </c:pt>
                <c:pt idx="572">
                  <c:v>0.63441999059</c:v>
                </c:pt>
                <c:pt idx="573">
                  <c:v>1.25527371988</c:v>
                </c:pt>
                <c:pt idx="574">
                  <c:v>1.56205492686</c:v>
                </c:pt>
                <c:pt idx="575">
                  <c:v>1.76407926224</c:v>
                </c:pt>
                <c:pt idx="576">
                  <c:v>1.23736746075</c:v>
                </c:pt>
                <c:pt idx="577">
                  <c:v>10.4620388341</c:v>
                </c:pt>
                <c:pt idx="578">
                  <c:v>1.96332822152</c:v>
                </c:pt>
                <c:pt idx="579">
                  <c:v>1.29583926685</c:v>
                </c:pt>
                <c:pt idx="580">
                  <c:v>1.60430029887</c:v>
                </c:pt>
                <c:pt idx="581">
                  <c:v>1.13714460987</c:v>
                </c:pt>
                <c:pt idx="582">
                  <c:v>0.858830796489</c:v>
                </c:pt>
                <c:pt idx="583">
                  <c:v>1.4644547669</c:v>
                </c:pt>
                <c:pt idx="584">
                  <c:v>0.997173323418</c:v>
                </c:pt>
                <c:pt idx="585">
                  <c:v>1.64857048359</c:v>
                </c:pt>
                <c:pt idx="586">
                  <c:v>0.804955081857</c:v>
                </c:pt>
                <c:pt idx="587">
                  <c:v>0.802143056034</c:v>
                </c:pt>
                <c:pt idx="588">
                  <c:v>1.52726496505</c:v>
                </c:pt>
                <c:pt idx="589">
                  <c:v>1.03327357184</c:v>
                </c:pt>
                <c:pt idx="590">
                  <c:v>1.25583611477</c:v>
                </c:pt>
                <c:pt idx="591">
                  <c:v>0.859019750105</c:v>
                </c:pt>
                <c:pt idx="592">
                  <c:v>1.35543495708</c:v>
                </c:pt>
                <c:pt idx="593">
                  <c:v>1.35466320149</c:v>
                </c:pt>
                <c:pt idx="594">
                  <c:v>1.61624938595</c:v>
                </c:pt>
                <c:pt idx="595">
                  <c:v>1.93197452668</c:v>
                </c:pt>
                <c:pt idx="596">
                  <c:v>0.70929034678</c:v>
                </c:pt>
                <c:pt idx="597">
                  <c:v>1.05979585622</c:v>
                </c:pt>
                <c:pt idx="598">
                  <c:v>1.14760831729</c:v>
                </c:pt>
                <c:pt idx="599">
                  <c:v>3.13165507539</c:v>
                </c:pt>
                <c:pt idx="600">
                  <c:v>0.984239196381</c:v>
                </c:pt>
                <c:pt idx="601">
                  <c:v>1.1423627691</c:v>
                </c:pt>
                <c:pt idx="602">
                  <c:v>1.52945151504</c:v>
                </c:pt>
                <c:pt idx="603">
                  <c:v>1.78345504765</c:v>
                </c:pt>
                <c:pt idx="604">
                  <c:v>1.68146843526</c:v>
                </c:pt>
                <c:pt idx="605">
                  <c:v>1.34879110671</c:v>
                </c:pt>
                <c:pt idx="606">
                  <c:v>1.03645387481</c:v>
                </c:pt>
                <c:pt idx="607">
                  <c:v>1.52045283441</c:v>
                </c:pt>
                <c:pt idx="608">
                  <c:v>0.959755902115</c:v>
                </c:pt>
                <c:pt idx="609">
                  <c:v>1.58959600889</c:v>
                </c:pt>
                <c:pt idx="610">
                  <c:v>0.76978816276</c:v>
                </c:pt>
                <c:pt idx="611">
                  <c:v>0.915289983935</c:v>
                </c:pt>
                <c:pt idx="612">
                  <c:v>1.02781271058</c:v>
                </c:pt>
                <c:pt idx="613">
                  <c:v>1.03009118636</c:v>
                </c:pt>
                <c:pt idx="614">
                  <c:v>1.8410487368</c:v>
                </c:pt>
                <c:pt idx="615">
                  <c:v>1.25246071366</c:v>
                </c:pt>
                <c:pt idx="616">
                  <c:v>1.3736474043</c:v>
                </c:pt>
                <c:pt idx="617">
                  <c:v>0.915420051412</c:v>
                </c:pt>
                <c:pt idx="618">
                  <c:v>1.25759062764</c:v>
                </c:pt>
                <c:pt idx="619">
                  <c:v>1.45012507896</c:v>
                </c:pt>
                <c:pt idx="620">
                  <c:v>1.40451120878</c:v>
                </c:pt>
                <c:pt idx="621">
                  <c:v>0.707297599044</c:v>
                </c:pt>
                <c:pt idx="622">
                  <c:v>0.888042009277</c:v>
                </c:pt>
                <c:pt idx="623">
                  <c:v>1.13343132904</c:v>
                </c:pt>
                <c:pt idx="624">
                  <c:v>1.05110821576</c:v>
                </c:pt>
                <c:pt idx="625">
                  <c:v>0.73975824586</c:v>
                </c:pt>
                <c:pt idx="626">
                  <c:v>0.823724839087</c:v>
                </c:pt>
                <c:pt idx="627">
                  <c:v>1.12554166256</c:v>
                </c:pt>
                <c:pt idx="628">
                  <c:v>1.44281434313</c:v>
                </c:pt>
                <c:pt idx="629">
                  <c:v>2.54040658102</c:v>
                </c:pt>
                <c:pt idx="630">
                  <c:v>0.941157469312</c:v>
                </c:pt>
                <c:pt idx="631">
                  <c:v>1.05959503076</c:v>
                </c:pt>
                <c:pt idx="632">
                  <c:v>1.56465310119</c:v>
                </c:pt>
                <c:pt idx="633">
                  <c:v>2.50687284229</c:v>
                </c:pt>
                <c:pt idx="634">
                  <c:v>1.00418996049</c:v>
                </c:pt>
                <c:pt idx="635">
                  <c:v>1.17375416173</c:v>
                </c:pt>
                <c:pt idx="636">
                  <c:v>1.18917887289</c:v>
                </c:pt>
                <c:pt idx="637">
                  <c:v>0.89397716465</c:v>
                </c:pt>
                <c:pt idx="638">
                  <c:v>0.916724299512</c:v>
                </c:pt>
                <c:pt idx="639">
                  <c:v>1.4134520989</c:v>
                </c:pt>
                <c:pt idx="640">
                  <c:v>1.02773560705</c:v>
                </c:pt>
                <c:pt idx="641">
                  <c:v>0.990007581977</c:v>
                </c:pt>
                <c:pt idx="642">
                  <c:v>0.899638226058</c:v>
                </c:pt>
                <c:pt idx="643">
                  <c:v>0.837036025992</c:v>
                </c:pt>
                <c:pt idx="644">
                  <c:v>1.10213471301</c:v>
                </c:pt>
                <c:pt idx="645">
                  <c:v>0.791680466179</c:v>
                </c:pt>
                <c:pt idx="646">
                  <c:v>0.919724161883</c:v>
                </c:pt>
                <c:pt idx="647">
                  <c:v>0.892552877825</c:v>
                </c:pt>
                <c:pt idx="648">
                  <c:v>1.24746279401</c:v>
                </c:pt>
                <c:pt idx="649">
                  <c:v>0.797297137551</c:v>
                </c:pt>
                <c:pt idx="650">
                  <c:v>0.430298344829</c:v>
                </c:pt>
                <c:pt idx="651">
                  <c:v>1.10574925486</c:v>
                </c:pt>
                <c:pt idx="652">
                  <c:v>1.3145276133</c:v>
                </c:pt>
                <c:pt idx="653">
                  <c:v>1.89832457878</c:v>
                </c:pt>
                <c:pt idx="654">
                  <c:v>1.59301581499</c:v>
                </c:pt>
                <c:pt idx="655">
                  <c:v>1.52520283726</c:v>
                </c:pt>
                <c:pt idx="656">
                  <c:v>1.08406714766</c:v>
                </c:pt>
                <c:pt idx="657">
                  <c:v>1.78109162867</c:v>
                </c:pt>
                <c:pt idx="658">
                  <c:v>1.2993210884</c:v>
                </c:pt>
                <c:pt idx="659">
                  <c:v>1.0683074389</c:v>
                </c:pt>
                <c:pt idx="660">
                  <c:v>1.11943861881</c:v>
                </c:pt>
                <c:pt idx="661">
                  <c:v>0.793041306828</c:v>
                </c:pt>
                <c:pt idx="662">
                  <c:v>0.816175245662</c:v>
                </c:pt>
                <c:pt idx="663">
                  <c:v>1.95249003362</c:v>
                </c:pt>
                <c:pt idx="664">
                  <c:v>1.32451997098</c:v>
                </c:pt>
                <c:pt idx="665">
                  <c:v>1.15801884442</c:v>
                </c:pt>
                <c:pt idx="666">
                  <c:v>0.769695347014</c:v>
                </c:pt>
                <c:pt idx="667">
                  <c:v>1.03959346331</c:v>
                </c:pt>
                <c:pt idx="668">
                  <c:v>0.856830149487</c:v>
                </c:pt>
                <c:pt idx="669">
                  <c:v>1.58445198675</c:v>
                </c:pt>
                <c:pt idx="670">
                  <c:v>1.10758903102</c:v>
                </c:pt>
                <c:pt idx="671">
                  <c:v>1.13595330186</c:v>
                </c:pt>
                <c:pt idx="672">
                  <c:v>1.96283937037</c:v>
                </c:pt>
                <c:pt idx="673">
                  <c:v>0.907002933238</c:v>
                </c:pt>
                <c:pt idx="674">
                  <c:v>1.16239450361</c:v>
                </c:pt>
                <c:pt idx="675">
                  <c:v>0.837555393722</c:v>
                </c:pt>
                <c:pt idx="676">
                  <c:v>1.45609079093</c:v>
                </c:pt>
                <c:pt idx="677">
                  <c:v>1.08986756078</c:v>
                </c:pt>
                <c:pt idx="678">
                  <c:v>2.00371029774</c:v>
                </c:pt>
                <c:pt idx="679">
                  <c:v>0.763607422393</c:v>
                </c:pt>
                <c:pt idx="680">
                  <c:v>0.822929850117</c:v>
                </c:pt>
                <c:pt idx="681">
                  <c:v>1.13525486932</c:v>
                </c:pt>
                <c:pt idx="682">
                  <c:v>0.887588674076</c:v>
                </c:pt>
                <c:pt idx="683">
                  <c:v>0.783789346883</c:v>
                </c:pt>
                <c:pt idx="684">
                  <c:v>1.55383173885</c:v>
                </c:pt>
                <c:pt idx="685">
                  <c:v>1.00826345118</c:v>
                </c:pt>
                <c:pt idx="686">
                  <c:v>1.30914274173</c:v>
                </c:pt>
                <c:pt idx="687">
                  <c:v>1.08467939153</c:v>
                </c:pt>
                <c:pt idx="688">
                  <c:v>1.90712350802</c:v>
                </c:pt>
                <c:pt idx="689">
                  <c:v>0.724660500557</c:v>
                </c:pt>
                <c:pt idx="690">
                  <c:v>0.852034596034</c:v>
                </c:pt>
                <c:pt idx="691">
                  <c:v>0.693621834838</c:v>
                </c:pt>
                <c:pt idx="692">
                  <c:v>0.835534038505</c:v>
                </c:pt>
                <c:pt idx="693">
                  <c:v>1.11100453204</c:v>
                </c:pt>
                <c:pt idx="694">
                  <c:v>1.60945318294</c:v>
                </c:pt>
                <c:pt idx="695">
                  <c:v>1.44517963879</c:v>
                </c:pt>
                <c:pt idx="696">
                  <c:v>1.51992484454</c:v>
                </c:pt>
                <c:pt idx="697">
                  <c:v>1.26155549704</c:v>
                </c:pt>
                <c:pt idx="698">
                  <c:v>0.995657173393</c:v>
                </c:pt>
                <c:pt idx="699">
                  <c:v>1.78461001528</c:v>
                </c:pt>
                <c:pt idx="700">
                  <c:v>0.962733332774</c:v>
                </c:pt>
                <c:pt idx="701">
                  <c:v>1.37188274975</c:v>
                </c:pt>
                <c:pt idx="702">
                  <c:v>1.26047358783</c:v>
                </c:pt>
                <c:pt idx="703">
                  <c:v>0.529254444705</c:v>
                </c:pt>
                <c:pt idx="704">
                  <c:v>0.897552069805</c:v>
                </c:pt>
                <c:pt idx="705">
                  <c:v>0.827536062455</c:v>
                </c:pt>
                <c:pt idx="706">
                  <c:v>0.915364921963</c:v>
                </c:pt>
                <c:pt idx="707">
                  <c:v>1.32314108906</c:v>
                </c:pt>
                <c:pt idx="708">
                  <c:v>0.906360001509</c:v>
                </c:pt>
                <c:pt idx="709">
                  <c:v>2.72560409239</c:v>
                </c:pt>
                <c:pt idx="710">
                  <c:v>1.58785629309</c:v>
                </c:pt>
                <c:pt idx="711">
                  <c:v>1.00141152527</c:v>
                </c:pt>
                <c:pt idx="712">
                  <c:v>1.39951467082</c:v>
                </c:pt>
                <c:pt idx="713">
                  <c:v>1.51774826062</c:v>
                </c:pt>
                <c:pt idx="714">
                  <c:v>1.10226393586</c:v>
                </c:pt>
                <c:pt idx="715">
                  <c:v>1.46145420744</c:v>
                </c:pt>
                <c:pt idx="716">
                  <c:v>1.18097090264</c:v>
                </c:pt>
                <c:pt idx="717">
                  <c:v>1.78601759411</c:v>
                </c:pt>
                <c:pt idx="718">
                  <c:v>1.20584630841</c:v>
                </c:pt>
                <c:pt idx="719">
                  <c:v>1.16122653408</c:v>
                </c:pt>
                <c:pt idx="720">
                  <c:v>0.812142672426</c:v>
                </c:pt>
                <c:pt idx="721">
                  <c:v>0.863445011345</c:v>
                </c:pt>
                <c:pt idx="722">
                  <c:v>0.904438732697</c:v>
                </c:pt>
                <c:pt idx="723">
                  <c:v>0.956720521732</c:v>
                </c:pt>
                <c:pt idx="724">
                  <c:v>1.70685999587</c:v>
                </c:pt>
                <c:pt idx="725">
                  <c:v>1.28995230586</c:v>
                </c:pt>
                <c:pt idx="726">
                  <c:v>1.40253941617</c:v>
                </c:pt>
                <c:pt idx="727">
                  <c:v>0.822988403134</c:v>
                </c:pt>
                <c:pt idx="728">
                  <c:v>1.30662900088</c:v>
                </c:pt>
                <c:pt idx="729">
                  <c:v>1.24031537135</c:v>
                </c:pt>
                <c:pt idx="730">
                  <c:v>0.975748230424</c:v>
                </c:pt>
                <c:pt idx="731">
                  <c:v>0.971873645758</c:v>
                </c:pt>
                <c:pt idx="732">
                  <c:v>2.35378910079</c:v>
                </c:pt>
                <c:pt idx="733">
                  <c:v>2.11397780225</c:v>
                </c:pt>
                <c:pt idx="734">
                  <c:v>1.89479502532</c:v>
                </c:pt>
                <c:pt idx="735">
                  <c:v>1.60645318556</c:v>
                </c:pt>
                <c:pt idx="736">
                  <c:v>0.969107514806</c:v>
                </c:pt>
                <c:pt idx="737">
                  <c:v>1.15121038839</c:v>
                </c:pt>
                <c:pt idx="738">
                  <c:v>0.807886803617</c:v>
                </c:pt>
                <c:pt idx="739">
                  <c:v>1.01321797816</c:v>
                </c:pt>
                <c:pt idx="740">
                  <c:v>0.98726924044</c:v>
                </c:pt>
                <c:pt idx="741">
                  <c:v>1.64615793459</c:v>
                </c:pt>
                <c:pt idx="742">
                  <c:v>1.25856958536</c:v>
                </c:pt>
                <c:pt idx="743">
                  <c:v>0.819937699179</c:v>
                </c:pt>
                <c:pt idx="744">
                  <c:v>1.34206216807</c:v>
                </c:pt>
                <c:pt idx="745">
                  <c:v>0.854105703305</c:v>
                </c:pt>
                <c:pt idx="746">
                  <c:v>1.33832740946</c:v>
                </c:pt>
                <c:pt idx="747">
                  <c:v>0.788936897899</c:v>
                </c:pt>
                <c:pt idx="748">
                  <c:v>0.888528257914</c:v>
                </c:pt>
                <c:pt idx="749">
                  <c:v>1.06475612164</c:v>
                </c:pt>
                <c:pt idx="750">
                  <c:v>1.66348397836</c:v>
                </c:pt>
                <c:pt idx="751">
                  <c:v>0.786450002803</c:v>
                </c:pt>
                <c:pt idx="752">
                  <c:v>0.827329087583</c:v>
                </c:pt>
                <c:pt idx="753">
                  <c:v>1.47715344164</c:v>
                </c:pt>
                <c:pt idx="754">
                  <c:v>1.08227169376</c:v>
                </c:pt>
                <c:pt idx="755">
                  <c:v>1.50064907564</c:v>
                </c:pt>
                <c:pt idx="756">
                  <c:v>0.574415048155</c:v>
                </c:pt>
                <c:pt idx="757">
                  <c:v>1.42731937816</c:v>
                </c:pt>
                <c:pt idx="758">
                  <c:v>0.21493454131</c:v>
                </c:pt>
                <c:pt idx="759">
                  <c:v>0.971663172053</c:v>
                </c:pt>
                <c:pt idx="760">
                  <c:v>0.995182503957</c:v>
                </c:pt>
                <c:pt idx="761">
                  <c:v>1.08079201385</c:v>
                </c:pt>
                <c:pt idx="762">
                  <c:v>2.05025926365</c:v>
                </c:pt>
                <c:pt idx="763">
                  <c:v>1.10529665895</c:v>
                </c:pt>
                <c:pt idx="764">
                  <c:v>1.25737412355</c:v>
                </c:pt>
                <c:pt idx="765">
                  <c:v>1.04077489722</c:v>
                </c:pt>
                <c:pt idx="766">
                  <c:v>1.13034292125</c:v>
                </c:pt>
                <c:pt idx="767">
                  <c:v>1.08465478641</c:v>
                </c:pt>
                <c:pt idx="768">
                  <c:v>0.717508212752</c:v>
                </c:pt>
                <c:pt idx="769">
                  <c:v>0.835077348248</c:v>
                </c:pt>
                <c:pt idx="770">
                  <c:v>0.829568169373</c:v>
                </c:pt>
                <c:pt idx="771">
                  <c:v>0.59212099899</c:v>
                </c:pt>
                <c:pt idx="772">
                  <c:v>1.43779064218</c:v>
                </c:pt>
                <c:pt idx="773">
                  <c:v>1.85516823642</c:v>
                </c:pt>
                <c:pt idx="774">
                  <c:v>0.788828533933</c:v>
                </c:pt>
                <c:pt idx="775">
                  <c:v>1.07983683256</c:v>
                </c:pt>
                <c:pt idx="776">
                  <c:v>0.93179554536</c:v>
                </c:pt>
                <c:pt idx="777">
                  <c:v>0.833221732041</c:v>
                </c:pt>
                <c:pt idx="778">
                  <c:v>0.696210136806</c:v>
                </c:pt>
                <c:pt idx="779">
                  <c:v>1.25569158342</c:v>
                </c:pt>
                <c:pt idx="780">
                  <c:v>0.96789836581</c:v>
                </c:pt>
                <c:pt idx="781">
                  <c:v>0.865389011269</c:v>
                </c:pt>
                <c:pt idx="782">
                  <c:v>0.957241153841</c:v>
                </c:pt>
                <c:pt idx="783">
                  <c:v>0.545089955887</c:v>
                </c:pt>
                <c:pt idx="784">
                  <c:v>1.91667579273</c:v>
                </c:pt>
                <c:pt idx="785">
                  <c:v>0.670263783615</c:v>
                </c:pt>
                <c:pt idx="786">
                  <c:v>1.33196291799</c:v>
                </c:pt>
                <c:pt idx="787">
                  <c:v>0.992338682847</c:v>
                </c:pt>
                <c:pt idx="788">
                  <c:v>1.36304101895</c:v>
                </c:pt>
                <c:pt idx="789">
                  <c:v>1.60588688495</c:v>
                </c:pt>
                <c:pt idx="790">
                  <c:v>0.806303762267</c:v>
                </c:pt>
                <c:pt idx="791">
                  <c:v>1.04866236968</c:v>
                </c:pt>
                <c:pt idx="792">
                  <c:v>1.37468883687</c:v>
                </c:pt>
                <c:pt idx="793">
                  <c:v>1.49450671306</c:v>
                </c:pt>
                <c:pt idx="794">
                  <c:v>0.760515879105</c:v>
                </c:pt>
                <c:pt idx="795">
                  <c:v>0.654785475156</c:v>
                </c:pt>
                <c:pt idx="796">
                  <c:v>0.986984435845</c:v>
                </c:pt>
                <c:pt idx="797">
                  <c:v>1.55428648217</c:v>
                </c:pt>
                <c:pt idx="798">
                  <c:v>0.995764024942</c:v>
                </c:pt>
                <c:pt idx="799">
                  <c:v>1.99599167694</c:v>
                </c:pt>
                <c:pt idx="800">
                  <c:v>0.996262428164</c:v>
                </c:pt>
                <c:pt idx="801">
                  <c:v>1.25552311959</c:v>
                </c:pt>
                <c:pt idx="802">
                  <c:v>1.15970277702</c:v>
                </c:pt>
                <c:pt idx="803">
                  <c:v>0.735898489787</c:v>
                </c:pt>
                <c:pt idx="804">
                  <c:v>0.937285005392</c:v>
                </c:pt>
                <c:pt idx="805">
                  <c:v>0.668863212887</c:v>
                </c:pt>
                <c:pt idx="806">
                  <c:v>1.35026376749</c:v>
                </c:pt>
                <c:pt idx="807">
                  <c:v>1.56418814843</c:v>
                </c:pt>
                <c:pt idx="808">
                  <c:v>0.85423722572</c:v>
                </c:pt>
                <c:pt idx="809">
                  <c:v>0.980212526089</c:v>
                </c:pt>
                <c:pt idx="810">
                  <c:v>0.928661945752</c:v>
                </c:pt>
                <c:pt idx="811">
                  <c:v>1.46815810664</c:v>
                </c:pt>
                <c:pt idx="812">
                  <c:v>0.286413086372</c:v>
                </c:pt>
                <c:pt idx="813">
                  <c:v>1.175056372</c:v>
                </c:pt>
                <c:pt idx="814">
                  <c:v>1.13188225247</c:v>
                </c:pt>
                <c:pt idx="815">
                  <c:v>1.21654573316</c:v>
                </c:pt>
                <c:pt idx="816">
                  <c:v>0.880971015792</c:v>
                </c:pt>
                <c:pt idx="817">
                  <c:v>1.16698027275</c:v>
                </c:pt>
                <c:pt idx="818">
                  <c:v>1.06002380378</c:v>
                </c:pt>
                <c:pt idx="819">
                  <c:v>0.399951492043</c:v>
                </c:pt>
                <c:pt idx="820">
                  <c:v>0.891281553014</c:v>
                </c:pt>
                <c:pt idx="821">
                  <c:v>1.48566338196</c:v>
                </c:pt>
                <c:pt idx="822">
                  <c:v>0.780816933613</c:v>
                </c:pt>
                <c:pt idx="823">
                  <c:v>1.363702383</c:v>
                </c:pt>
                <c:pt idx="824">
                  <c:v>0.795488755779</c:v>
                </c:pt>
                <c:pt idx="825">
                  <c:v>0.943271880106</c:v>
                </c:pt>
                <c:pt idx="826">
                  <c:v>1.48158363442</c:v>
                </c:pt>
                <c:pt idx="827">
                  <c:v>1.25775294737</c:v>
                </c:pt>
                <c:pt idx="828">
                  <c:v>1.23526722802</c:v>
                </c:pt>
                <c:pt idx="829">
                  <c:v>1.19169819699</c:v>
                </c:pt>
                <c:pt idx="830">
                  <c:v>1.55361402062</c:v>
                </c:pt>
                <c:pt idx="831">
                  <c:v>1.33584309237</c:v>
                </c:pt>
                <c:pt idx="832">
                  <c:v>0.832286248455</c:v>
                </c:pt>
                <c:pt idx="833">
                  <c:v>1.19672794889</c:v>
                </c:pt>
                <c:pt idx="834">
                  <c:v>0.899023392379</c:v>
                </c:pt>
                <c:pt idx="835">
                  <c:v>1.35444818373</c:v>
                </c:pt>
                <c:pt idx="836">
                  <c:v>1.3032089352</c:v>
                </c:pt>
                <c:pt idx="837">
                  <c:v>2.33501219034</c:v>
                </c:pt>
                <c:pt idx="838">
                  <c:v>0.996563245809</c:v>
                </c:pt>
                <c:pt idx="839">
                  <c:v>1.24958246748</c:v>
                </c:pt>
                <c:pt idx="840">
                  <c:v>1.42044270199</c:v>
                </c:pt>
                <c:pt idx="841">
                  <c:v>0.996188368186</c:v>
                </c:pt>
                <c:pt idx="842">
                  <c:v>1.32815239887</c:v>
                </c:pt>
                <c:pt idx="843">
                  <c:v>1.17232564179</c:v>
                </c:pt>
                <c:pt idx="844">
                  <c:v>0.977632536013</c:v>
                </c:pt>
                <c:pt idx="845">
                  <c:v>1.58516036507</c:v>
                </c:pt>
                <c:pt idx="846">
                  <c:v>1.84571425427</c:v>
                </c:pt>
                <c:pt idx="847">
                  <c:v>1.3605100433</c:v>
                </c:pt>
                <c:pt idx="848">
                  <c:v>0.79312718503</c:v>
                </c:pt>
                <c:pt idx="849">
                  <c:v>0.954125949002</c:v>
                </c:pt>
                <c:pt idx="850">
                  <c:v>0.898865498451</c:v>
                </c:pt>
                <c:pt idx="851">
                  <c:v>0.850510821033</c:v>
                </c:pt>
                <c:pt idx="852">
                  <c:v>1.33221654074</c:v>
                </c:pt>
                <c:pt idx="853">
                  <c:v>1.62509302002</c:v>
                </c:pt>
                <c:pt idx="854">
                  <c:v>1.55728529082</c:v>
                </c:pt>
                <c:pt idx="855">
                  <c:v>1.64291579437</c:v>
                </c:pt>
                <c:pt idx="856">
                  <c:v>1.53434180267</c:v>
                </c:pt>
                <c:pt idx="857">
                  <c:v>1.45301179026</c:v>
                </c:pt>
                <c:pt idx="858">
                  <c:v>0.970311554099</c:v>
                </c:pt>
                <c:pt idx="859">
                  <c:v>1.69073525384</c:v>
                </c:pt>
                <c:pt idx="860">
                  <c:v>1.02174617609</c:v>
                </c:pt>
                <c:pt idx="861">
                  <c:v>0.517983498004</c:v>
                </c:pt>
                <c:pt idx="862">
                  <c:v>0.778359073537</c:v>
                </c:pt>
                <c:pt idx="863">
                  <c:v>1.50798314655</c:v>
                </c:pt>
                <c:pt idx="864">
                  <c:v>1.74309294127</c:v>
                </c:pt>
                <c:pt idx="865">
                  <c:v>0.998607386751</c:v>
                </c:pt>
                <c:pt idx="866">
                  <c:v>0.981425769521</c:v>
                </c:pt>
                <c:pt idx="867">
                  <c:v>1.50229512647</c:v>
                </c:pt>
                <c:pt idx="868">
                  <c:v>0.826309028508</c:v>
                </c:pt>
                <c:pt idx="869">
                  <c:v>1.33186591618</c:v>
                </c:pt>
                <c:pt idx="870">
                  <c:v>0.961094181998</c:v>
                </c:pt>
                <c:pt idx="871">
                  <c:v>0.835867425361</c:v>
                </c:pt>
                <c:pt idx="872">
                  <c:v>1.42065561615</c:v>
                </c:pt>
                <c:pt idx="873">
                  <c:v>0.992754952225</c:v>
                </c:pt>
                <c:pt idx="874">
                  <c:v>0.808727603722</c:v>
                </c:pt>
                <c:pt idx="875">
                  <c:v>1.70094263265</c:v>
                </c:pt>
                <c:pt idx="876">
                  <c:v>0.946076035439</c:v>
                </c:pt>
                <c:pt idx="877">
                  <c:v>1.12776346834</c:v>
                </c:pt>
                <c:pt idx="878">
                  <c:v>0.648043381585</c:v>
                </c:pt>
                <c:pt idx="879">
                  <c:v>1.03164462201</c:v>
                </c:pt>
                <c:pt idx="880">
                  <c:v>0.795465130279</c:v>
                </c:pt>
                <c:pt idx="881">
                  <c:v>1.02017435662</c:v>
                </c:pt>
                <c:pt idx="882">
                  <c:v>1.02291264205</c:v>
                </c:pt>
                <c:pt idx="883">
                  <c:v>1.82394884191</c:v>
                </c:pt>
                <c:pt idx="884">
                  <c:v>1.32910047959</c:v>
                </c:pt>
                <c:pt idx="885">
                  <c:v>0.862488239183</c:v>
                </c:pt>
                <c:pt idx="886">
                  <c:v>1.63754912289</c:v>
                </c:pt>
                <c:pt idx="887">
                  <c:v>0.764483846022</c:v>
                </c:pt>
                <c:pt idx="888">
                  <c:v>1.42950958951</c:v>
                </c:pt>
                <c:pt idx="889">
                  <c:v>1.21568563733</c:v>
                </c:pt>
                <c:pt idx="890">
                  <c:v>0.95601545182</c:v>
                </c:pt>
                <c:pt idx="891">
                  <c:v>1.34993390421</c:v>
                </c:pt>
                <c:pt idx="892">
                  <c:v>1.82053503105</c:v>
                </c:pt>
                <c:pt idx="893">
                  <c:v>1.83137199076</c:v>
                </c:pt>
                <c:pt idx="894">
                  <c:v>0.920902655644</c:v>
                </c:pt>
                <c:pt idx="895">
                  <c:v>1.45450928579</c:v>
                </c:pt>
                <c:pt idx="896">
                  <c:v>1.23372800012</c:v>
                </c:pt>
                <c:pt idx="897">
                  <c:v>1.03420619733</c:v>
                </c:pt>
                <c:pt idx="898">
                  <c:v>0.907012726267</c:v>
                </c:pt>
                <c:pt idx="899">
                  <c:v>0.902916444265</c:v>
                </c:pt>
                <c:pt idx="900">
                  <c:v>1.09077157839</c:v>
                </c:pt>
                <c:pt idx="901">
                  <c:v>1.34009331922</c:v>
                </c:pt>
                <c:pt idx="902">
                  <c:v>1.28616576975</c:v>
                </c:pt>
                <c:pt idx="903">
                  <c:v>1.10092497971</c:v>
                </c:pt>
                <c:pt idx="904">
                  <c:v>0.78376817025</c:v>
                </c:pt>
                <c:pt idx="905">
                  <c:v>1.01458341124</c:v>
                </c:pt>
                <c:pt idx="906">
                  <c:v>0.560144900651</c:v>
                </c:pt>
                <c:pt idx="907">
                  <c:v>1.11318878329</c:v>
                </c:pt>
                <c:pt idx="908">
                  <c:v>1.07306528877</c:v>
                </c:pt>
                <c:pt idx="909">
                  <c:v>0.934518020804</c:v>
                </c:pt>
                <c:pt idx="910">
                  <c:v>1.72415921145</c:v>
                </c:pt>
                <c:pt idx="911">
                  <c:v>0.990223619344</c:v>
                </c:pt>
                <c:pt idx="912">
                  <c:v>1.0135695052</c:v>
                </c:pt>
                <c:pt idx="913">
                  <c:v>1.05816394371</c:v>
                </c:pt>
                <c:pt idx="914">
                  <c:v>1.61490301792</c:v>
                </c:pt>
                <c:pt idx="915">
                  <c:v>1.3623873163</c:v>
                </c:pt>
                <c:pt idx="916">
                  <c:v>1.23767704097</c:v>
                </c:pt>
                <c:pt idx="917">
                  <c:v>1.52045291204</c:v>
                </c:pt>
                <c:pt idx="918">
                  <c:v>0.82886878563</c:v>
                </c:pt>
                <c:pt idx="919">
                  <c:v>1.10224706962</c:v>
                </c:pt>
                <c:pt idx="920">
                  <c:v>0.651404661269</c:v>
                </c:pt>
                <c:pt idx="921">
                  <c:v>1.70048684081</c:v>
                </c:pt>
                <c:pt idx="922">
                  <c:v>1.22901779043</c:v>
                </c:pt>
                <c:pt idx="923">
                  <c:v>1.32822793037</c:v>
                </c:pt>
                <c:pt idx="924">
                  <c:v>1.29020292942</c:v>
                </c:pt>
                <c:pt idx="925">
                  <c:v>0.769236303893</c:v>
                </c:pt>
                <c:pt idx="926">
                  <c:v>1.15829461719</c:v>
                </c:pt>
                <c:pt idx="927">
                  <c:v>1.67964573082</c:v>
                </c:pt>
                <c:pt idx="928">
                  <c:v>0.872235063903</c:v>
                </c:pt>
                <c:pt idx="929">
                  <c:v>1.80292557073</c:v>
                </c:pt>
                <c:pt idx="930">
                  <c:v>1.43056656032</c:v>
                </c:pt>
                <c:pt idx="931">
                  <c:v>1.39896088705</c:v>
                </c:pt>
                <c:pt idx="932">
                  <c:v>1.05459335094</c:v>
                </c:pt>
                <c:pt idx="933">
                  <c:v>1.37973287577</c:v>
                </c:pt>
                <c:pt idx="934">
                  <c:v>1.1895306864</c:v>
                </c:pt>
                <c:pt idx="935">
                  <c:v>0.96640857623</c:v>
                </c:pt>
                <c:pt idx="936">
                  <c:v>0.725952960247</c:v>
                </c:pt>
                <c:pt idx="937">
                  <c:v>1.62389166713</c:v>
                </c:pt>
                <c:pt idx="938">
                  <c:v>0.803809651977</c:v>
                </c:pt>
                <c:pt idx="939">
                  <c:v>1.59534908029</c:v>
                </c:pt>
                <c:pt idx="940">
                  <c:v>0.603806717909</c:v>
                </c:pt>
                <c:pt idx="941">
                  <c:v>1.30576781917</c:v>
                </c:pt>
                <c:pt idx="942">
                  <c:v>1.01670001126</c:v>
                </c:pt>
                <c:pt idx="943">
                  <c:v>1.48161085561</c:v>
                </c:pt>
                <c:pt idx="944">
                  <c:v>1.11429261155</c:v>
                </c:pt>
                <c:pt idx="945">
                  <c:v>0.96421393609</c:v>
                </c:pt>
                <c:pt idx="946">
                  <c:v>1.7390254166</c:v>
                </c:pt>
                <c:pt idx="947">
                  <c:v>1.61081642361</c:v>
                </c:pt>
                <c:pt idx="948">
                  <c:v>1.36829952043</c:v>
                </c:pt>
                <c:pt idx="949">
                  <c:v>1.05465014075</c:v>
                </c:pt>
                <c:pt idx="950">
                  <c:v>0.854176978271</c:v>
                </c:pt>
                <c:pt idx="951">
                  <c:v>0.637110791615</c:v>
                </c:pt>
                <c:pt idx="952">
                  <c:v>1.10130244786</c:v>
                </c:pt>
                <c:pt idx="953">
                  <c:v>0.959937367231</c:v>
                </c:pt>
                <c:pt idx="954">
                  <c:v>1.43817870229</c:v>
                </c:pt>
                <c:pt idx="955">
                  <c:v>0.906070154937</c:v>
                </c:pt>
                <c:pt idx="956">
                  <c:v>1.311725121</c:v>
                </c:pt>
                <c:pt idx="957">
                  <c:v>1.24281455458</c:v>
                </c:pt>
                <c:pt idx="958">
                  <c:v>0.982949132211</c:v>
                </c:pt>
                <c:pt idx="959">
                  <c:v>0.655183093302</c:v>
                </c:pt>
                <c:pt idx="960">
                  <c:v>1.09880700741</c:v>
                </c:pt>
                <c:pt idx="961">
                  <c:v>0.791687401037</c:v>
                </c:pt>
                <c:pt idx="962">
                  <c:v>1.04246985399</c:v>
                </c:pt>
                <c:pt idx="963">
                  <c:v>0.80538947077</c:v>
                </c:pt>
                <c:pt idx="964">
                  <c:v>1.07662994559</c:v>
                </c:pt>
                <c:pt idx="965">
                  <c:v>1.37775443086</c:v>
                </c:pt>
                <c:pt idx="966">
                  <c:v>0.759904653476</c:v>
                </c:pt>
                <c:pt idx="967">
                  <c:v>0.895584773895</c:v>
                </c:pt>
                <c:pt idx="968">
                  <c:v>1.11941957259</c:v>
                </c:pt>
                <c:pt idx="969">
                  <c:v>1.04351768234</c:v>
                </c:pt>
                <c:pt idx="970">
                  <c:v>1.31418451244</c:v>
                </c:pt>
                <c:pt idx="971">
                  <c:v>1.4581838323</c:v>
                </c:pt>
                <c:pt idx="972">
                  <c:v>1.12180514568</c:v>
                </c:pt>
                <c:pt idx="973">
                  <c:v>1.34777054635</c:v>
                </c:pt>
                <c:pt idx="974">
                  <c:v>1.49271184641</c:v>
                </c:pt>
                <c:pt idx="975">
                  <c:v>0.541168798978</c:v>
                </c:pt>
                <c:pt idx="976">
                  <c:v>0.923667045142</c:v>
                </c:pt>
                <c:pt idx="977">
                  <c:v>1.03407903007</c:v>
                </c:pt>
                <c:pt idx="978">
                  <c:v>1.86943518954</c:v>
                </c:pt>
                <c:pt idx="979">
                  <c:v>0.715506208742</c:v>
                </c:pt>
                <c:pt idx="980">
                  <c:v>1.19360656202</c:v>
                </c:pt>
                <c:pt idx="981">
                  <c:v>1.20204317965</c:v>
                </c:pt>
                <c:pt idx="982">
                  <c:v>0.836878750635</c:v>
                </c:pt>
                <c:pt idx="983">
                  <c:v>1.49944572406</c:v>
                </c:pt>
                <c:pt idx="984">
                  <c:v>0.6935815893</c:v>
                </c:pt>
                <c:pt idx="985">
                  <c:v>0.615698300895</c:v>
                </c:pt>
                <c:pt idx="986">
                  <c:v>1.55930710094</c:v>
                </c:pt>
                <c:pt idx="987">
                  <c:v>1.23033182694</c:v>
                </c:pt>
                <c:pt idx="988">
                  <c:v>0.560909739972</c:v>
                </c:pt>
                <c:pt idx="989">
                  <c:v>1.59971292947</c:v>
                </c:pt>
                <c:pt idx="990">
                  <c:v>1.20809009695</c:v>
                </c:pt>
                <c:pt idx="991">
                  <c:v>1.20947781814</c:v>
                </c:pt>
                <c:pt idx="992">
                  <c:v>1.06544206271</c:v>
                </c:pt>
                <c:pt idx="993">
                  <c:v>1.45508775304</c:v>
                </c:pt>
                <c:pt idx="994">
                  <c:v>1.19708574595</c:v>
                </c:pt>
                <c:pt idx="995">
                  <c:v>0.934443603381</c:v>
                </c:pt>
                <c:pt idx="996">
                  <c:v>1.17167949185</c:v>
                </c:pt>
                <c:pt idx="997">
                  <c:v>0.878031975509</c:v>
                </c:pt>
                <c:pt idx="998">
                  <c:v>1.6687945577</c:v>
                </c:pt>
                <c:pt idx="999">
                  <c:v>0.84576356268</c:v>
                </c:pt>
                <c:pt idx="1000">
                  <c:v>0.991677463244</c:v>
                </c:pt>
                <c:pt idx="1001">
                  <c:v>2.03285071754</c:v>
                </c:pt>
                <c:pt idx="1002">
                  <c:v>1.61982206408</c:v>
                </c:pt>
                <c:pt idx="1003">
                  <c:v>1.41377530762</c:v>
                </c:pt>
                <c:pt idx="1004">
                  <c:v>2.10429192823</c:v>
                </c:pt>
                <c:pt idx="1005">
                  <c:v>1.69433179743</c:v>
                </c:pt>
                <c:pt idx="1006">
                  <c:v>0.869902267875</c:v>
                </c:pt>
                <c:pt idx="1007">
                  <c:v>0.79696130071</c:v>
                </c:pt>
                <c:pt idx="1008">
                  <c:v>1.53452451121</c:v>
                </c:pt>
                <c:pt idx="1009">
                  <c:v>1.14667615159</c:v>
                </c:pt>
                <c:pt idx="1010">
                  <c:v>1.08279088803</c:v>
                </c:pt>
                <c:pt idx="1011">
                  <c:v>1.05730346498</c:v>
                </c:pt>
                <c:pt idx="1012">
                  <c:v>1.28474605003</c:v>
                </c:pt>
                <c:pt idx="1013">
                  <c:v>1.59778820865</c:v>
                </c:pt>
                <c:pt idx="1014">
                  <c:v>1.15815586068</c:v>
                </c:pt>
                <c:pt idx="1015">
                  <c:v>1.02414151634</c:v>
                </c:pt>
                <c:pt idx="1016">
                  <c:v>1.40559098732</c:v>
                </c:pt>
                <c:pt idx="1017">
                  <c:v>0.914631849587</c:v>
                </c:pt>
                <c:pt idx="1018">
                  <c:v>0.755370525214</c:v>
                </c:pt>
                <c:pt idx="1019">
                  <c:v>1.57842353336</c:v>
                </c:pt>
                <c:pt idx="1020">
                  <c:v>0.900510332679</c:v>
                </c:pt>
                <c:pt idx="1021">
                  <c:v>0.879810902375</c:v>
                </c:pt>
                <c:pt idx="1022">
                  <c:v>1.5959193809</c:v>
                </c:pt>
                <c:pt idx="1023">
                  <c:v>0.833357535141</c:v>
                </c:pt>
                <c:pt idx="1024">
                  <c:v>1.27868458656</c:v>
                </c:pt>
                <c:pt idx="1025">
                  <c:v>0.853974452253</c:v>
                </c:pt>
                <c:pt idx="1026">
                  <c:v>2.50845663623</c:v>
                </c:pt>
                <c:pt idx="1027">
                  <c:v>1.30346115753</c:v>
                </c:pt>
                <c:pt idx="1028">
                  <c:v>1.53918330438</c:v>
                </c:pt>
                <c:pt idx="1029">
                  <c:v>0.806912384533</c:v>
                </c:pt>
                <c:pt idx="1030">
                  <c:v>1.00457583492</c:v>
                </c:pt>
                <c:pt idx="1031">
                  <c:v>1.4639433032</c:v>
                </c:pt>
                <c:pt idx="1032">
                  <c:v>1.10881384314</c:v>
                </c:pt>
                <c:pt idx="1033">
                  <c:v>1.32463841329</c:v>
                </c:pt>
                <c:pt idx="1034">
                  <c:v>0.880937450949</c:v>
                </c:pt>
                <c:pt idx="1035">
                  <c:v>10.0573285772</c:v>
                </c:pt>
                <c:pt idx="1036">
                  <c:v>1.21639392593</c:v>
                </c:pt>
                <c:pt idx="1037">
                  <c:v>1.06868370628</c:v>
                </c:pt>
                <c:pt idx="1038">
                  <c:v>1.20790217392</c:v>
                </c:pt>
                <c:pt idx="1039">
                  <c:v>0.595565002488</c:v>
                </c:pt>
                <c:pt idx="1040">
                  <c:v>1.52288975672</c:v>
                </c:pt>
                <c:pt idx="1041">
                  <c:v>0.878149449481</c:v>
                </c:pt>
                <c:pt idx="1042">
                  <c:v>1.19346666558</c:v>
                </c:pt>
                <c:pt idx="1043">
                  <c:v>0.938509944742</c:v>
                </c:pt>
                <c:pt idx="1044">
                  <c:v>1.79183721616</c:v>
                </c:pt>
                <c:pt idx="1045">
                  <c:v>1.2736985893</c:v>
                </c:pt>
                <c:pt idx="1046">
                  <c:v>1.53523195145</c:v>
                </c:pt>
                <c:pt idx="1047">
                  <c:v>1.01993000093</c:v>
                </c:pt>
                <c:pt idx="1048">
                  <c:v>0.662808154241</c:v>
                </c:pt>
                <c:pt idx="1049">
                  <c:v>0.945400036172</c:v>
                </c:pt>
                <c:pt idx="1050">
                  <c:v>0.708150047229</c:v>
                </c:pt>
                <c:pt idx="1051">
                  <c:v>1.37559271181</c:v>
                </c:pt>
                <c:pt idx="1052">
                  <c:v>1.03342516845</c:v>
                </c:pt>
                <c:pt idx="1053">
                  <c:v>0.826856325868</c:v>
                </c:pt>
                <c:pt idx="1054">
                  <c:v>1.06741244321</c:v>
                </c:pt>
                <c:pt idx="1055">
                  <c:v>0.995650830435</c:v>
                </c:pt>
                <c:pt idx="1056">
                  <c:v>0.794033273204</c:v>
                </c:pt>
                <c:pt idx="1057">
                  <c:v>1.75004932322</c:v>
                </c:pt>
                <c:pt idx="1058">
                  <c:v>2.44661220822</c:v>
                </c:pt>
                <c:pt idx="1059">
                  <c:v>0.89088693306</c:v>
                </c:pt>
                <c:pt idx="1060">
                  <c:v>0.835125310001</c:v>
                </c:pt>
                <c:pt idx="1061">
                  <c:v>1.68158158566</c:v>
                </c:pt>
                <c:pt idx="1062">
                  <c:v>1.18101224552</c:v>
                </c:pt>
                <c:pt idx="1063">
                  <c:v>1.68545958473</c:v>
                </c:pt>
                <c:pt idx="1064">
                  <c:v>1.10798329343</c:v>
                </c:pt>
                <c:pt idx="1065">
                  <c:v>1.32221476271</c:v>
                </c:pt>
                <c:pt idx="1066">
                  <c:v>1.53432626148</c:v>
                </c:pt>
                <c:pt idx="1067">
                  <c:v>1.29253908725</c:v>
                </c:pt>
                <c:pt idx="1068">
                  <c:v>1.16334442599</c:v>
                </c:pt>
                <c:pt idx="1069">
                  <c:v>0.345369788048</c:v>
                </c:pt>
                <c:pt idx="1070">
                  <c:v>1.5234589297</c:v>
                </c:pt>
                <c:pt idx="1071">
                  <c:v>0.409747565812</c:v>
                </c:pt>
                <c:pt idx="1072">
                  <c:v>1.94148171084</c:v>
                </c:pt>
                <c:pt idx="1073">
                  <c:v>0.679495964069</c:v>
                </c:pt>
                <c:pt idx="1074">
                  <c:v>0.872635031882</c:v>
                </c:pt>
                <c:pt idx="1075">
                  <c:v>1.45890051162</c:v>
                </c:pt>
                <c:pt idx="1076">
                  <c:v>1.06872509421</c:v>
                </c:pt>
                <c:pt idx="1077">
                  <c:v>0.851322523502</c:v>
                </c:pt>
                <c:pt idx="1078">
                  <c:v>1.33918560092</c:v>
                </c:pt>
                <c:pt idx="1079">
                  <c:v>0.962529763877</c:v>
                </c:pt>
                <c:pt idx="1080">
                  <c:v>0.923239289603</c:v>
                </c:pt>
                <c:pt idx="1081">
                  <c:v>0.868182368496</c:v>
                </c:pt>
                <c:pt idx="1082">
                  <c:v>0.890581270611</c:v>
                </c:pt>
                <c:pt idx="1083">
                  <c:v>1.11330681376</c:v>
                </c:pt>
                <c:pt idx="1084">
                  <c:v>0.984441692387</c:v>
                </c:pt>
                <c:pt idx="1085">
                  <c:v>1.21721242692</c:v>
                </c:pt>
                <c:pt idx="1086">
                  <c:v>1.59812767445</c:v>
                </c:pt>
                <c:pt idx="1087">
                  <c:v>1.16266297141</c:v>
                </c:pt>
                <c:pt idx="1088">
                  <c:v>1.14334504431</c:v>
                </c:pt>
                <c:pt idx="1089">
                  <c:v>0.820031182052</c:v>
                </c:pt>
                <c:pt idx="1090">
                  <c:v>1.88306697126</c:v>
                </c:pt>
                <c:pt idx="1091">
                  <c:v>1.90857125161</c:v>
                </c:pt>
                <c:pt idx="1092">
                  <c:v>0.821234359384</c:v>
                </c:pt>
                <c:pt idx="1093">
                  <c:v>1.29472346433</c:v>
                </c:pt>
                <c:pt idx="1094">
                  <c:v>1.08549285334</c:v>
                </c:pt>
                <c:pt idx="1095">
                  <c:v>1.10103976369</c:v>
                </c:pt>
                <c:pt idx="1096">
                  <c:v>1.12815319158</c:v>
                </c:pt>
                <c:pt idx="1097">
                  <c:v>0.833623970545</c:v>
                </c:pt>
                <c:pt idx="1098">
                  <c:v>1.5575058116</c:v>
                </c:pt>
                <c:pt idx="1099">
                  <c:v>1.77948830836</c:v>
                </c:pt>
                <c:pt idx="1100">
                  <c:v>0.784203983259</c:v>
                </c:pt>
                <c:pt idx="1101">
                  <c:v>1.08912332744</c:v>
                </c:pt>
                <c:pt idx="1102">
                  <c:v>1.10532876709</c:v>
                </c:pt>
                <c:pt idx="1103">
                  <c:v>2.1374287628</c:v>
                </c:pt>
                <c:pt idx="1104">
                  <c:v>1.13490961084</c:v>
                </c:pt>
                <c:pt idx="1105">
                  <c:v>0.996796338967</c:v>
                </c:pt>
                <c:pt idx="1106">
                  <c:v>1.48307065609</c:v>
                </c:pt>
                <c:pt idx="1107">
                  <c:v>1.07225063176</c:v>
                </c:pt>
                <c:pt idx="1108">
                  <c:v>1.29286866364</c:v>
                </c:pt>
                <c:pt idx="1109">
                  <c:v>1.40217796308</c:v>
                </c:pt>
                <c:pt idx="1110">
                  <c:v>0.914953787797</c:v>
                </c:pt>
                <c:pt idx="1111">
                  <c:v>1.25812085583</c:v>
                </c:pt>
                <c:pt idx="1112">
                  <c:v>1.17715579101</c:v>
                </c:pt>
                <c:pt idx="1113">
                  <c:v>1.43473147451</c:v>
                </c:pt>
                <c:pt idx="1114">
                  <c:v>0.751119782276</c:v>
                </c:pt>
                <c:pt idx="1115">
                  <c:v>1.24119475363</c:v>
                </c:pt>
                <c:pt idx="1116">
                  <c:v>0.977096987681</c:v>
                </c:pt>
                <c:pt idx="1117">
                  <c:v>0.912646244536</c:v>
                </c:pt>
                <c:pt idx="1118">
                  <c:v>0.610159270149</c:v>
                </c:pt>
                <c:pt idx="1119">
                  <c:v>1.13805916394</c:v>
                </c:pt>
                <c:pt idx="1120">
                  <c:v>0.773067780084</c:v>
                </c:pt>
                <c:pt idx="1121">
                  <c:v>1.42750268449</c:v>
                </c:pt>
                <c:pt idx="1122">
                  <c:v>1.01172850119</c:v>
                </c:pt>
                <c:pt idx="1123">
                  <c:v>1.04775154261</c:v>
                </c:pt>
                <c:pt idx="1124">
                  <c:v>0.581486954973</c:v>
                </c:pt>
                <c:pt idx="1125">
                  <c:v>0.600425062199</c:v>
                </c:pt>
                <c:pt idx="1126">
                  <c:v>1.17422973176</c:v>
                </c:pt>
                <c:pt idx="1127">
                  <c:v>0.906143848207</c:v>
                </c:pt>
                <c:pt idx="1128">
                  <c:v>4.0008933645</c:v>
                </c:pt>
                <c:pt idx="1129">
                  <c:v>1.04979460383</c:v>
                </c:pt>
                <c:pt idx="1130">
                  <c:v>1.12478110456</c:v>
                </c:pt>
                <c:pt idx="1131">
                  <c:v>1.51587237164</c:v>
                </c:pt>
                <c:pt idx="1132">
                  <c:v>1.40433522204</c:v>
                </c:pt>
                <c:pt idx="1133">
                  <c:v>1.74922945206</c:v>
                </c:pt>
                <c:pt idx="1134">
                  <c:v>1.30170734462</c:v>
                </c:pt>
                <c:pt idx="1135">
                  <c:v>1.01706436594</c:v>
                </c:pt>
                <c:pt idx="1136">
                  <c:v>0.808498808206</c:v>
                </c:pt>
                <c:pt idx="1137">
                  <c:v>1.19560505139</c:v>
                </c:pt>
                <c:pt idx="1138">
                  <c:v>1.16824560856</c:v>
                </c:pt>
                <c:pt idx="1139">
                  <c:v>1.13340281573</c:v>
                </c:pt>
                <c:pt idx="1140">
                  <c:v>0.848614176183</c:v>
                </c:pt>
                <c:pt idx="1141">
                  <c:v>1.46574277914</c:v>
                </c:pt>
                <c:pt idx="1142">
                  <c:v>1.23601433755</c:v>
                </c:pt>
                <c:pt idx="1143">
                  <c:v>1.2996156817</c:v>
                </c:pt>
                <c:pt idx="1144">
                  <c:v>1.03231778739</c:v>
                </c:pt>
                <c:pt idx="1145">
                  <c:v>1.00482359155</c:v>
                </c:pt>
                <c:pt idx="1146">
                  <c:v>1.28854197881</c:v>
                </c:pt>
                <c:pt idx="1147">
                  <c:v>1.60226958576</c:v>
                </c:pt>
                <c:pt idx="1148">
                  <c:v>8.90966154993</c:v>
                </c:pt>
                <c:pt idx="1149">
                  <c:v>0.889478786832</c:v>
                </c:pt>
                <c:pt idx="1150">
                  <c:v>0.820824978267</c:v>
                </c:pt>
                <c:pt idx="1151">
                  <c:v>0.559477858839</c:v>
                </c:pt>
                <c:pt idx="1152">
                  <c:v>0.912905741492</c:v>
                </c:pt>
                <c:pt idx="1153">
                  <c:v>1.7362468101</c:v>
                </c:pt>
                <c:pt idx="1154">
                  <c:v>1.50513763031</c:v>
                </c:pt>
                <c:pt idx="1155">
                  <c:v>2.02937891386</c:v>
                </c:pt>
                <c:pt idx="1156">
                  <c:v>0.736106588627</c:v>
                </c:pt>
                <c:pt idx="1157">
                  <c:v>1.44711759469</c:v>
                </c:pt>
                <c:pt idx="1158">
                  <c:v>0.486330945414</c:v>
                </c:pt>
                <c:pt idx="1159">
                  <c:v>0.411154505186</c:v>
                </c:pt>
                <c:pt idx="1160">
                  <c:v>0.747693936632</c:v>
                </c:pt>
                <c:pt idx="1161">
                  <c:v>1.56683829983</c:v>
                </c:pt>
                <c:pt idx="1162">
                  <c:v>0.79325469602</c:v>
                </c:pt>
                <c:pt idx="1163">
                  <c:v>0.675010671286</c:v>
                </c:pt>
                <c:pt idx="1164">
                  <c:v>0.818844675683</c:v>
                </c:pt>
                <c:pt idx="1165">
                  <c:v>1.74775893497</c:v>
                </c:pt>
                <c:pt idx="1166">
                  <c:v>1.16626774067</c:v>
                </c:pt>
                <c:pt idx="1167">
                  <c:v>1.57293598278</c:v>
                </c:pt>
                <c:pt idx="1168">
                  <c:v>1.32960686809</c:v>
                </c:pt>
                <c:pt idx="1169">
                  <c:v>1.25666211637</c:v>
                </c:pt>
                <c:pt idx="1170">
                  <c:v>1.36935291663</c:v>
                </c:pt>
                <c:pt idx="1171">
                  <c:v>1.04379850399</c:v>
                </c:pt>
                <c:pt idx="1172">
                  <c:v>0.993759485354</c:v>
                </c:pt>
                <c:pt idx="1173">
                  <c:v>1.29874133424</c:v>
                </c:pt>
                <c:pt idx="1174">
                  <c:v>1.52728327383</c:v>
                </c:pt>
                <c:pt idx="1175">
                  <c:v>1.25350115951</c:v>
                </c:pt>
                <c:pt idx="1176">
                  <c:v>1.53233283976</c:v>
                </c:pt>
                <c:pt idx="1177">
                  <c:v>0.99125927875</c:v>
                </c:pt>
                <c:pt idx="1178">
                  <c:v>0.575728332771</c:v>
                </c:pt>
                <c:pt idx="1179">
                  <c:v>1.34149875066</c:v>
                </c:pt>
                <c:pt idx="1180">
                  <c:v>0.777433349922</c:v>
                </c:pt>
                <c:pt idx="1181">
                  <c:v>1.2999035653</c:v>
                </c:pt>
                <c:pt idx="1182">
                  <c:v>0.890395455421</c:v>
                </c:pt>
                <c:pt idx="1183">
                  <c:v>1.2317181832</c:v>
                </c:pt>
                <c:pt idx="1184">
                  <c:v>1.08645580384</c:v>
                </c:pt>
                <c:pt idx="1185">
                  <c:v>1.14930712775</c:v>
                </c:pt>
                <c:pt idx="1186">
                  <c:v>0.95400660709</c:v>
                </c:pt>
                <c:pt idx="1187">
                  <c:v>1.31790196577</c:v>
                </c:pt>
                <c:pt idx="1188">
                  <c:v>1.16429939808</c:v>
                </c:pt>
                <c:pt idx="1189">
                  <c:v>0.945960738522</c:v>
                </c:pt>
                <c:pt idx="1190">
                  <c:v>1.36738315884</c:v>
                </c:pt>
                <c:pt idx="1191">
                  <c:v>1.05123668069</c:v>
                </c:pt>
                <c:pt idx="1192">
                  <c:v>0.927205906697</c:v>
                </c:pt>
                <c:pt idx="1193">
                  <c:v>1.65377760321</c:v>
                </c:pt>
                <c:pt idx="1194">
                  <c:v>1.22700081447</c:v>
                </c:pt>
                <c:pt idx="1195">
                  <c:v>1.107796144</c:v>
                </c:pt>
                <c:pt idx="1196">
                  <c:v>1.14991980725</c:v>
                </c:pt>
                <c:pt idx="1197">
                  <c:v>0.953021510094</c:v>
                </c:pt>
                <c:pt idx="1198">
                  <c:v>1.22075647606</c:v>
                </c:pt>
                <c:pt idx="1199">
                  <c:v>1.34409868915</c:v>
                </c:pt>
                <c:pt idx="1200">
                  <c:v>1.24742351198</c:v>
                </c:pt>
                <c:pt idx="1201">
                  <c:v>0.555395244615</c:v>
                </c:pt>
                <c:pt idx="1202">
                  <c:v>0.995738515105</c:v>
                </c:pt>
                <c:pt idx="1203">
                  <c:v>0.942336573652</c:v>
                </c:pt>
                <c:pt idx="1204">
                  <c:v>1.41891654504</c:v>
                </c:pt>
                <c:pt idx="1205">
                  <c:v>1.15385815842</c:v>
                </c:pt>
                <c:pt idx="1206">
                  <c:v>1.15759674124</c:v>
                </c:pt>
                <c:pt idx="1207">
                  <c:v>1.43736406486</c:v>
                </c:pt>
                <c:pt idx="1208">
                  <c:v>0.541349780878</c:v>
                </c:pt>
                <c:pt idx="1209">
                  <c:v>1.2056455447</c:v>
                </c:pt>
                <c:pt idx="1210">
                  <c:v>0.649712961317</c:v>
                </c:pt>
                <c:pt idx="1211">
                  <c:v>0.855749695111</c:v>
                </c:pt>
                <c:pt idx="1212">
                  <c:v>0.709331784659</c:v>
                </c:pt>
                <c:pt idx="1213">
                  <c:v>0.688130293013</c:v>
                </c:pt>
                <c:pt idx="1214">
                  <c:v>1.23863323574</c:v>
                </c:pt>
                <c:pt idx="1215">
                  <c:v>1.38825112994</c:v>
                </c:pt>
                <c:pt idx="1216">
                  <c:v>1.10038349833</c:v>
                </c:pt>
                <c:pt idx="1217">
                  <c:v>1.44898914072</c:v>
                </c:pt>
                <c:pt idx="1218">
                  <c:v>1.04701273494</c:v>
                </c:pt>
                <c:pt idx="1219">
                  <c:v>2.09706729819</c:v>
                </c:pt>
                <c:pt idx="1220">
                  <c:v>1.41211319352</c:v>
                </c:pt>
                <c:pt idx="1221">
                  <c:v>1.60981303373</c:v>
                </c:pt>
                <c:pt idx="1222">
                  <c:v>0.737933386782</c:v>
                </c:pt>
                <c:pt idx="1223">
                  <c:v>0.370118360612</c:v>
                </c:pt>
                <c:pt idx="1224">
                  <c:v>2.52263450266</c:v>
                </c:pt>
                <c:pt idx="1225">
                  <c:v>1.08062334717</c:v>
                </c:pt>
                <c:pt idx="1226">
                  <c:v>1.12474378936</c:v>
                </c:pt>
                <c:pt idx="1227">
                  <c:v>0.791108395272</c:v>
                </c:pt>
                <c:pt idx="1228">
                  <c:v>2.50090405065</c:v>
                </c:pt>
                <c:pt idx="1229">
                  <c:v>1.36644442136</c:v>
                </c:pt>
                <c:pt idx="1230">
                  <c:v>1.30757520817</c:v>
                </c:pt>
                <c:pt idx="1231">
                  <c:v>1.40840454202</c:v>
                </c:pt>
                <c:pt idx="1232">
                  <c:v>1.40007313211</c:v>
                </c:pt>
                <c:pt idx="1233">
                  <c:v>1.04678075381</c:v>
                </c:pt>
                <c:pt idx="1234">
                  <c:v>0.932794335268</c:v>
                </c:pt>
                <c:pt idx="1235">
                  <c:v>0.924761194388</c:v>
                </c:pt>
                <c:pt idx="1236">
                  <c:v>1.1217615519</c:v>
                </c:pt>
                <c:pt idx="1237">
                  <c:v>1.49823107598</c:v>
                </c:pt>
                <c:pt idx="1238">
                  <c:v>1.36076712031</c:v>
                </c:pt>
                <c:pt idx="1239">
                  <c:v>1.63887643953</c:v>
                </c:pt>
                <c:pt idx="1240">
                  <c:v>2.53603223267</c:v>
                </c:pt>
                <c:pt idx="1241">
                  <c:v>1.28269887763</c:v>
                </c:pt>
                <c:pt idx="1242">
                  <c:v>2.84128898017</c:v>
                </c:pt>
                <c:pt idx="1243">
                  <c:v>0.903806149216</c:v>
                </c:pt>
                <c:pt idx="1244">
                  <c:v>0.815537319064</c:v>
                </c:pt>
                <c:pt idx="1245">
                  <c:v>2.08684897093</c:v>
                </c:pt>
                <c:pt idx="1246">
                  <c:v>1.1945144039</c:v>
                </c:pt>
                <c:pt idx="1247">
                  <c:v>1.53133171043</c:v>
                </c:pt>
                <c:pt idx="1248">
                  <c:v>0.488792131993</c:v>
                </c:pt>
                <c:pt idx="1249">
                  <c:v>1.82600394278</c:v>
                </c:pt>
                <c:pt idx="1250">
                  <c:v>2.13056579825</c:v>
                </c:pt>
                <c:pt idx="1251">
                  <c:v>1.61100004804</c:v>
                </c:pt>
                <c:pt idx="1252">
                  <c:v>0.627007585525</c:v>
                </c:pt>
                <c:pt idx="1253">
                  <c:v>2.20834641564</c:v>
                </c:pt>
                <c:pt idx="1254">
                  <c:v>1.07966380952</c:v>
                </c:pt>
                <c:pt idx="1255">
                  <c:v>0.957275916622</c:v>
                </c:pt>
                <c:pt idx="1256">
                  <c:v>1.19282142373</c:v>
                </c:pt>
                <c:pt idx="1257">
                  <c:v>0.560279224006</c:v>
                </c:pt>
                <c:pt idx="1258">
                  <c:v>0.787594050479</c:v>
                </c:pt>
                <c:pt idx="1259">
                  <c:v>1.04720413896</c:v>
                </c:pt>
                <c:pt idx="1260">
                  <c:v>1.0608351954</c:v>
                </c:pt>
                <c:pt idx="1261">
                  <c:v>1.38223960828</c:v>
                </c:pt>
                <c:pt idx="1262">
                  <c:v>2.06391748417</c:v>
                </c:pt>
                <c:pt idx="1263">
                  <c:v>1.70401629733</c:v>
                </c:pt>
                <c:pt idx="1264">
                  <c:v>1.47523011042</c:v>
                </c:pt>
                <c:pt idx="1265">
                  <c:v>1.54765882605</c:v>
                </c:pt>
                <c:pt idx="1266">
                  <c:v>0.81278454633</c:v>
                </c:pt>
                <c:pt idx="1267">
                  <c:v>1.0068954541</c:v>
                </c:pt>
                <c:pt idx="1268">
                  <c:v>3.81849106071</c:v>
                </c:pt>
                <c:pt idx="1269">
                  <c:v>1.61039958818</c:v>
                </c:pt>
                <c:pt idx="1270">
                  <c:v>1.67492404815</c:v>
                </c:pt>
                <c:pt idx="1271">
                  <c:v>1.95285662555</c:v>
                </c:pt>
                <c:pt idx="1272">
                  <c:v>1.29044678433</c:v>
                </c:pt>
                <c:pt idx="1273">
                  <c:v>1.02141876419</c:v>
                </c:pt>
                <c:pt idx="1274">
                  <c:v>0.884332392152</c:v>
                </c:pt>
                <c:pt idx="1275">
                  <c:v>1.69534668832</c:v>
                </c:pt>
                <c:pt idx="1276">
                  <c:v>1.33000657604</c:v>
                </c:pt>
                <c:pt idx="1277">
                  <c:v>1.07283143247</c:v>
                </c:pt>
                <c:pt idx="1278">
                  <c:v>1.31183522474</c:v>
                </c:pt>
                <c:pt idx="1279">
                  <c:v>0.921896439771</c:v>
                </c:pt>
                <c:pt idx="1280">
                  <c:v>1.04207102582</c:v>
                </c:pt>
                <c:pt idx="1281">
                  <c:v>0.850146807033</c:v>
                </c:pt>
                <c:pt idx="1282">
                  <c:v>1.41983433973</c:v>
                </c:pt>
                <c:pt idx="1283">
                  <c:v>0.895921404938</c:v>
                </c:pt>
                <c:pt idx="1284">
                  <c:v>1.33293514382</c:v>
                </c:pt>
                <c:pt idx="1285">
                  <c:v>0.999413161124</c:v>
                </c:pt>
                <c:pt idx="1286">
                  <c:v>1.16241541568</c:v>
                </c:pt>
                <c:pt idx="1287">
                  <c:v>0.993158021801</c:v>
                </c:pt>
                <c:pt idx="1288">
                  <c:v>0.840111856757</c:v>
                </c:pt>
                <c:pt idx="1289">
                  <c:v>0.848796455355</c:v>
                </c:pt>
                <c:pt idx="1290">
                  <c:v>0.573436485985</c:v>
                </c:pt>
                <c:pt idx="1291">
                  <c:v>0.991798227523</c:v>
                </c:pt>
                <c:pt idx="1292">
                  <c:v>2.72216140928</c:v>
                </c:pt>
                <c:pt idx="1293">
                  <c:v>1.76968229318</c:v>
                </c:pt>
                <c:pt idx="1294">
                  <c:v>1.57589090492</c:v>
                </c:pt>
                <c:pt idx="1295">
                  <c:v>1.54885226664</c:v>
                </c:pt>
                <c:pt idx="1296">
                  <c:v>0.863703337105</c:v>
                </c:pt>
                <c:pt idx="1297">
                  <c:v>1.11609877162</c:v>
                </c:pt>
                <c:pt idx="1298">
                  <c:v>0.85219585701</c:v>
                </c:pt>
                <c:pt idx="1299">
                  <c:v>1.30302055082</c:v>
                </c:pt>
                <c:pt idx="1300">
                  <c:v>1.11605190593</c:v>
                </c:pt>
                <c:pt idx="1301">
                  <c:v>1.03012292474</c:v>
                </c:pt>
                <c:pt idx="1302">
                  <c:v>0.935054640139</c:v>
                </c:pt>
                <c:pt idx="1303">
                  <c:v>0.85991255178</c:v>
                </c:pt>
                <c:pt idx="1304">
                  <c:v>1.86782693945</c:v>
                </c:pt>
                <c:pt idx="1305">
                  <c:v>1.42350012122</c:v>
                </c:pt>
                <c:pt idx="1306">
                  <c:v>0.921174148475</c:v>
                </c:pt>
                <c:pt idx="1307">
                  <c:v>0.988473343079</c:v>
                </c:pt>
                <c:pt idx="1308">
                  <c:v>1.62991420437</c:v>
                </c:pt>
                <c:pt idx="1309">
                  <c:v>1.18549353618</c:v>
                </c:pt>
                <c:pt idx="1310">
                  <c:v>2.35060807819</c:v>
                </c:pt>
                <c:pt idx="1311">
                  <c:v>0.969196661804</c:v>
                </c:pt>
                <c:pt idx="1312">
                  <c:v>1.24587664033</c:v>
                </c:pt>
                <c:pt idx="1313">
                  <c:v>1.35907377013</c:v>
                </c:pt>
                <c:pt idx="1314">
                  <c:v>1.49345119759</c:v>
                </c:pt>
                <c:pt idx="1315">
                  <c:v>0.839946145047</c:v>
                </c:pt>
                <c:pt idx="1316">
                  <c:v>0.85953933993</c:v>
                </c:pt>
                <c:pt idx="1317">
                  <c:v>1.47940219534</c:v>
                </c:pt>
                <c:pt idx="1318">
                  <c:v>1.61659906921</c:v>
                </c:pt>
                <c:pt idx="1319">
                  <c:v>2.34627639304</c:v>
                </c:pt>
                <c:pt idx="1320">
                  <c:v>0.93528189175</c:v>
                </c:pt>
                <c:pt idx="1321">
                  <c:v>0.682912750156</c:v>
                </c:pt>
                <c:pt idx="1322">
                  <c:v>1.14981694914</c:v>
                </c:pt>
                <c:pt idx="1323">
                  <c:v>1.68950533084</c:v>
                </c:pt>
                <c:pt idx="1324">
                  <c:v>0.936532976012</c:v>
                </c:pt>
                <c:pt idx="1325">
                  <c:v>1.67581731925</c:v>
                </c:pt>
                <c:pt idx="1326">
                  <c:v>1.66543542592</c:v>
                </c:pt>
                <c:pt idx="1327">
                  <c:v>0.862743730867</c:v>
                </c:pt>
                <c:pt idx="1328">
                  <c:v>1.16905663443</c:v>
                </c:pt>
                <c:pt idx="1329">
                  <c:v>1.48483179688</c:v>
                </c:pt>
                <c:pt idx="1330">
                  <c:v>1.44791142039</c:v>
                </c:pt>
                <c:pt idx="1331">
                  <c:v>0.759169884748</c:v>
                </c:pt>
                <c:pt idx="1332">
                  <c:v>1.24434219051</c:v>
                </c:pt>
                <c:pt idx="1333">
                  <c:v>1.00981045247</c:v>
                </c:pt>
                <c:pt idx="1334">
                  <c:v>1.73732791441</c:v>
                </c:pt>
                <c:pt idx="1335">
                  <c:v>1.13845311803</c:v>
                </c:pt>
                <c:pt idx="1336">
                  <c:v>1.07504184205</c:v>
                </c:pt>
                <c:pt idx="1337">
                  <c:v>0.974305717682</c:v>
                </c:pt>
                <c:pt idx="1338">
                  <c:v>1.45583328563</c:v>
                </c:pt>
                <c:pt idx="1339">
                  <c:v>0.719522442782</c:v>
                </c:pt>
                <c:pt idx="1340">
                  <c:v>1.6580325954</c:v>
                </c:pt>
                <c:pt idx="1341">
                  <c:v>0.309138580556</c:v>
                </c:pt>
                <c:pt idx="1342">
                  <c:v>1.11382117761</c:v>
                </c:pt>
                <c:pt idx="1343">
                  <c:v>1.37398095537</c:v>
                </c:pt>
                <c:pt idx="1344">
                  <c:v>1.56407748831</c:v>
                </c:pt>
                <c:pt idx="1345">
                  <c:v>1.05090504705</c:v>
                </c:pt>
                <c:pt idx="1346">
                  <c:v>0.775809278113</c:v>
                </c:pt>
                <c:pt idx="1347">
                  <c:v>1.65868495106</c:v>
                </c:pt>
                <c:pt idx="1348">
                  <c:v>1.53379761779</c:v>
                </c:pt>
                <c:pt idx="1349">
                  <c:v>0.895140575159</c:v>
                </c:pt>
                <c:pt idx="1350">
                  <c:v>0.567012195731</c:v>
                </c:pt>
                <c:pt idx="1351">
                  <c:v>1.20904002337</c:v>
                </c:pt>
                <c:pt idx="1352">
                  <c:v>1.39559099128</c:v>
                </c:pt>
                <c:pt idx="1353">
                  <c:v>1.26707608194</c:v>
                </c:pt>
                <c:pt idx="1354">
                  <c:v>1.01623693661</c:v>
                </c:pt>
                <c:pt idx="1355">
                  <c:v>1.43861511576</c:v>
                </c:pt>
                <c:pt idx="1356">
                  <c:v>1.40032807901</c:v>
                </c:pt>
                <c:pt idx="1357">
                  <c:v>1.06281694841</c:v>
                </c:pt>
                <c:pt idx="1358">
                  <c:v>1.63558806377</c:v>
                </c:pt>
                <c:pt idx="1359">
                  <c:v>1.19385635769</c:v>
                </c:pt>
                <c:pt idx="1360">
                  <c:v>0.987399935037</c:v>
                </c:pt>
                <c:pt idx="1361">
                  <c:v>1.34249152525</c:v>
                </c:pt>
                <c:pt idx="1362">
                  <c:v>0.927455889644</c:v>
                </c:pt>
                <c:pt idx="1363">
                  <c:v>1.15300937593</c:v>
                </c:pt>
                <c:pt idx="1364">
                  <c:v>0.671813952088</c:v>
                </c:pt>
                <c:pt idx="1365">
                  <c:v>1.34683974626</c:v>
                </c:pt>
                <c:pt idx="1366">
                  <c:v>1.03583866463</c:v>
                </c:pt>
                <c:pt idx="1367">
                  <c:v>0.882564213088</c:v>
                </c:pt>
                <c:pt idx="1368">
                  <c:v>0.923932613798</c:v>
                </c:pt>
                <c:pt idx="1369">
                  <c:v>1.09414196767</c:v>
                </c:pt>
                <c:pt idx="1370">
                  <c:v>1.42853799106</c:v>
                </c:pt>
                <c:pt idx="1371">
                  <c:v>1.07375543604</c:v>
                </c:pt>
                <c:pt idx="1372">
                  <c:v>1.28724873856</c:v>
                </c:pt>
                <c:pt idx="1373">
                  <c:v>1.14876116826</c:v>
                </c:pt>
                <c:pt idx="1374">
                  <c:v>1.53119279478</c:v>
                </c:pt>
                <c:pt idx="1375">
                  <c:v>1.20667651112</c:v>
                </c:pt>
                <c:pt idx="1376">
                  <c:v>1.05259831195</c:v>
                </c:pt>
                <c:pt idx="1377">
                  <c:v>0.967581016807</c:v>
                </c:pt>
                <c:pt idx="1378">
                  <c:v>1.23713141544</c:v>
                </c:pt>
                <c:pt idx="1379">
                  <c:v>1.845349477</c:v>
                </c:pt>
                <c:pt idx="1380">
                  <c:v>1.30814310837</c:v>
                </c:pt>
                <c:pt idx="1381">
                  <c:v>1.01865135587</c:v>
                </c:pt>
                <c:pt idx="1382">
                  <c:v>1.22074703018</c:v>
                </c:pt>
                <c:pt idx="1383">
                  <c:v>0.781982143525</c:v>
                </c:pt>
                <c:pt idx="1384">
                  <c:v>1.04773160686</c:v>
                </c:pt>
                <c:pt idx="1385">
                  <c:v>1.61815596965</c:v>
                </c:pt>
                <c:pt idx="1386">
                  <c:v>1.0897449281</c:v>
                </c:pt>
                <c:pt idx="1387">
                  <c:v>1.17667998931</c:v>
                </c:pt>
                <c:pt idx="1388">
                  <c:v>1.24146231656</c:v>
                </c:pt>
                <c:pt idx="1389">
                  <c:v>1.1745931874</c:v>
                </c:pt>
                <c:pt idx="1390">
                  <c:v>0.807938997623</c:v>
                </c:pt>
                <c:pt idx="1391">
                  <c:v>1.36696677217</c:v>
                </c:pt>
                <c:pt idx="1392">
                  <c:v>1.12440744236</c:v>
                </c:pt>
                <c:pt idx="1393">
                  <c:v>2.07500426961</c:v>
                </c:pt>
                <c:pt idx="1394">
                  <c:v>1.81766121852</c:v>
                </c:pt>
                <c:pt idx="1395">
                  <c:v>1.69812495345</c:v>
                </c:pt>
                <c:pt idx="1396">
                  <c:v>1.22079932762</c:v>
                </c:pt>
                <c:pt idx="1397">
                  <c:v>0.912910181205</c:v>
                </c:pt>
                <c:pt idx="1398">
                  <c:v>1.31511870035</c:v>
                </c:pt>
                <c:pt idx="1399">
                  <c:v>1.876075527</c:v>
                </c:pt>
                <c:pt idx="1400">
                  <c:v>0.960159841435</c:v>
                </c:pt>
                <c:pt idx="1401">
                  <c:v>1.24945061994</c:v>
                </c:pt>
                <c:pt idx="1402">
                  <c:v>0.801785920667</c:v>
                </c:pt>
                <c:pt idx="1403">
                  <c:v>1.08755494868</c:v>
                </c:pt>
                <c:pt idx="1404">
                  <c:v>1.95324748555</c:v>
                </c:pt>
                <c:pt idx="1405">
                  <c:v>1.40548956144</c:v>
                </c:pt>
                <c:pt idx="1406">
                  <c:v>0.929768847733</c:v>
                </c:pt>
                <c:pt idx="1407">
                  <c:v>1.50690891921</c:v>
                </c:pt>
                <c:pt idx="1408">
                  <c:v>1.37192771752</c:v>
                </c:pt>
                <c:pt idx="1409">
                  <c:v>1.39416867802</c:v>
                </c:pt>
                <c:pt idx="1410">
                  <c:v>0.91305462943</c:v>
                </c:pt>
                <c:pt idx="1411">
                  <c:v>1.61576841249</c:v>
                </c:pt>
                <c:pt idx="1412">
                  <c:v>2.03589061501</c:v>
                </c:pt>
                <c:pt idx="1413">
                  <c:v>1.34251515507</c:v>
                </c:pt>
                <c:pt idx="1414">
                  <c:v>1.31526789297</c:v>
                </c:pt>
                <c:pt idx="1415">
                  <c:v>1.33391831353</c:v>
                </c:pt>
                <c:pt idx="1416">
                  <c:v>0.958530155514</c:v>
                </c:pt>
                <c:pt idx="1417">
                  <c:v>1.74708513145</c:v>
                </c:pt>
                <c:pt idx="1418">
                  <c:v>1.12223320936</c:v>
                </c:pt>
                <c:pt idx="1419">
                  <c:v>0.963679874749</c:v>
                </c:pt>
                <c:pt idx="1420">
                  <c:v>0.916621981198</c:v>
                </c:pt>
                <c:pt idx="1421">
                  <c:v>0.730200532292</c:v>
                </c:pt>
                <c:pt idx="1422">
                  <c:v>1.65214214391</c:v>
                </c:pt>
                <c:pt idx="1423">
                  <c:v>0.794295002509</c:v>
                </c:pt>
                <c:pt idx="1424">
                  <c:v>1.15427504859</c:v>
                </c:pt>
                <c:pt idx="1425">
                  <c:v>0.794522270606</c:v>
                </c:pt>
                <c:pt idx="1426">
                  <c:v>0.991349800297</c:v>
                </c:pt>
                <c:pt idx="1427">
                  <c:v>1.34479899613</c:v>
                </c:pt>
                <c:pt idx="1428">
                  <c:v>1.31406613425</c:v>
                </c:pt>
                <c:pt idx="1429">
                  <c:v>1.94476751153</c:v>
                </c:pt>
                <c:pt idx="1430">
                  <c:v>1.77144339387</c:v>
                </c:pt>
                <c:pt idx="1431">
                  <c:v>0.98961563087</c:v>
                </c:pt>
                <c:pt idx="1432">
                  <c:v>1.4717433478</c:v>
                </c:pt>
                <c:pt idx="1433">
                  <c:v>2.04322306718</c:v>
                </c:pt>
                <c:pt idx="1434">
                  <c:v>1.14660430607</c:v>
                </c:pt>
                <c:pt idx="1435">
                  <c:v>1.2898928846</c:v>
                </c:pt>
                <c:pt idx="1436">
                  <c:v>1.56347601031</c:v>
                </c:pt>
                <c:pt idx="1437">
                  <c:v>1.10235327496</c:v>
                </c:pt>
                <c:pt idx="1438">
                  <c:v>1.08023081682</c:v>
                </c:pt>
                <c:pt idx="1439">
                  <c:v>1.45220520777</c:v>
                </c:pt>
                <c:pt idx="1440">
                  <c:v>1.78289643098</c:v>
                </c:pt>
                <c:pt idx="1441">
                  <c:v>1.21962602287</c:v>
                </c:pt>
                <c:pt idx="1442">
                  <c:v>0.936893205068</c:v>
                </c:pt>
                <c:pt idx="1443">
                  <c:v>0.762945468305</c:v>
                </c:pt>
                <c:pt idx="1444">
                  <c:v>0.920311864986</c:v>
                </c:pt>
                <c:pt idx="1445">
                  <c:v>1.14637958489</c:v>
                </c:pt>
                <c:pt idx="1446">
                  <c:v>1.28692574819</c:v>
                </c:pt>
                <c:pt idx="1447">
                  <c:v>0.893268419254</c:v>
                </c:pt>
                <c:pt idx="1448">
                  <c:v>1.80717362068</c:v>
                </c:pt>
                <c:pt idx="1449">
                  <c:v>1.14987740451</c:v>
                </c:pt>
                <c:pt idx="1450">
                  <c:v>1.11394227864</c:v>
                </c:pt>
                <c:pt idx="1451">
                  <c:v>1.30466766835</c:v>
                </c:pt>
                <c:pt idx="1452">
                  <c:v>1.10429149601</c:v>
                </c:pt>
                <c:pt idx="1453">
                  <c:v>1.6217463896</c:v>
                </c:pt>
                <c:pt idx="1454">
                  <c:v>0.840470762924</c:v>
                </c:pt>
                <c:pt idx="1455">
                  <c:v>0.978349339965</c:v>
                </c:pt>
                <c:pt idx="1456">
                  <c:v>1.03727821432</c:v>
                </c:pt>
                <c:pt idx="1457">
                  <c:v>0.816320833925</c:v>
                </c:pt>
                <c:pt idx="1458">
                  <c:v>1.20674143957</c:v>
                </c:pt>
                <c:pt idx="1459">
                  <c:v>1.36685385908</c:v>
                </c:pt>
                <c:pt idx="1460">
                  <c:v>1.26489318305</c:v>
                </c:pt>
                <c:pt idx="1461">
                  <c:v>1.97717111081</c:v>
                </c:pt>
                <c:pt idx="1462">
                  <c:v>1.21416647562</c:v>
                </c:pt>
                <c:pt idx="1463">
                  <c:v>2.068625507</c:v>
                </c:pt>
                <c:pt idx="1464">
                  <c:v>1.61670575422</c:v>
                </c:pt>
                <c:pt idx="1465">
                  <c:v>1.63584942228</c:v>
                </c:pt>
                <c:pt idx="1466">
                  <c:v>0.66719244628</c:v>
                </c:pt>
                <c:pt idx="1467">
                  <c:v>1.01414517504</c:v>
                </c:pt>
                <c:pt idx="1468">
                  <c:v>0.822627963132</c:v>
                </c:pt>
                <c:pt idx="1469">
                  <c:v>0.624312673458</c:v>
                </c:pt>
                <c:pt idx="1470">
                  <c:v>1.58466683451</c:v>
                </c:pt>
                <c:pt idx="1471">
                  <c:v>1.44055444223</c:v>
                </c:pt>
                <c:pt idx="1472">
                  <c:v>1.11629098175</c:v>
                </c:pt>
                <c:pt idx="1473">
                  <c:v>1.59939864168</c:v>
                </c:pt>
                <c:pt idx="1474">
                  <c:v>1.28042871565</c:v>
                </c:pt>
                <c:pt idx="1475">
                  <c:v>1.43344459955</c:v>
                </c:pt>
                <c:pt idx="1476">
                  <c:v>1.09431478724</c:v>
                </c:pt>
                <c:pt idx="1477">
                  <c:v>1.06276444555</c:v>
                </c:pt>
                <c:pt idx="1478">
                  <c:v>1.26321547107</c:v>
                </c:pt>
                <c:pt idx="1479">
                  <c:v>1.04056084886</c:v>
                </c:pt>
                <c:pt idx="1480">
                  <c:v>1.2611850095</c:v>
                </c:pt>
                <c:pt idx="1481">
                  <c:v>1.10695452623</c:v>
                </c:pt>
                <c:pt idx="1482">
                  <c:v>1.18011433629</c:v>
                </c:pt>
                <c:pt idx="1483">
                  <c:v>1.30396098961</c:v>
                </c:pt>
                <c:pt idx="1484">
                  <c:v>0.821145688176</c:v>
                </c:pt>
                <c:pt idx="1485">
                  <c:v>1.32994654461</c:v>
                </c:pt>
                <c:pt idx="1486">
                  <c:v>0.738229809192</c:v>
                </c:pt>
                <c:pt idx="1487">
                  <c:v>2.1509468941</c:v>
                </c:pt>
                <c:pt idx="1488">
                  <c:v>0.883632578943</c:v>
                </c:pt>
                <c:pt idx="1489">
                  <c:v>0.797903397885</c:v>
                </c:pt>
                <c:pt idx="1490">
                  <c:v>1.83445611057</c:v>
                </c:pt>
                <c:pt idx="1491">
                  <c:v>0.823967652661</c:v>
                </c:pt>
                <c:pt idx="1492">
                  <c:v>2.13204691672</c:v>
                </c:pt>
                <c:pt idx="1493">
                  <c:v>1.20570484107</c:v>
                </c:pt>
                <c:pt idx="1494">
                  <c:v>0.74014920376</c:v>
                </c:pt>
                <c:pt idx="1495">
                  <c:v>2.42238556976</c:v>
                </c:pt>
                <c:pt idx="1496">
                  <c:v>1.09654332754</c:v>
                </c:pt>
                <c:pt idx="1497">
                  <c:v>0.909416539381</c:v>
                </c:pt>
                <c:pt idx="1498">
                  <c:v>1.21613356897</c:v>
                </c:pt>
                <c:pt idx="1499">
                  <c:v>0.844643282531</c:v>
                </c:pt>
                <c:pt idx="1500">
                  <c:v>0.930462909904</c:v>
                </c:pt>
                <c:pt idx="1501">
                  <c:v>2.60810438542</c:v>
                </c:pt>
                <c:pt idx="1502">
                  <c:v>2.80661446396</c:v>
                </c:pt>
                <c:pt idx="1503">
                  <c:v>0.839977821633</c:v>
                </c:pt>
                <c:pt idx="1504">
                  <c:v>0.808890385387</c:v>
                </c:pt>
                <c:pt idx="1505">
                  <c:v>1.10845881677</c:v>
                </c:pt>
                <c:pt idx="1506">
                  <c:v>1.60745469392</c:v>
                </c:pt>
                <c:pt idx="1507">
                  <c:v>1.56912394659</c:v>
                </c:pt>
                <c:pt idx="1508">
                  <c:v>2.31289922724</c:v>
                </c:pt>
                <c:pt idx="1509">
                  <c:v>0.675472519403</c:v>
                </c:pt>
                <c:pt idx="1510">
                  <c:v>1.27477977848</c:v>
                </c:pt>
                <c:pt idx="1511">
                  <c:v>1.43814984128</c:v>
                </c:pt>
                <c:pt idx="1512">
                  <c:v>1.42106400977</c:v>
                </c:pt>
                <c:pt idx="1513">
                  <c:v>1.44318295823</c:v>
                </c:pt>
                <c:pt idx="1514">
                  <c:v>1.29755893831</c:v>
                </c:pt>
                <c:pt idx="1515">
                  <c:v>1.41097551215</c:v>
                </c:pt>
                <c:pt idx="1516">
                  <c:v>1.34120159436</c:v>
                </c:pt>
                <c:pt idx="1517">
                  <c:v>1.3952209891</c:v>
                </c:pt>
                <c:pt idx="1518">
                  <c:v>1.65437291795</c:v>
                </c:pt>
                <c:pt idx="1519">
                  <c:v>0.990916624751</c:v>
                </c:pt>
                <c:pt idx="1520">
                  <c:v>0.23465757141</c:v>
                </c:pt>
                <c:pt idx="1521">
                  <c:v>0.975175733339</c:v>
                </c:pt>
                <c:pt idx="1522">
                  <c:v>0.702365148188</c:v>
                </c:pt>
                <c:pt idx="1523">
                  <c:v>0.959809830614</c:v>
                </c:pt>
                <c:pt idx="1524">
                  <c:v>0.817079744931</c:v>
                </c:pt>
                <c:pt idx="1525">
                  <c:v>1.13859299333</c:v>
                </c:pt>
                <c:pt idx="1526">
                  <c:v>1.09047324415</c:v>
                </c:pt>
                <c:pt idx="1527">
                  <c:v>0.963026923821</c:v>
                </c:pt>
                <c:pt idx="1528">
                  <c:v>1.22107499621</c:v>
                </c:pt>
                <c:pt idx="1529">
                  <c:v>0.718954291863</c:v>
                </c:pt>
                <c:pt idx="1530">
                  <c:v>0.677880975192</c:v>
                </c:pt>
                <c:pt idx="1531">
                  <c:v>1.77906937239</c:v>
                </c:pt>
                <c:pt idx="1532">
                  <c:v>1.18035725386</c:v>
                </c:pt>
                <c:pt idx="1533">
                  <c:v>1.06312088402</c:v>
                </c:pt>
                <c:pt idx="1534">
                  <c:v>1.50747572772</c:v>
                </c:pt>
                <c:pt idx="1535">
                  <c:v>0.417664198624</c:v>
                </c:pt>
                <c:pt idx="1536">
                  <c:v>1.178709389</c:v>
                </c:pt>
                <c:pt idx="1537">
                  <c:v>0.845701327301</c:v>
                </c:pt>
                <c:pt idx="1538">
                  <c:v>1.26287657596</c:v>
                </c:pt>
                <c:pt idx="1539">
                  <c:v>0.899306276663</c:v>
                </c:pt>
                <c:pt idx="1540">
                  <c:v>1.37857545847</c:v>
                </c:pt>
                <c:pt idx="1541">
                  <c:v>1.59096668177</c:v>
                </c:pt>
                <c:pt idx="1542">
                  <c:v>1.7242424863</c:v>
                </c:pt>
                <c:pt idx="1543">
                  <c:v>0.949700976047</c:v>
                </c:pt>
                <c:pt idx="1544">
                  <c:v>1.04395554403</c:v>
                </c:pt>
                <c:pt idx="1545">
                  <c:v>1.07670747969</c:v>
                </c:pt>
                <c:pt idx="1546">
                  <c:v>1.2077252076</c:v>
                </c:pt>
                <c:pt idx="1547">
                  <c:v>1.22189199848</c:v>
                </c:pt>
                <c:pt idx="1548">
                  <c:v>1.10874363601</c:v>
                </c:pt>
                <c:pt idx="1549">
                  <c:v>1.27310227238</c:v>
                </c:pt>
                <c:pt idx="1550">
                  <c:v>1.73757614479</c:v>
                </c:pt>
                <c:pt idx="1551">
                  <c:v>0.90773085879</c:v>
                </c:pt>
                <c:pt idx="1552">
                  <c:v>2.11251331411</c:v>
                </c:pt>
                <c:pt idx="1553">
                  <c:v>1.16134336009</c:v>
                </c:pt>
                <c:pt idx="1554">
                  <c:v>0.675136456803</c:v>
                </c:pt>
                <c:pt idx="1555">
                  <c:v>1.4075853148</c:v>
                </c:pt>
                <c:pt idx="1556">
                  <c:v>1.39537568749</c:v>
                </c:pt>
                <c:pt idx="1557">
                  <c:v>1.22997374588</c:v>
                </c:pt>
                <c:pt idx="1558">
                  <c:v>1.46381041903</c:v>
                </c:pt>
                <c:pt idx="1559">
                  <c:v>1.24964917672</c:v>
                </c:pt>
                <c:pt idx="1560">
                  <c:v>1.89999606747</c:v>
                </c:pt>
                <c:pt idx="1561">
                  <c:v>0.712985279799</c:v>
                </c:pt>
                <c:pt idx="1562">
                  <c:v>1.29807974815</c:v>
                </c:pt>
                <c:pt idx="1563">
                  <c:v>1.303291423</c:v>
                </c:pt>
                <c:pt idx="1564">
                  <c:v>1.03948010031</c:v>
                </c:pt>
                <c:pt idx="1565">
                  <c:v>1.15245289651</c:v>
                </c:pt>
                <c:pt idx="1566">
                  <c:v>2.1527777055</c:v>
                </c:pt>
                <c:pt idx="1567">
                  <c:v>1.27757421176</c:v>
                </c:pt>
                <c:pt idx="1568">
                  <c:v>1.05410166284</c:v>
                </c:pt>
                <c:pt idx="1569">
                  <c:v>0.912202717862</c:v>
                </c:pt>
                <c:pt idx="1570">
                  <c:v>0.671717590198</c:v>
                </c:pt>
                <c:pt idx="1571">
                  <c:v>1.39398893587</c:v>
                </c:pt>
                <c:pt idx="1572">
                  <c:v>1.50132913296</c:v>
                </c:pt>
                <c:pt idx="1573">
                  <c:v>0.962456509198</c:v>
                </c:pt>
                <c:pt idx="1574">
                  <c:v>0.815847867715</c:v>
                </c:pt>
                <c:pt idx="1575">
                  <c:v>1.04204538971</c:v>
                </c:pt>
                <c:pt idx="1576">
                  <c:v>1.77175576903</c:v>
                </c:pt>
                <c:pt idx="1577">
                  <c:v>0.891185433144</c:v>
                </c:pt>
                <c:pt idx="1578">
                  <c:v>1.21143484323</c:v>
                </c:pt>
                <c:pt idx="1579">
                  <c:v>0.935959977852</c:v>
                </c:pt>
                <c:pt idx="1580">
                  <c:v>0.589823462055</c:v>
                </c:pt>
                <c:pt idx="1581">
                  <c:v>1.88182331371</c:v>
                </c:pt>
                <c:pt idx="1582">
                  <c:v>1.42871934489</c:v>
                </c:pt>
                <c:pt idx="1583">
                  <c:v>1.41136444205</c:v>
                </c:pt>
                <c:pt idx="1584">
                  <c:v>0.866380706696</c:v>
                </c:pt>
                <c:pt idx="1585">
                  <c:v>1.70670990934</c:v>
                </c:pt>
                <c:pt idx="1586">
                  <c:v>1.22296994445</c:v>
                </c:pt>
                <c:pt idx="1587">
                  <c:v>1.56212493692</c:v>
                </c:pt>
                <c:pt idx="1588">
                  <c:v>1.22330808043</c:v>
                </c:pt>
                <c:pt idx="1589">
                  <c:v>0.590605344397</c:v>
                </c:pt>
                <c:pt idx="1590">
                  <c:v>1.19448696326</c:v>
                </c:pt>
                <c:pt idx="1591">
                  <c:v>1.0477163101</c:v>
                </c:pt>
                <c:pt idx="1592">
                  <c:v>1.17057518644</c:v>
                </c:pt>
                <c:pt idx="1593">
                  <c:v>1.77320107251</c:v>
                </c:pt>
                <c:pt idx="1594">
                  <c:v>1.00309954557</c:v>
                </c:pt>
                <c:pt idx="1595">
                  <c:v>0.881625521907</c:v>
                </c:pt>
                <c:pt idx="1596">
                  <c:v>1.57829417802</c:v>
                </c:pt>
                <c:pt idx="1597">
                  <c:v>0.967709637125</c:v>
                </c:pt>
                <c:pt idx="1598">
                  <c:v>1.74679992318</c:v>
                </c:pt>
                <c:pt idx="1599">
                  <c:v>1.44511912237</c:v>
                </c:pt>
                <c:pt idx="1600">
                  <c:v>1.09949654079</c:v>
                </c:pt>
                <c:pt idx="1601">
                  <c:v>1.36863748441</c:v>
                </c:pt>
                <c:pt idx="1602">
                  <c:v>1.48810182825</c:v>
                </c:pt>
                <c:pt idx="1603">
                  <c:v>1.14366890826</c:v>
                </c:pt>
                <c:pt idx="1604">
                  <c:v>0.977014887672</c:v>
                </c:pt>
                <c:pt idx="1605">
                  <c:v>0.91301890128</c:v>
                </c:pt>
                <c:pt idx="1606">
                  <c:v>1.68174030624</c:v>
                </c:pt>
                <c:pt idx="1607">
                  <c:v>0.682664873581</c:v>
                </c:pt>
                <c:pt idx="1608">
                  <c:v>1.61706759548</c:v>
                </c:pt>
                <c:pt idx="1609">
                  <c:v>1.68328308706</c:v>
                </c:pt>
                <c:pt idx="1610">
                  <c:v>0.826783252882</c:v>
                </c:pt>
                <c:pt idx="1611">
                  <c:v>1.00722198836</c:v>
                </c:pt>
                <c:pt idx="1612">
                  <c:v>1.31547043082</c:v>
                </c:pt>
                <c:pt idx="1613">
                  <c:v>8.26879586267</c:v>
                </c:pt>
                <c:pt idx="1614">
                  <c:v>1.50008574817</c:v>
                </c:pt>
                <c:pt idx="1615">
                  <c:v>1.03041175139</c:v>
                </c:pt>
                <c:pt idx="1616">
                  <c:v>1.55085819647</c:v>
                </c:pt>
                <c:pt idx="1617">
                  <c:v>1.28981625221</c:v>
                </c:pt>
                <c:pt idx="1618">
                  <c:v>1.48403539381</c:v>
                </c:pt>
                <c:pt idx="1619">
                  <c:v>1.49432334627</c:v>
                </c:pt>
                <c:pt idx="1620">
                  <c:v>0.979018354864</c:v>
                </c:pt>
                <c:pt idx="1621">
                  <c:v>0.750562346889</c:v>
                </c:pt>
                <c:pt idx="1622">
                  <c:v>1.62409893891</c:v>
                </c:pt>
                <c:pt idx="1623">
                  <c:v>0.896656345265</c:v>
                </c:pt>
                <c:pt idx="1624">
                  <c:v>1.53809263872</c:v>
                </c:pt>
                <c:pt idx="1625">
                  <c:v>1.79988704471</c:v>
                </c:pt>
                <c:pt idx="1626">
                  <c:v>1.17061947092</c:v>
                </c:pt>
                <c:pt idx="1627">
                  <c:v>0.68252752573</c:v>
                </c:pt>
                <c:pt idx="1628">
                  <c:v>1.46980073801</c:v>
                </c:pt>
                <c:pt idx="1629">
                  <c:v>1.56261542094</c:v>
                </c:pt>
                <c:pt idx="1630">
                  <c:v>2.80693252118</c:v>
                </c:pt>
                <c:pt idx="1631">
                  <c:v>1.13665524625</c:v>
                </c:pt>
                <c:pt idx="1632">
                  <c:v>2.23239200339</c:v>
                </c:pt>
                <c:pt idx="1633">
                  <c:v>0.854746865396</c:v>
                </c:pt>
                <c:pt idx="1634">
                  <c:v>1.6806830687</c:v>
                </c:pt>
                <c:pt idx="1635">
                  <c:v>1.56038981394</c:v>
                </c:pt>
                <c:pt idx="1636">
                  <c:v>1.53980307609</c:v>
                </c:pt>
                <c:pt idx="1637">
                  <c:v>1.418780994</c:v>
                </c:pt>
                <c:pt idx="1638">
                  <c:v>1.05851377098</c:v>
                </c:pt>
                <c:pt idx="1639">
                  <c:v>1.10929690447</c:v>
                </c:pt>
                <c:pt idx="1640">
                  <c:v>1.07917465958</c:v>
                </c:pt>
                <c:pt idx="1641">
                  <c:v>1.51754420004</c:v>
                </c:pt>
                <c:pt idx="1642">
                  <c:v>1.79364499126</c:v>
                </c:pt>
                <c:pt idx="1643">
                  <c:v>1.32493786055</c:v>
                </c:pt>
                <c:pt idx="1644">
                  <c:v>1.3053107722</c:v>
                </c:pt>
                <c:pt idx="1645">
                  <c:v>1.20841667341</c:v>
                </c:pt>
                <c:pt idx="1646">
                  <c:v>1.868640062</c:v>
                </c:pt>
                <c:pt idx="1647">
                  <c:v>0.862373950207</c:v>
                </c:pt>
                <c:pt idx="1648">
                  <c:v>0.927133315194</c:v>
                </c:pt>
                <c:pt idx="1649">
                  <c:v>0.966005816048</c:v>
                </c:pt>
                <c:pt idx="1650">
                  <c:v>1.22127022651</c:v>
                </c:pt>
                <c:pt idx="1651">
                  <c:v>0.655214388228</c:v>
                </c:pt>
                <c:pt idx="1652">
                  <c:v>1.08456066629</c:v>
                </c:pt>
                <c:pt idx="1653">
                  <c:v>0.996200587768</c:v>
                </c:pt>
                <c:pt idx="1654">
                  <c:v>2.41587278458</c:v>
                </c:pt>
                <c:pt idx="1655">
                  <c:v>1.63367202638</c:v>
                </c:pt>
                <c:pt idx="1656">
                  <c:v>1.61486003937</c:v>
                </c:pt>
                <c:pt idx="1657">
                  <c:v>1.21301117581</c:v>
                </c:pt>
                <c:pt idx="1658">
                  <c:v>1.14321211657</c:v>
                </c:pt>
                <c:pt idx="1659">
                  <c:v>0.966957558865</c:v>
                </c:pt>
                <c:pt idx="1660">
                  <c:v>0.861801658465</c:v>
                </c:pt>
                <c:pt idx="1661">
                  <c:v>1.5084491537</c:v>
                </c:pt>
                <c:pt idx="1662">
                  <c:v>1.05460572026</c:v>
                </c:pt>
                <c:pt idx="1663">
                  <c:v>1.05935163621</c:v>
                </c:pt>
                <c:pt idx="1664">
                  <c:v>1.40287084317</c:v>
                </c:pt>
                <c:pt idx="1665">
                  <c:v>1.08813597889</c:v>
                </c:pt>
                <c:pt idx="1666">
                  <c:v>1.83670559412</c:v>
                </c:pt>
                <c:pt idx="1667">
                  <c:v>0.825940627542</c:v>
                </c:pt>
                <c:pt idx="1668">
                  <c:v>1.04077457777</c:v>
                </c:pt>
                <c:pt idx="1669">
                  <c:v>1.18421512839</c:v>
                </c:pt>
                <c:pt idx="1670">
                  <c:v>1.30639162411</c:v>
                </c:pt>
                <c:pt idx="1671">
                  <c:v>1.63651635419</c:v>
                </c:pt>
                <c:pt idx="1672">
                  <c:v>1.12647938332</c:v>
                </c:pt>
                <c:pt idx="1673">
                  <c:v>1.34159314251</c:v>
                </c:pt>
                <c:pt idx="1674">
                  <c:v>1.65998068363</c:v>
                </c:pt>
                <c:pt idx="1675">
                  <c:v>1.2316675028</c:v>
                </c:pt>
                <c:pt idx="1676">
                  <c:v>0.819547480841</c:v>
                </c:pt>
                <c:pt idx="1677">
                  <c:v>1.53448175619</c:v>
                </c:pt>
                <c:pt idx="1678">
                  <c:v>1.13359069791</c:v>
                </c:pt>
                <c:pt idx="1679">
                  <c:v>0.794612158922</c:v>
                </c:pt>
                <c:pt idx="1680">
                  <c:v>0.822189696383</c:v>
                </c:pt>
                <c:pt idx="1681">
                  <c:v>0.829221647928</c:v>
                </c:pt>
                <c:pt idx="1682">
                  <c:v>1.13794446139</c:v>
                </c:pt>
                <c:pt idx="1683">
                  <c:v>1.13745308734</c:v>
                </c:pt>
                <c:pt idx="1684">
                  <c:v>1.16552467853</c:v>
                </c:pt>
                <c:pt idx="1685">
                  <c:v>1.1295690295</c:v>
                </c:pt>
                <c:pt idx="1686">
                  <c:v>1.22568836993</c:v>
                </c:pt>
                <c:pt idx="1687">
                  <c:v>1.45801754861</c:v>
                </c:pt>
                <c:pt idx="1688">
                  <c:v>1.38771337243</c:v>
                </c:pt>
                <c:pt idx="1689">
                  <c:v>2.5250051451</c:v>
                </c:pt>
                <c:pt idx="1690">
                  <c:v>1.1883851503</c:v>
                </c:pt>
                <c:pt idx="1691">
                  <c:v>0.205832960086</c:v>
                </c:pt>
                <c:pt idx="1692">
                  <c:v>1.57182665081</c:v>
                </c:pt>
                <c:pt idx="1693">
                  <c:v>0.727620983403</c:v>
                </c:pt>
                <c:pt idx="1694">
                  <c:v>0.880702951099</c:v>
                </c:pt>
                <c:pt idx="1695">
                  <c:v>2.42901291803</c:v>
                </c:pt>
                <c:pt idx="1696">
                  <c:v>0.517268358197</c:v>
                </c:pt>
                <c:pt idx="1697">
                  <c:v>1.02770468283</c:v>
                </c:pt>
                <c:pt idx="1698">
                  <c:v>0.956267218295</c:v>
                </c:pt>
                <c:pt idx="1699">
                  <c:v>1.08020263192</c:v>
                </c:pt>
                <c:pt idx="1700">
                  <c:v>1.30301648393</c:v>
                </c:pt>
                <c:pt idx="1701">
                  <c:v>1.64479484587</c:v>
                </c:pt>
                <c:pt idx="1702">
                  <c:v>2.46829690249</c:v>
                </c:pt>
                <c:pt idx="1703">
                  <c:v>1.05969678885</c:v>
                </c:pt>
                <c:pt idx="1704">
                  <c:v>0.915565717743</c:v>
                </c:pt>
                <c:pt idx="1705">
                  <c:v>1.440905245</c:v>
                </c:pt>
                <c:pt idx="1706">
                  <c:v>1.17289757604</c:v>
                </c:pt>
                <c:pt idx="1707">
                  <c:v>0.925331608927</c:v>
                </c:pt>
                <c:pt idx="1708">
                  <c:v>0.840922484058</c:v>
                </c:pt>
                <c:pt idx="1709">
                  <c:v>1.15975711439</c:v>
                </c:pt>
                <c:pt idx="1710">
                  <c:v>0.677923946689</c:v>
                </c:pt>
                <c:pt idx="1711">
                  <c:v>1.0796024727</c:v>
                </c:pt>
                <c:pt idx="1712">
                  <c:v>1.05462079735</c:v>
                </c:pt>
                <c:pt idx="1713">
                  <c:v>1.13309971865</c:v>
                </c:pt>
                <c:pt idx="1714">
                  <c:v>1.09250454115</c:v>
                </c:pt>
                <c:pt idx="1715">
                  <c:v>0.75449941997</c:v>
                </c:pt>
                <c:pt idx="1716">
                  <c:v>1.84737508408</c:v>
                </c:pt>
                <c:pt idx="1717">
                  <c:v>0.904718908585</c:v>
                </c:pt>
                <c:pt idx="1718">
                  <c:v>0.916926968801</c:v>
                </c:pt>
                <c:pt idx="1719">
                  <c:v>1.38449085681</c:v>
                </c:pt>
                <c:pt idx="1720">
                  <c:v>0.651401953893</c:v>
                </c:pt>
                <c:pt idx="1721">
                  <c:v>1.29737691986</c:v>
                </c:pt>
                <c:pt idx="1722">
                  <c:v>0.833458693071</c:v>
                </c:pt>
                <c:pt idx="1723">
                  <c:v>1.81616337234</c:v>
                </c:pt>
                <c:pt idx="1724">
                  <c:v>0.615499356781</c:v>
                </c:pt>
                <c:pt idx="1725">
                  <c:v>1.46308956564</c:v>
                </c:pt>
                <c:pt idx="1726">
                  <c:v>0.822109429857</c:v>
                </c:pt>
                <c:pt idx="1727">
                  <c:v>1.13627529466</c:v>
                </c:pt>
                <c:pt idx="1728">
                  <c:v>0.979890803383</c:v>
                </c:pt>
                <c:pt idx="1729">
                  <c:v>1.08277514524</c:v>
                </c:pt>
                <c:pt idx="1730">
                  <c:v>0.78722962214</c:v>
                </c:pt>
                <c:pt idx="1731">
                  <c:v>1.23819319535</c:v>
                </c:pt>
                <c:pt idx="1732">
                  <c:v>1.82333005275</c:v>
                </c:pt>
                <c:pt idx="1733">
                  <c:v>0.896396535795</c:v>
                </c:pt>
                <c:pt idx="1734">
                  <c:v>0.928569459054</c:v>
                </c:pt>
                <c:pt idx="1735">
                  <c:v>0.862942512987</c:v>
                </c:pt>
                <c:pt idx="1736">
                  <c:v>1.20163606753</c:v>
                </c:pt>
                <c:pt idx="1737">
                  <c:v>1.5479225631</c:v>
                </c:pt>
                <c:pt idx="1738">
                  <c:v>1.12259926308</c:v>
                </c:pt>
                <c:pt idx="1739">
                  <c:v>0.862027772899</c:v>
                </c:pt>
                <c:pt idx="1740">
                  <c:v>1.07451060427</c:v>
                </c:pt>
                <c:pt idx="1741">
                  <c:v>1.88306132377</c:v>
                </c:pt>
                <c:pt idx="1742">
                  <c:v>1.4013337209</c:v>
                </c:pt>
                <c:pt idx="1743">
                  <c:v>1.10397227414</c:v>
                </c:pt>
                <c:pt idx="1744">
                  <c:v>8.115810045790001</c:v>
                </c:pt>
                <c:pt idx="1745">
                  <c:v>0.712569675212</c:v>
                </c:pt>
                <c:pt idx="1746">
                  <c:v>1.56333084806</c:v>
                </c:pt>
                <c:pt idx="1747">
                  <c:v>1.18260702809</c:v>
                </c:pt>
                <c:pt idx="1748">
                  <c:v>2.16991435499</c:v>
                </c:pt>
                <c:pt idx="1749">
                  <c:v>1.34646299651</c:v>
                </c:pt>
                <c:pt idx="1750">
                  <c:v>1.47381153714</c:v>
                </c:pt>
                <c:pt idx="1751">
                  <c:v>1.74080172102</c:v>
                </c:pt>
                <c:pt idx="1752">
                  <c:v>1.10513543379</c:v>
                </c:pt>
                <c:pt idx="1753">
                  <c:v>1.3830643485</c:v>
                </c:pt>
                <c:pt idx="1754">
                  <c:v>1.82338382138</c:v>
                </c:pt>
                <c:pt idx="1755">
                  <c:v>0.93142971194</c:v>
                </c:pt>
                <c:pt idx="1756">
                  <c:v>1.06258553357</c:v>
                </c:pt>
                <c:pt idx="1757">
                  <c:v>1.31589843968</c:v>
                </c:pt>
                <c:pt idx="1758">
                  <c:v>1.27847854715</c:v>
                </c:pt>
                <c:pt idx="1759">
                  <c:v>1.51885872651</c:v>
                </c:pt>
                <c:pt idx="1760">
                  <c:v>0.795917958008</c:v>
                </c:pt>
                <c:pt idx="1761">
                  <c:v>1.22090822451</c:v>
                </c:pt>
                <c:pt idx="1762">
                  <c:v>1.14600199153</c:v>
                </c:pt>
                <c:pt idx="1763">
                  <c:v>0.990168427607</c:v>
                </c:pt>
                <c:pt idx="1764">
                  <c:v>0.970008834023</c:v>
                </c:pt>
                <c:pt idx="1765">
                  <c:v>1.02889313311</c:v>
                </c:pt>
                <c:pt idx="1766">
                  <c:v>1.30580702152</c:v>
                </c:pt>
                <c:pt idx="1767">
                  <c:v>1.14756474887</c:v>
                </c:pt>
                <c:pt idx="1768">
                  <c:v>1.53172144689</c:v>
                </c:pt>
                <c:pt idx="1769">
                  <c:v>1.44252441161</c:v>
                </c:pt>
                <c:pt idx="1770">
                  <c:v>0.996435385205</c:v>
                </c:pt>
                <c:pt idx="1771">
                  <c:v>1.00148854223</c:v>
                </c:pt>
                <c:pt idx="1772">
                  <c:v>1.66360586869</c:v>
                </c:pt>
                <c:pt idx="1773">
                  <c:v>0.509107827072</c:v>
                </c:pt>
                <c:pt idx="1774">
                  <c:v>1.26197994419</c:v>
                </c:pt>
                <c:pt idx="1775">
                  <c:v>1.36749901875</c:v>
                </c:pt>
                <c:pt idx="1776">
                  <c:v>1.24905060371</c:v>
                </c:pt>
                <c:pt idx="1777">
                  <c:v>1.44334362426</c:v>
                </c:pt>
                <c:pt idx="1778">
                  <c:v>0.989704012459</c:v>
                </c:pt>
                <c:pt idx="1779">
                  <c:v>1.15273490608</c:v>
                </c:pt>
                <c:pt idx="1780">
                  <c:v>1.42375905116</c:v>
                </c:pt>
                <c:pt idx="1781">
                  <c:v>1.63967545854</c:v>
                </c:pt>
                <c:pt idx="1782">
                  <c:v>0.930550975197</c:v>
                </c:pt>
                <c:pt idx="1783">
                  <c:v>1.04333205144</c:v>
                </c:pt>
                <c:pt idx="1784">
                  <c:v>1.41359477908</c:v>
                </c:pt>
                <c:pt idx="1785">
                  <c:v>0.840210175818</c:v>
                </c:pt>
                <c:pt idx="1786">
                  <c:v>1.39496221756</c:v>
                </c:pt>
                <c:pt idx="1787">
                  <c:v>0.968947589175</c:v>
                </c:pt>
                <c:pt idx="1788">
                  <c:v>0.963972754039</c:v>
                </c:pt>
                <c:pt idx="1789">
                  <c:v>1.82272312928</c:v>
                </c:pt>
                <c:pt idx="1790">
                  <c:v>2.16674580616</c:v>
                </c:pt>
                <c:pt idx="1791">
                  <c:v>1.03415147314</c:v>
                </c:pt>
                <c:pt idx="1792">
                  <c:v>0.630519952562</c:v>
                </c:pt>
                <c:pt idx="1793">
                  <c:v>0.944883503649</c:v>
                </c:pt>
                <c:pt idx="1794">
                  <c:v>1.37536243424</c:v>
                </c:pt>
                <c:pt idx="1795">
                  <c:v>1.22486331407</c:v>
                </c:pt>
                <c:pt idx="1796">
                  <c:v>1.36948155521</c:v>
                </c:pt>
                <c:pt idx="1797">
                  <c:v>1.09934957861</c:v>
                </c:pt>
                <c:pt idx="1798">
                  <c:v>1.34547558192</c:v>
                </c:pt>
                <c:pt idx="1799">
                  <c:v>1.4525166189</c:v>
                </c:pt>
                <c:pt idx="1800">
                  <c:v>0.936832621785</c:v>
                </c:pt>
                <c:pt idx="1801">
                  <c:v>1.45189335318</c:v>
                </c:pt>
                <c:pt idx="1802">
                  <c:v>1.07631100439</c:v>
                </c:pt>
                <c:pt idx="1803">
                  <c:v>1.54228323387</c:v>
                </c:pt>
                <c:pt idx="1804">
                  <c:v>1.3409692078</c:v>
                </c:pt>
                <c:pt idx="1805">
                  <c:v>1.60161609653</c:v>
                </c:pt>
                <c:pt idx="1806">
                  <c:v>1.01659886801</c:v>
                </c:pt>
                <c:pt idx="1807">
                  <c:v>0.867923868355</c:v>
                </c:pt>
                <c:pt idx="1808">
                  <c:v>0.932149202058</c:v>
                </c:pt>
                <c:pt idx="1809">
                  <c:v>1.52520001913</c:v>
                </c:pt>
                <c:pt idx="1810">
                  <c:v>0.991487834565</c:v>
                </c:pt>
                <c:pt idx="1811">
                  <c:v>0.846606356672</c:v>
                </c:pt>
                <c:pt idx="1812">
                  <c:v>1.63986075802</c:v>
                </c:pt>
                <c:pt idx="1813">
                  <c:v>1.10541683647</c:v>
                </c:pt>
                <c:pt idx="1814">
                  <c:v>1.53054508641</c:v>
                </c:pt>
                <c:pt idx="1815">
                  <c:v>1.43282034482</c:v>
                </c:pt>
                <c:pt idx="1816">
                  <c:v>0.973638635286</c:v>
                </c:pt>
                <c:pt idx="1817">
                  <c:v>1.47138329467</c:v>
                </c:pt>
                <c:pt idx="1818">
                  <c:v>1.31885634365</c:v>
                </c:pt>
                <c:pt idx="1819">
                  <c:v>2.03372607653</c:v>
                </c:pt>
                <c:pt idx="1820">
                  <c:v>1.1691783347</c:v>
                </c:pt>
                <c:pt idx="1821">
                  <c:v>0.823327718916</c:v>
                </c:pt>
                <c:pt idx="1822">
                  <c:v>0.799282507369</c:v>
                </c:pt>
                <c:pt idx="1823">
                  <c:v>1.48347617104</c:v>
                </c:pt>
                <c:pt idx="1824">
                  <c:v>1.1518871649</c:v>
                </c:pt>
                <c:pt idx="1825">
                  <c:v>1.49223420302</c:v>
                </c:pt>
                <c:pt idx="1826">
                  <c:v>1.2777638441</c:v>
                </c:pt>
                <c:pt idx="1827">
                  <c:v>1.64451075896</c:v>
                </c:pt>
                <c:pt idx="1828">
                  <c:v>0.92106078147</c:v>
                </c:pt>
                <c:pt idx="1829">
                  <c:v>1.13104500714</c:v>
                </c:pt>
                <c:pt idx="1830">
                  <c:v>1.3478949899</c:v>
                </c:pt>
                <c:pt idx="1831">
                  <c:v>1.42823177345</c:v>
                </c:pt>
                <c:pt idx="1832">
                  <c:v>1.24259964374</c:v>
                </c:pt>
                <c:pt idx="1833">
                  <c:v>1.69026957451</c:v>
                </c:pt>
                <c:pt idx="1834">
                  <c:v>1.59331887617</c:v>
                </c:pt>
                <c:pt idx="1835">
                  <c:v>2.20680900041</c:v>
                </c:pt>
                <c:pt idx="1836">
                  <c:v>0.963350223883</c:v>
                </c:pt>
                <c:pt idx="1837">
                  <c:v>1.23262823119</c:v>
                </c:pt>
                <c:pt idx="1838">
                  <c:v>1.52321480454</c:v>
                </c:pt>
                <c:pt idx="1839">
                  <c:v>0.678244675444</c:v>
                </c:pt>
                <c:pt idx="1840">
                  <c:v>2.0422266619</c:v>
                </c:pt>
                <c:pt idx="1841">
                  <c:v>1.26510801416</c:v>
                </c:pt>
                <c:pt idx="1842">
                  <c:v>1.21357155894</c:v>
                </c:pt>
                <c:pt idx="1843">
                  <c:v>1.58119413344</c:v>
                </c:pt>
                <c:pt idx="1844">
                  <c:v>1.039579513</c:v>
                </c:pt>
                <c:pt idx="1845">
                  <c:v>0.963014810483</c:v>
                </c:pt>
                <c:pt idx="1846">
                  <c:v>1.07671695421</c:v>
                </c:pt>
                <c:pt idx="1847">
                  <c:v>1.26082006852</c:v>
                </c:pt>
                <c:pt idx="1848">
                  <c:v>0.969891751022</c:v>
                </c:pt>
                <c:pt idx="1849">
                  <c:v>1.10969273404</c:v>
                </c:pt>
                <c:pt idx="1850">
                  <c:v>0.92239804077</c:v>
                </c:pt>
                <c:pt idx="1851">
                  <c:v>1.08367844702</c:v>
                </c:pt>
                <c:pt idx="1852">
                  <c:v>0.974922839387</c:v>
                </c:pt>
                <c:pt idx="1853">
                  <c:v>1.27324047287</c:v>
                </c:pt>
                <c:pt idx="1854">
                  <c:v>1.06423041071</c:v>
                </c:pt>
                <c:pt idx="1855">
                  <c:v>0.831283809597</c:v>
                </c:pt>
                <c:pt idx="1856">
                  <c:v>2.73146007802</c:v>
                </c:pt>
                <c:pt idx="1857">
                  <c:v>1.18010183048</c:v>
                </c:pt>
                <c:pt idx="1858">
                  <c:v>0.886717495898</c:v>
                </c:pt>
                <c:pt idx="1859">
                  <c:v>1.29267901429</c:v>
                </c:pt>
                <c:pt idx="1860">
                  <c:v>0.905026640161</c:v>
                </c:pt>
                <c:pt idx="1861">
                  <c:v>1.76188441289</c:v>
                </c:pt>
                <c:pt idx="1862">
                  <c:v>1.98204775187</c:v>
                </c:pt>
                <c:pt idx="1863">
                  <c:v>1.04554116302</c:v>
                </c:pt>
                <c:pt idx="1864">
                  <c:v>1.10242167726</c:v>
                </c:pt>
                <c:pt idx="1865">
                  <c:v>1.18392153081</c:v>
                </c:pt>
                <c:pt idx="1866">
                  <c:v>0.656125498594</c:v>
                </c:pt>
                <c:pt idx="1867">
                  <c:v>1.3780032074</c:v>
                </c:pt>
                <c:pt idx="1868">
                  <c:v>1.56414666017</c:v>
                </c:pt>
                <c:pt idx="1869">
                  <c:v>1.1506533754</c:v>
                </c:pt>
                <c:pt idx="1870">
                  <c:v>1.004432387</c:v>
                </c:pt>
                <c:pt idx="1871">
                  <c:v>1.60139039823</c:v>
                </c:pt>
                <c:pt idx="1872">
                  <c:v>1.61316229513</c:v>
                </c:pt>
                <c:pt idx="1873">
                  <c:v>0.942761946358</c:v>
                </c:pt>
                <c:pt idx="1874">
                  <c:v>1.01304128767</c:v>
                </c:pt>
                <c:pt idx="1875">
                  <c:v>0.911811495146</c:v>
                </c:pt>
                <c:pt idx="1876">
                  <c:v>1.1652857737</c:v>
                </c:pt>
                <c:pt idx="1877">
                  <c:v>0.962032035914</c:v>
                </c:pt>
                <c:pt idx="1878">
                  <c:v>0.704016385522</c:v>
                </c:pt>
                <c:pt idx="1879">
                  <c:v>0.944864889524</c:v>
                </c:pt>
                <c:pt idx="1880">
                  <c:v>0.907414238321</c:v>
                </c:pt>
                <c:pt idx="1881">
                  <c:v>1.73949634467</c:v>
                </c:pt>
                <c:pt idx="1882">
                  <c:v>1.99446807838</c:v>
                </c:pt>
                <c:pt idx="1883">
                  <c:v>1.60400430173</c:v>
                </c:pt>
                <c:pt idx="1884">
                  <c:v>0.748998880876</c:v>
                </c:pt>
                <c:pt idx="1885">
                  <c:v>1.01006033765</c:v>
                </c:pt>
                <c:pt idx="1886">
                  <c:v>1.15893552443</c:v>
                </c:pt>
                <c:pt idx="1887">
                  <c:v>0.833344895574</c:v>
                </c:pt>
                <c:pt idx="1888">
                  <c:v>1.108759166</c:v>
                </c:pt>
                <c:pt idx="1889">
                  <c:v>0.905237191621</c:v>
                </c:pt>
                <c:pt idx="1890">
                  <c:v>0.510564492651</c:v>
                </c:pt>
                <c:pt idx="1891">
                  <c:v>1.27747089173</c:v>
                </c:pt>
                <c:pt idx="1892">
                  <c:v>1.09499205911</c:v>
                </c:pt>
                <c:pt idx="1893">
                  <c:v>1.40723757165</c:v>
                </c:pt>
                <c:pt idx="1894">
                  <c:v>0.892750128962</c:v>
                </c:pt>
                <c:pt idx="1895">
                  <c:v>1.18724779976</c:v>
                </c:pt>
                <c:pt idx="1896">
                  <c:v>1.40428506689</c:v>
                </c:pt>
                <c:pt idx="1897">
                  <c:v>2.66717754593</c:v>
                </c:pt>
                <c:pt idx="1898">
                  <c:v>1.13405485007</c:v>
                </c:pt>
                <c:pt idx="1899">
                  <c:v>1.40937219541</c:v>
                </c:pt>
                <c:pt idx="1900">
                  <c:v>1.06630195382</c:v>
                </c:pt>
                <c:pt idx="1901">
                  <c:v>1.05126966677</c:v>
                </c:pt>
                <c:pt idx="1902">
                  <c:v>1.07976254012</c:v>
                </c:pt>
                <c:pt idx="1903">
                  <c:v>1.94707876371</c:v>
                </c:pt>
                <c:pt idx="1904">
                  <c:v>1.55870712585</c:v>
                </c:pt>
                <c:pt idx="1905">
                  <c:v>1.37027696546</c:v>
                </c:pt>
                <c:pt idx="1906">
                  <c:v>1.59068238401</c:v>
                </c:pt>
                <c:pt idx="1907">
                  <c:v>1.46493412979</c:v>
                </c:pt>
                <c:pt idx="1908">
                  <c:v>0.78674039956</c:v>
                </c:pt>
                <c:pt idx="1909">
                  <c:v>0.93059872636</c:v>
                </c:pt>
                <c:pt idx="1910">
                  <c:v>1.3533346844</c:v>
                </c:pt>
                <c:pt idx="1911">
                  <c:v>0.523887338091</c:v>
                </c:pt>
                <c:pt idx="1912">
                  <c:v>0.87310735931</c:v>
                </c:pt>
                <c:pt idx="1913">
                  <c:v>1.18156959465</c:v>
                </c:pt>
                <c:pt idx="1914">
                  <c:v>1.97424603973</c:v>
                </c:pt>
                <c:pt idx="1915">
                  <c:v>1.37488520821</c:v>
                </c:pt>
                <c:pt idx="1916">
                  <c:v>1.44327888232</c:v>
                </c:pt>
                <c:pt idx="1917">
                  <c:v>1.51047935816</c:v>
                </c:pt>
                <c:pt idx="1918">
                  <c:v>1.36110956518</c:v>
                </c:pt>
                <c:pt idx="1919">
                  <c:v>0.56317275264</c:v>
                </c:pt>
                <c:pt idx="1920">
                  <c:v>1.07878114629</c:v>
                </c:pt>
                <c:pt idx="1921">
                  <c:v>1.16574438902</c:v>
                </c:pt>
                <c:pt idx="1922">
                  <c:v>1.4296025012</c:v>
                </c:pt>
                <c:pt idx="1923">
                  <c:v>0.885640201007</c:v>
                </c:pt>
                <c:pt idx="1924">
                  <c:v>1.05954380282</c:v>
                </c:pt>
                <c:pt idx="1925">
                  <c:v>0.798479687321</c:v>
                </c:pt>
                <c:pt idx="1926">
                  <c:v>1.07311912276</c:v>
                </c:pt>
                <c:pt idx="1927">
                  <c:v>1.14579097427</c:v>
                </c:pt>
                <c:pt idx="1928">
                  <c:v>1.44096244263</c:v>
                </c:pt>
                <c:pt idx="1929">
                  <c:v>1.15817973278</c:v>
                </c:pt>
                <c:pt idx="1930">
                  <c:v>0.969006397711</c:v>
                </c:pt>
                <c:pt idx="1931">
                  <c:v>0.895322089473</c:v>
                </c:pt>
                <c:pt idx="1932">
                  <c:v>1.37896177577</c:v>
                </c:pt>
                <c:pt idx="1933">
                  <c:v>1.12902873978</c:v>
                </c:pt>
                <c:pt idx="1934">
                  <c:v>1.48293460101</c:v>
                </c:pt>
                <c:pt idx="1935">
                  <c:v>0.81386810567</c:v>
                </c:pt>
                <c:pt idx="1936">
                  <c:v>0.713080109208</c:v>
                </c:pt>
                <c:pt idx="1937">
                  <c:v>0.916356449078</c:v>
                </c:pt>
                <c:pt idx="1938">
                  <c:v>0.671878942774</c:v>
                </c:pt>
                <c:pt idx="1939">
                  <c:v>1.51407466648</c:v>
                </c:pt>
                <c:pt idx="1940">
                  <c:v>1.81352519488</c:v>
                </c:pt>
                <c:pt idx="1941">
                  <c:v>0.853227139947</c:v>
                </c:pt>
                <c:pt idx="1942">
                  <c:v>1.29970919639</c:v>
                </c:pt>
                <c:pt idx="1943">
                  <c:v>1.90063626855</c:v>
                </c:pt>
                <c:pt idx="1944">
                  <c:v>1.51992735091</c:v>
                </c:pt>
                <c:pt idx="1945">
                  <c:v>1.16098184914</c:v>
                </c:pt>
                <c:pt idx="1946">
                  <c:v>1.03796918889</c:v>
                </c:pt>
                <c:pt idx="1947">
                  <c:v>1.27335704483</c:v>
                </c:pt>
                <c:pt idx="1948">
                  <c:v>1.75056632852</c:v>
                </c:pt>
                <c:pt idx="1949">
                  <c:v>1.02515653668</c:v>
                </c:pt>
                <c:pt idx="1950">
                  <c:v>1.38244883752</c:v>
                </c:pt>
                <c:pt idx="1951">
                  <c:v>0.760732278099</c:v>
                </c:pt>
                <c:pt idx="1952">
                  <c:v>1.33839225131</c:v>
                </c:pt>
                <c:pt idx="1953">
                  <c:v>2.08654389477</c:v>
                </c:pt>
                <c:pt idx="1954">
                  <c:v>1.14068786633</c:v>
                </c:pt>
                <c:pt idx="1955">
                  <c:v>1.606089496</c:v>
                </c:pt>
                <c:pt idx="1956">
                  <c:v>1.52835490623</c:v>
                </c:pt>
                <c:pt idx="1957">
                  <c:v>1.18176226753</c:v>
                </c:pt>
                <c:pt idx="1958">
                  <c:v>1.75486439171</c:v>
                </c:pt>
                <c:pt idx="1959">
                  <c:v>1.57514821923</c:v>
                </c:pt>
                <c:pt idx="1960">
                  <c:v>0.997583987399</c:v>
                </c:pt>
                <c:pt idx="1961">
                  <c:v>0.92381303511</c:v>
                </c:pt>
                <c:pt idx="1962">
                  <c:v>1.27912238286</c:v>
                </c:pt>
                <c:pt idx="1963">
                  <c:v>0.898659794138</c:v>
                </c:pt>
                <c:pt idx="1964">
                  <c:v>1.01520331387</c:v>
                </c:pt>
                <c:pt idx="1965">
                  <c:v>1.26728669678</c:v>
                </c:pt>
                <c:pt idx="1966">
                  <c:v>1.30514317007</c:v>
                </c:pt>
                <c:pt idx="1967">
                  <c:v>0.866647894861</c:v>
                </c:pt>
                <c:pt idx="1968">
                  <c:v>0.594666568415</c:v>
                </c:pt>
                <c:pt idx="1969">
                  <c:v>0.993164137662</c:v>
                </c:pt>
                <c:pt idx="1970">
                  <c:v>1.51824542081</c:v>
                </c:pt>
                <c:pt idx="1971">
                  <c:v>1.33306111438</c:v>
                </c:pt>
                <c:pt idx="1972">
                  <c:v>1.38540051762</c:v>
                </c:pt>
                <c:pt idx="1973">
                  <c:v>1.55621244548</c:v>
                </c:pt>
                <c:pt idx="1974">
                  <c:v>0.772618064171</c:v>
                </c:pt>
                <c:pt idx="1975">
                  <c:v>1.67035003734</c:v>
                </c:pt>
                <c:pt idx="1976">
                  <c:v>1.11779498211</c:v>
                </c:pt>
                <c:pt idx="1977">
                  <c:v>0.889496918178</c:v>
                </c:pt>
                <c:pt idx="1978">
                  <c:v>0.82599154944</c:v>
                </c:pt>
                <c:pt idx="1979">
                  <c:v>0.555206262461</c:v>
                </c:pt>
                <c:pt idx="1980">
                  <c:v>2.11363192295</c:v>
                </c:pt>
                <c:pt idx="1981">
                  <c:v>0.917508611839</c:v>
                </c:pt>
                <c:pt idx="1982">
                  <c:v>1.25247577392</c:v>
                </c:pt>
                <c:pt idx="1983">
                  <c:v>1.15767489361</c:v>
                </c:pt>
                <c:pt idx="1984">
                  <c:v>2.25853008095</c:v>
                </c:pt>
                <c:pt idx="1985">
                  <c:v>1.37487825136</c:v>
                </c:pt>
                <c:pt idx="1986">
                  <c:v>1.24512605794</c:v>
                </c:pt>
                <c:pt idx="1987">
                  <c:v>2.23788152569</c:v>
                </c:pt>
                <c:pt idx="1988">
                  <c:v>0.628986613752</c:v>
                </c:pt>
                <c:pt idx="1989">
                  <c:v>1.05951151559</c:v>
                </c:pt>
                <c:pt idx="1990">
                  <c:v>1.84130393543</c:v>
                </c:pt>
                <c:pt idx="1991">
                  <c:v>1.0593975814</c:v>
                </c:pt>
                <c:pt idx="1992">
                  <c:v>1.01020613733</c:v>
                </c:pt>
                <c:pt idx="1993">
                  <c:v>1.53213192035</c:v>
                </c:pt>
                <c:pt idx="1994">
                  <c:v>1.05194172333</c:v>
                </c:pt>
                <c:pt idx="1995">
                  <c:v>1.21664932404</c:v>
                </c:pt>
                <c:pt idx="1996">
                  <c:v>1.01348395082</c:v>
                </c:pt>
                <c:pt idx="1997">
                  <c:v>0.88222540595</c:v>
                </c:pt>
                <c:pt idx="1998">
                  <c:v>1.23282644137</c:v>
                </c:pt>
                <c:pt idx="1999">
                  <c:v>1.34999410386</c:v>
                </c:pt>
                <c:pt idx="2000">
                  <c:v>0.74275252758</c:v>
                </c:pt>
                <c:pt idx="2001">
                  <c:v>1.42321463541</c:v>
                </c:pt>
                <c:pt idx="2002">
                  <c:v>1.70660574667</c:v>
                </c:pt>
                <c:pt idx="2003">
                  <c:v>1.17499213946</c:v>
                </c:pt>
                <c:pt idx="2004">
                  <c:v>2.00286581778</c:v>
                </c:pt>
                <c:pt idx="2005">
                  <c:v>0.911449806197</c:v>
                </c:pt>
                <c:pt idx="2006">
                  <c:v>0.787458078454</c:v>
                </c:pt>
                <c:pt idx="2007">
                  <c:v>0.778093327847</c:v>
                </c:pt>
                <c:pt idx="2008">
                  <c:v>1.57708655572</c:v>
                </c:pt>
                <c:pt idx="2009">
                  <c:v>1.73485519871</c:v>
                </c:pt>
                <c:pt idx="2010">
                  <c:v>1.61614996642</c:v>
                </c:pt>
                <c:pt idx="2011">
                  <c:v>1.30682265407</c:v>
                </c:pt>
                <c:pt idx="2012">
                  <c:v>1.30343041156</c:v>
                </c:pt>
                <c:pt idx="2013">
                  <c:v>1.07840827501</c:v>
                </c:pt>
                <c:pt idx="2014">
                  <c:v>0.982968986062</c:v>
                </c:pt>
                <c:pt idx="2015">
                  <c:v>1.14151548809</c:v>
                </c:pt>
                <c:pt idx="2016">
                  <c:v>1.83493092058</c:v>
                </c:pt>
                <c:pt idx="2017">
                  <c:v>1.59153820379</c:v>
                </c:pt>
                <c:pt idx="2018">
                  <c:v>1.48407246317</c:v>
                </c:pt>
                <c:pt idx="2019">
                  <c:v>0.922140815601</c:v>
                </c:pt>
                <c:pt idx="2020">
                  <c:v>1.4289383514</c:v>
                </c:pt>
                <c:pt idx="2021">
                  <c:v>1.87722591487</c:v>
                </c:pt>
                <c:pt idx="2022">
                  <c:v>1.48038009982</c:v>
                </c:pt>
                <c:pt idx="2023">
                  <c:v>1.61770448352</c:v>
                </c:pt>
                <c:pt idx="2024">
                  <c:v>1.43801194086</c:v>
                </c:pt>
                <c:pt idx="2025">
                  <c:v>0.794454969162</c:v>
                </c:pt>
                <c:pt idx="2026">
                  <c:v>1.05502488616</c:v>
                </c:pt>
                <c:pt idx="2027">
                  <c:v>0.994499307685</c:v>
                </c:pt>
                <c:pt idx="2028">
                  <c:v>1.79821304749</c:v>
                </c:pt>
                <c:pt idx="2029">
                  <c:v>1.24629360864</c:v>
                </c:pt>
                <c:pt idx="2030">
                  <c:v>1.45424583646</c:v>
                </c:pt>
                <c:pt idx="2031">
                  <c:v>1.59326325151</c:v>
                </c:pt>
                <c:pt idx="2032">
                  <c:v>0.840392940241</c:v>
                </c:pt>
                <c:pt idx="2033">
                  <c:v>1.41836381143</c:v>
                </c:pt>
                <c:pt idx="2034">
                  <c:v>1.24753727716</c:v>
                </c:pt>
                <c:pt idx="2035">
                  <c:v>1.49380261267</c:v>
                </c:pt>
                <c:pt idx="2036">
                  <c:v>1.62429268705</c:v>
                </c:pt>
                <c:pt idx="2037">
                  <c:v>1.32941646098</c:v>
                </c:pt>
                <c:pt idx="2038">
                  <c:v>1.61217049331</c:v>
                </c:pt>
                <c:pt idx="2039">
                  <c:v>0.862891842707</c:v>
                </c:pt>
                <c:pt idx="2040">
                  <c:v>1.76498111353</c:v>
                </c:pt>
                <c:pt idx="2041">
                  <c:v>1.50315358048</c:v>
                </c:pt>
                <c:pt idx="2042">
                  <c:v>1.72576966255</c:v>
                </c:pt>
                <c:pt idx="2043">
                  <c:v>0.823726851914</c:v>
                </c:pt>
                <c:pt idx="2044">
                  <c:v>1.01095686807</c:v>
                </c:pt>
                <c:pt idx="2045">
                  <c:v>1.16404337399</c:v>
                </c:pt>
                <c:pt idx="2046">
                  <c:v>1.62846013121</c:v>
                </c:pt>
                <c:pt idx="2047">
                  <c:v>1.89188511267</c:v>
                </c:pt>
                <c:pt idx="2048">
                  <c:v>1.17835483975</c:v>
                </c:pt>
                <c:pt idx="2049">
                  <c:v>1.09879607657</c:v>
                </c:pt>
                <c:pt idx="2050">
                  <c:v>0.788767637796</c:v>
                </c:pt>
                <c:pt idx="2051">
                  <c:v>1.00094988259</c:v>
                </c:pt>
                <c:pt idx="2052">
                  <c:v>0.424880256392</c:v>
                </c:pt>
                <c:pt idx="2053">
                  <c:v>1.3581038466</c:v>
                </c:pt>
                <c:pt idx="2054">
                  <c:v>1.70028176305</c:v>
                </c:pt>
                <c:pt idx="2055">
                  <c:v>2.15091535557</c:v>
                </c:pt>
                <c:pt idx="2056">
                  <c:v>1.00691646253</c:v>
                </c:pt>
                <c:pt idx="2057">
                  <c:v>1.81433144101</c:v>
                </c:pt>
                <c:pt idx="2058">
                  <c:v>0.871024409432</c:v>
                </c:pt>
                <c:pt idx="2059">
                  <c:v>1.16079527713</c:v>
                </c:pt>
                <c:pt idx="2060">
                  <c:v>1.55330865134</c:v>
                </c:pt>
                <c:pt idx="2061">
                  <c:v>1.42867194352</c:v>
                </c:pt>
                <c:pt idx="2062">
                  <c:v>0.946190789717</c:v>
                </c:pt>
                <c:pt idx="2063">
                  <c:v>1.30909608362</c:v>
                </c:pt>
                <c:pt idx="2064">
                  <c:v>1.38633256231</c:v>
                </c:pt>
                <c:pt idx="2065">
                  <c:v>1.12161859286</c:v>
                </c:pt>
                <c:pt idx="2066">
                  <c:v>0.917260493593</c:v>
                </c:pt>
                <c:pt idx="2067">
                  <c:v>0.828712587047</c:v>
                </c:pt>
                <c:pt idx="2068">
                  <c:v>0.8746936854</c:v>
                </c:pt>
                <c:pt idx="2069">
                  <c:v>1.49147677455</c:v>
                </c:pt>
                <c:pt idx="2070">
                  <c:v>1.09473225059</c:v>
                </c:pt>
                <c:pt idx="2071">
                  <c:v>0.989125912995</c:v>
                </c:pt>
                <c:pt idx="2072">
                  <c:v>1.75215467082</c:v>
                </c:pt>
                <c:pt idx="2073">
                  <c:v>1.32490527484</c:v>
                </c:pt>
                <c:pt idx="2074">
                  <c:v>0.751148038982</c:v>
                </c:pt>
                <c:pt idx="2075">
                  <c:v>1.20121009781</c:v>
                </c:pt>
                <c:pt idx="2076">
                  <c:v>1.17777221205</c:v>
                </c:pt>
                <c:pt idx="2077">
                  <c:v>1.75908658345</c:v>
                </c:pt>
                <c:pt idx="2078">
                  <c:v>1.44646280262</c:v>
                </c:pt>
                <c:pt idx="2079">
                  <c:v>1.50211957192</c:v>
                </c:pt>
                <c:pt idx="2080">
                  <c:v>0.752655052275</c:v>
                </c:pt>
                <c:pt idx="2081">
                  <c:v>1.10167090544</c:v>
                </c:pt>
                <c:pt idx="2082">
                  <c:v>1.23216702296</c:v>
                </c:pt>
                <c:pt idx="2083">
                  <c:v>0.99463508215</c:v>
                </c:pt>
                <c:pt idx="2084">
                  <c:v>1.31171693327</c:v>
                </c:pt>
                <c:pt idx="2085">
                  <c:v>1.23040238297</c:v>
                </c:pt>
                <c:pt idx="2086">
                  <c:v>1.2137800413</c:v>
                </c:pt>
                <c:pt idx="2087">
                  <c:v>1.70649301743</c:v>
                </c:pt>
                <c:pt idx="2088">
                  <c:v>1.71761879131</c:v>
                </c:pt>
                <c:pt idx="2089">
                  <c:v>0.97629457768</c:v>
                </c:pt>
                <c:pt idx="2090">
                  <c:v>1.43590752882</c:v>
                </c:pt>
                <c:pt idx="2091">
                  <c:v>1.77241036131</c:v>
                </c:pt>
                <c:pt idx="2092">
                  <c:v>1.72101369562</c:v>
                </c:pt>
                <c:pt idx="2093">
                  <c:v>1.2390217725</c:v>
                </c:pt>
                <c:pt idx="2094">
                  <c:v>1.24976520818</c:v>
                </c:pt>
                <c:pt idx="2095">
                  <c:v>0.881695576305</c:v>
                </c:pt>
                <c:pt idx="2096">
                  <c:v>0.657157270258</c:v>
                </c:pt>
                <c:pt idx="2097">
                  <c:v>0.276140455596</c:v>
                </c:pt>
                <c:pt idx="2098">
                  <c:v>1.28890603154</c:v>
                </c:pt>
                <c:pt idx="2099">
                  <c:v>10.6219865071</c:v>
                </c:pt>
                <c:pt idx="2100">
                  <c:v>1.02332633265</c:v>
                </c:pt>
                <c:pt idx="2101">
                  <c:v>1.52789087923</c:v>
                </c:pt>
                <c:pt idx="2102">
                  <c:v>0.865893911417</c:v>
                </c:pt>
                <c:pt idx="2103">
                  <c:v>0.863872561443</c:v>
                </c:pt>
                <c:pt idx="2104">
                  <c:v>0.917050909363</c:v>
                </c:pt>
                <c:pt idx="2105">
                  <c:v>1.2772722495</c:v>
                </c:pt>
                <c:pt idx="2106">
                  <c:v>0.972152370589</c:v>
                </c:pt>
                <c:pt idx="2107">
                  <c:v>1.38975759607</c:v>
                </c:pt>
                <c:pt idx="2108">
                  <c:v>1.87689835713</c:v>
                </c:pt>
                <c:pt idx="2109">
                  <c:v>0.865041076101</c:v>
                </c:pt>
                <c:pt idx="2110">
                  <c:v>0.808464937447</c:v>
                </c:pt>
                <c:pt idx="2111">
                  <c:v>1.15213369978</c:v>
                </c:pt>
                <c:pt idx="2112">
                  <c:v>1.54949600819</c:v>
                </c:pt>
                <c:pt idx="2113">
                  <c:v>0.945303538316</c:v>
                </c:pt>
                <c:pt idx="2114">
                  <c:v>1.56500547846</c:v>
                </c:pt>
                <c:pt idx="2115">
                  <c:v>0.991025178471</c:v>
                </c:pt>
                <c:pt idx="2116">
                  <c:v>0.520767362003</c:v>
                </c:pt>
                <c:pt idx="2117">
                  <c:v>0.980730358442</c:v>
                </c:pt>
                <c:pt idx="2118">
                  <c:v>0.88953496052</c:v>
                </c:pt>
                <c:pt idx="2119">
                  <c:v>2.43046127228</c:v>
                </c:pt>
                <c:pt idx="2120">
                  <c:v>0.962286353243</c:v>
                </c:pt>
                <c:pt idx="2121">
                  <c:v>0.401742439383</c:v>
                </c:pt>
                <c:pt idx="2122">
                  <c:v>1.17133920279</c:v>
                </c:pt>
                <c:pt idx="2123">
                  <c:v>0.937436979508</c:v>
                </c:pt>
                <c:pt idx="2124">
                  <c:v>0.730460992742</c:v>
                </c:pt>
                <c:pt idx="2125">
                  <c:v>1.07642657876</c:v>
                </c:pt>
                <c:pt idx="2126">
                  <c:v>1.46257218997</c:v>
                </c:pt>
                <c:pt idx="2127">
                  <c:v>0.809293726483</c:v>
                </c:pt>
                <c:pt idx="2128">
                  <c:v>1.21132267912</c:v>
                </c:pt>
                <c:pt idx="2129">
                  <c:v>1.46773943976</c:v>
                </c:pt>
                <c:pt idx="2130">
                  <c:v>0.992231192379</c:v>
                </c:pt>
                <c:pt idx="2131">
                  <c:v>1.3157153694</c:v>
                </c:pt>
                <c:pt idx="2132">
                  <c:v>1.42473378277</c:v>
                </c:pt>
                <c:pt idx="2133">
                  <c:v>1.40381491261</c:v>
                </c:pt>
                <c:pt idx="2134">
                  <c:v>1.25758503939</c:v>
                </c:pt>
                <c:pt idx="2135">
                  <c:v>1.25381735151</c:v>
                </c:pt>
                <c:pt idx="2136">
                  <c:v>1.74131973374</c:v>
                </c:pt>
                <c:pt idx="2137">
                  <c:v>1.01434085225</c:v>
                </c:pt>
                <c:pt idx="2138">
                  <c:v>0.811551264598</c:v>
                </c:pt>
                <c:pt idx="2139">
                  <c:v>0.963047694848</c:v>
                </c:pt>
                <c:pt idx="2140">
                  <c:v>0.607564103872</c:v>
                </c:pt>
                <c:pt idx="2141">
                  <c:v>1.36181716956</c:v>
                </c:pt>
                <c:pt idx="2142">
                  <c:v>1.2973415531</c:v>
                </c:pt>
                <c:pt idx="2143">
                  <c:v>1.81681662959</c:v>
                </c:pt>
                <c:pt idx="2144">
                  <c:v>1.39083985321</c:v>
                </c:pt>
                <c:pt idx="2145">
                  <c:v>0.716566936548</c:v>
                </c:pt>
                <c:pt idx="2146">
                  <c:v>1.63403346557</c:v>
                </c:pt>
                <c:pt idx="2147">
                  <c:v>1.71082917361</c:v>
                </c:pt>
                <c:pt idx="2148">
                  <c:v>1.39337090714</c:v>
                </c:pt>
                <c:pt idx="2149">
                  <c:v>1.42097058228</c:v>
                </c:pt>
                <c:pt idx="2150">
                  <c:v>0.636711701816</c:v>
                </c:pt>
                <c:pt idx="2151">
                  <c:v>1.08576970328</c:v>
                </c:pt>
                <c:pt idx="2152">
                  <c:v>0.970698168404</c:v>
                </c:pt>
                <c:pt idx="2153">
                  <c:v>1.13214221419</c:v>
                </c:pt>
                <c:pt idx="2154">
                  <c:v>1.49342508668</c:v>
                </c:pt>
                <c:pt idx="2155">
                  <c:v>0.917196657296</c:v>
                </c:pt>
                <c:pt idx="2156">
                  <c:v>0.638487330472</c:v>
                </c:pt>
                <c:pt idx="2157">
                  <c:v>1.26777667989</c:v>
                </c:pt>
                <c:pt idx="2158">
                  <c:v>0.970187993268</c:v>
                </c:pt>
                <c:pt idx="2159">
                  <c:v>1.56888940075</c:v>
                </c:pt>
                <c:pt idx="2160">
                  <c:v>1.70880478979</c:v>
                </c:pt>
                <c:pt idx="2161">
                  <c:v>0.734854513379</c:v>
                </c:pt>
                <c:pt idx="2162">
                  <c:v>0.99788367711</c:v>
                </c:pt>
                <c:pt idx="2163">
                  <c:v>1.0765623158</c:v>
                </c:pt>
                <c:pt idx="2164">
                  <c:v>1.36501026576</c:v>
                </c:pt>
                <c:pt idx="2165">
                  <c:v>1.3780354312</c:v>
                </c:pt>
                <c:pt idx="2166">
                  <c:v>0.765031641168</c:v>
                </c:pt>
                <c:pt idx="2167">
                  <c:v>1.21409220244</c:v>
                </c:pt>
                <c:pt idx="2168">
                  <c:v>1.02657046845</c:v>
                </c:pt>
                <c:pt idx="2169">
                  <c:v>1.07315246083</c:v>
                </c:pt>
                <c:pt idx="2170">
                  <c:v>1.90889441794</c:v>
                </c:pt>
                <c:pt idx="2171">
                  <c:v>1.22677729199</c:v>
                </c:pt>
                <c:pt idx="2172">
                  <c:v>1.61472272122</c:v>
                </c:pt>
                <c:pt idx="2173">
                  <c:v>1.71022149219</c:v>
                </c:pt>
                <c:pt idx="2174">
                  <c:v>1.10569763685</c:v>
                </c:pt>
                <c:pt idx="2175">
                  <c:v>1.20698051966</c:v>
                </c:pt>
                <c:pt idx="2176">
                  <c:v>1.1072032158</c:v>
                </c:pt>
                <c:pt idx="2177">
                  <c:v>1.26313253459</c:v>
                </c:pt>
                <c:pt idx="2178">
                  <c:v>0.827955856116</c:v>
                </c:pt>
                <c:pt idx="2179">
                  <c:v>1.48145059315</c:v>
                </c:pt>
                <c:pt idx="2180">
                  <c:v>1.05803304971</c:v>
                </c:pt>
                <c:pt idx="2181">
                  <c:v>1.11470240092</c:v>
                </c:pt>
                <c:pt idx="2182">
                  <c:v>1.94622721408</c:v>
                </c:pt>
                <c:pt idx="2183">
                  <c:v>0.459681041336</c:v>
                </c:pt>
                <c:pt idx="2184">
                  <c:v>1.6375062504</c:v>
                </c:pt>
                <c:pt idx="2185">
                  <c:v>1.12038163882</c:v>
                </c:pt>
                <c:pt idx="2186">
                  <c:v>1.31444356547</c:v>
                </c:pt>
                <c:pt idx="2187">
                  <c:v>1.41168594694</c:v>
                </c:pt>
                <c:pt idx="2188">
                  <c:v>3.18653447658</c:v>
                </c:pt>
                <c:pt idx="2189">
                  <c:v>0.807396964846</c:v>
                </c:pt>
                <c:pt idx="2190">
                  <c:v>0.771255224512</c:v>
                </c:pt>
                <c:pt idx="2191">
                  <c:v>1.71818005867</c:v>
                </c:pt>
                <c:pt idx="2192">
                  <c:v>0.422447828637</c:v>
                </c:pt>
                <c:pt idx="2193">
                  <c:v>1.82970732562</c:v>
                </c:pt>
                <c:pt idx="2194">
                  <c:v>1.14501054192</c:v>
                </c:pt>
                <c:pt idx="2195">
                  <c:v>1.26855015017</c:v>
                </c:pt>
                <c:pt idx="2196">
                  <c:v>1.25865637244</c:v>
                </c:pt>
                <c:pt idx="2197">
                  <c:v>0.749470802913</c:v>
                </c:pt>
                <c:pt idx="2198">
                  <c:v>1.18782768995</c:v>
                </c:pt>
                <c:pt idx="2199">
                  <c:v>1.23490293008</c:v>
                </c:pt>
                <c:pt idx="2200">
                  <c:v>1.10874634849</c:v>
                </c:pt>
                <c:pt idx="2201">
                  <c:v>1.09637456759</c:v>
                </c:pt>
                <c:pt idx="2202">
                  <c:v>1.19196179646</c:v>
                </c:pt>
                <c:pt idx="2203">
                  <c:v>1.1973199058</c:v>
                </c:pt>
                <c:pt idx="2204">
                  <c:v>1.05938174842</c:v>
                </c:pt>
                <c:pt idx="2205">
                  <c:v>0.725323553305</c:v>
                </c:pt>
                <c:pt idx="2206">
                  <c:v>1.50838952724</c:v>
                </c:pt>
                <c:pt idx="2207">
                  <c:v>1.21566958185</c:v>
                </c:pt>
                <c:pt idx="2208">
                  <c:v>1.04765292179</c:v>
                </c:pt>
                <c:pt idx="2209">
                  <c:v>1.423647929</c:v>
                </c:pt>
                <c:pt idx="2210">
                  <c:v>1.00943883596</c:v>
                </c:pt>
                <c:pt idx="2211">
                  <c:v>0.924184102566</c:v>
                </c:pt>
                <c:pt idx="2212">
                  <c:v>1.1300275092</c:v>
                </c:pt>
                <c:pt idx="2213">
                  <c:v>1.6256243385</c:v>
                </c:pt>
                <c:pt idx="2214">
                  <c:v>1.60945928084</c:v>
                </c:pt>
                <c:pt idx="2215">
                  <c:v>0.904644245771</c:v>
                </c:pt>
                <c:pt idx="2216">
                  <c:v>1.56043517529</c:v>
                </c:pt>
                <c:pt idx="2217">
                  <c:v>1.10958232546</c:v>
                </c:pt>
                <c:pt idx="2218">
                  <c:v>0.797561594106</c:v>
                </c:pt>
                <c:pt idx="2219">
                  <c:v>1.55110053628</c:v>
                </c:pt>
                <c:pt idx="2220">
                  <c:v>1.65322603759</c:v>
                </c:pt>
                <c:pt idx="2221">
                  <c:v>0.754859706198</c:v>
                </c:pt>
                <c:pt idx="2222">
                  <c:v>1.05774485942</c:v>
                </c:pt>
                <c:pt idx="2223">
                  <c:v>0.595640007374</c:v>
                </c:pt>
                <c:pt idx="2224">
                  <c:v>0.535706560461</c:v>
                </c:pt>
                <c:pt idx="2225">
                  <c:v>0.576210106211</c:v>
                </c:pt>
                <c:pt idx="2226">
                  <c:v>1.68032635349</c:v>
                </c:pt>
                <c:pt idx="2227">
                  <c:v>1.15921910059</c:v>
                </c:pt>
                <c:pt idx="2228">
                  <c:v>1.17609561108</c:v>
                </c:pt>
                <c:pt idx="2229">
                  <c:v>2.29311375351</c:v>
                </c:pt>
                <c:pt idx="2230">
                  <c:v>1.97256646204</c:v>
                </c:pt>
                <c:pt idx="2231">
                  <c:v>1.23053433218</c:v>
                </c:pt>
                <c:pt idx="2232">
                  <c:v>0.876934283152</c:v>
                </c:pt>
                <c:pt idx="2233">
                  <c:v>1.68554505685</c:v>
                </c:pt>
                <c:pt idx="2234">
                  <c:v>1.12574538151</c:v>
                </c:pt>
                <c:pt idx="2235">
                  <c:v>1.44726923746</c:v>
                </c:pt>
                <c:pt idx="2236">
                  <c:v>1.47628651849</c:v>
                </c:pt>
                <c:pt idx="2237">
                  <c:v>2.81075660669</c:v>
                </c:pt>
                <c:pt idx="2238">
                  <c:v>1.28422803215</c:v>
                </c:pt>
                <c:pt idx="2239">
                  <c:v>0.788609275885</c:v>
                </c:pt>
                <c:pt idx="2240">
                  <c:v>1.30200135445</c:v>
                </c:pt>
                <c:pt idx="2241">
                  <c:v>1.59016243115</c:v>
                </c:pt>
                <c:pt idx="2242">
                  <c:v>2.08556421963</c:v>
                </c:pt>
                <c:pt idx="2243">
                  <c:v>0.977329252808</c:v>
                </c:pt>
                <c:pt idx="2244">
                  <c:v>1.69550528289</c:v>
                </c:pt>
                <c:pt idx="2245">
                  <c:v>0.98145122981</c:v>
                </c:pt>
                <c:pt idx="2246">
                  <c:v>1.58593018772</c:v>
                </c:pt>
                <c:pt idx="2247">
                  <c:v>1.05286887048</c:v>
                </c:pt>
                <c:pt idx="2248">
                  <c:v>1.37468253245</c:v>
                </c:pt>
                <c:pt idx="2249">
                  <c:v>0.923385257409</c:v>
                </c:pt>
                <c:pt idx="2250">
                  <c:v>0.895384271816</c:v>
                </c:pt>
                <c:pt idx="2251">
                  <c:v>1.19787199687</c:v>
                </c:pt>
                <c:pt idx="2252">
                  <c:v>0.997407195305</c:v>
                </c:pt>
                <c:pt idx="2253">
                  <c:v>1.32786240575</c:v>
                </c:pt>
                <c:pt idx="2254">
                  <c:v>0.663988244138</c:v>
                </c:pt>
                <c:pt idx="2255">
                  <c:v>3.25888701461</c:v>
                </c:pt>
                <c:pt idx="2256">
                  <c:v>2.54767411045</c:v>
                </c:pt>
                <c:pt idx="2257">
                  <c:v>1.20332649584</c:v>
                </c:pt>
                <c:pt idx="2258">
                  <c:v>2.17637379758</c:v>
                </c:pt>
                <c:pt idx="2259">
                  <c:v>0.971757615356</c:v>
                </c:pt>
                <c:pt idx="2260">
                  <c:v>0.887939046687</c:v>
                </c:pt>
                <c:pt idx="2261">
                  <c:v>1.1795193698</c:v>
                </c:pt>
                <c:pt idx="2262">
                  <c:v>1.09046246419</c:v>
                </c:pt>
                <c:pt idx="2263">
                  <c:v>0.572504778465</c:v>
                </c:pt>
                <c:pt idx="2264">
                  <c:v>0.901210574365</c:v>
                </c:pt>
                <c:pt idx="2265">
                  <c:v>0.991134706241</c:v>
                </c:pt>
                <c:pt idx="2266">
                  <c:v>1.12065282553</c:v>
                </c:pt>
                <c:pt idx="2267">
                  <c:v>0.913626357949</c:v>
                </c:pt>
                <c:pt idx="2268">
                  <c:v>1.83699441241</c:v>
                </c:pt>
                <c:pt idx="2269">
                  <c:v>1.37706892856</c:v>
                </c:pt>
                <c:pt idx="2270">
                  <c:v>2.23492538975</c:v>
                </c:pt>
                <c:pt idx="2271">
                  <c:v>1.62930558986</c:v>
                </c:pt>
                <c:pt idx="2272">
                  <c:v>2.08531847104</c:v>
                </c:pt>
                <c:pt idx="2273">
                  <c:v>1.61188921836</c:v>
                </c:pt>
                <c:pt idx="2274">
                  <c:v>0.719069047498</c:v>
                </c:pt>
                <c:pt idx="2275">
                  <c:v>1.637139206</c:v>
                </c:pt>
                <c:pt idx="2276">
                  <c:v>1.81939586148</c:v>
                </c:pt>
                <c:pt idx="2277">
                  <c:v>0.775488562406</c:v>
                </c:pt>
                <c:pt idx="2278">
                  <c:v>1.9580357556</c:v>
                </c:pt>
                <c:pt idx="2279">
                  <c:v>1.28643677826</c:v>
                </c:pt>
                <c:pt idx="2280">
                  <c:v>0.773961734527</c:v>
                </c:pt>
                <c:pt idx="2281">
                  <c:v>1.69640828602</c:v>
                </c:pt>
                <c:pt idx="2282">
                  <c:v>2.06930956711</c:v>
                </c:pt>
                <c:pt idx="2283">
                  <c:v>1.39592764916</c:v>
                </c:pt>
                <c:pt idx="2284">
                  <c:v>0.713166676083</c:v>
                </c:pt>
                <c:pt idx="2285">
                  <c:v>1.12972158864</c:v>
                </c:pt>
                <c:pt idx="2286">
                  <c:v>2.23997969357</c:v>
                </c:pt>
                <c:pt idx="2287">
                  <c:v>1.76484319297</c:v>
                </c:pt>
                <c:pt idx="2288">
                  <c:v>1.04880792266</c:v>
                </c:pt>
                <c:pt idx="2289">
                  <c:v>1.06302512329</c:v>
                </c:pt>
                <c:pt idx="2290">
                  <c:v>0.960258202259</c:v>
                </c:pt>
                <c:pt idx="2291">
                  <c:v>1.49802453693</c:v>
                </c:pt>
                <c:pt idx="2292">
                  <c:v>1.39604605587</c:v>
                </c:pt>
                <c:pt idx="2293">
                  <c:v>0.974899788385</c:v>
                </c:pt>
                <c:pt idx="2294">
                  <c:v>1.19578140091</c:v>
                </c:pt>
                <c:pt idx="2295">
                  <c:v>2.313389452</c:v>
                </c:pt>
                <c:pt idx="2296">
                  <c:v>0.855112909284</c:v>
                </c:pt>
                <c:pt idx="2297">
                  <c:v>0.749400650317</c:v>
                </c:pt>
                <c:pt idx="2298">
                  <c:v>0.884938130605</c:v>
                </c:pt>
                <c:pt idx="2299">
                  <c:v>1.10724554745</c:v>
                </c:pt>
                <c:pt idx="2300">
                  <c:v>0.904140743889</c:v>
                </c:pt>
                <c:pt idx="2301">
                  <c:v>1.09994174651</c:v>
                </c:pt>
                <c:pt idx="2302">
                  <c:v>1.04540792977</c:v>
                </c:pt>
                <c:pt idx="2303">
                  <c:v>0.972527221752</c:v>
                </c:pt>
                <c:pt idx="2304">
                  <c:v>0.853347292063</c:v>
                </c:pt>
                <c:pt idx="2305">
                  <c:v>1.72642745424</c:v>
                </c:pt>
                <c:pt idx="2306">
                  <c:v>1.41498067939</c:v>
                </c:pt>
                <c:pt idx="2307">
                  <c:v>1.86852263834</c:v>
                </c:pt>
                <c:pt idx="2308">
                  <c:v>1.1424068303</c:v>
                </c:pt>
                <c:pt idx="2309">
                  <c:v>2.11767001846</c:v>
                </c:pt>
                <c:pt idx="2310">
                  <c:v>0.852574060448</c:v>
                </c:pt>
                <c:pt idx="2311">
                  <c:v>1.01889358418</c:v>
                </c:pt>
                <c:pt idx="2312">
                  <c:v>1.48405881566</c:v>
                </c:pt>
                <c:pt idx="2313">
                  <c:v>1.05433648026</c:v>
                </c:pt>
                <c:pt idx="2314">
                  <c:v>2.21747770888</c:v>
                </c:pt>
                <c:pt idx="2315">
                  <c:v>0.904937024559</c:v>
                </c:pt>
                <c:pt idx="2316">
                  <c:v>0.57820965108</c:v>
                </c:pt>
                <c:pt idx="2317">
                  <c:v>1.75794971641</c:v>
                </c:pt>
                <c:pt idx="2318">
                  <c:v>1.31861355618</c:v>
                </c:pt>
                <c:pt idx="2319">
                  <c:v>1.75210611924</c:v>
                </c:pt>
                <c:pt idx="2320">
                  <c:v>1.48406345736</c:v>
                </c:pt>
                <c:pt idx="2321">
                  <c:v>0.963561514824</c:v>
                </c:pt>
                <c:pt idx="2322">
                  <c:v>1.23959376991</c:v>
                </c:pt>
                <c:pt idx="2323">
                  <c:v>0.792448835545</c:v>
                </c:pt>
                <c:pt idx="2324">
                  <c:v>1.5517071557</c:v>
                </c:pt>
                <c:pt idx="2325">
                  <c:v>0.966930358172</c:v>
                </c:pt>
                <c:pt idx="2326">
                  <c:v>1.24376125691</c:v>
                </c:pt>
                <c:pt idx="2327">
                  <c:v>0.906631323712</c:v>
                </c:pt>
                <c:pt idx="2328">
                  <c:v>0.957772332969</c:v>
                </c:pt>
                <c:pt idx="2329">
                  <c:v>0.889177205528</c:v>
                </c:pt>
                <c:pt idx="2330">
                  <c:v>1.30868059521</c:v>
                </c:pt>
                <c:pt idx="2331">
                  <c:v>1.43256049921</c:v>
                </c:pt>
                <c:pt idx="2332">
                  <c:v>1.5551511838</c:v>
                </c:pt>
                <c:pt idx="2333">
                  <c:v>1.45195848798</c:v>
                </c:pt>
                <c:pt idx="2334">
                  <c:v>0.862059710764</c:v>
                </c:pt>
                <c:pt idx="2335">
                  <c:v>1.04566454271</c:v>
                </c:pt>
                <c:pt idx="2336">
                  <c:v>0.799774973705</c:v>
                </c:pt>
                <c:pt idx="2337">
                  <c:v>1.35589375367</c:v>
                </c:pt>
                <c:pt idx="2338">
                  <c:v>1.349513401</c:v>
                </c:pt>
                <c:pt idx="2339">
                  <c:v>2.31158164572</c:v>
                </c:pt>
                <c:pt idx="2340">
                  <c:v>1.56403556328</c:v>
                </c:pt>
                <c:pt idx="2341">
                  <c:v>1.19888912752</c:v>
                </c:pt>
                <c:pt idx="2342">
                  <c:v>1.26394179359</c:v>
                </c:pt>
                <c:pt idx="2343">
                  <c:v>0.908775131149</c:v>
                </c:pt>
                <c:pt idx="2344">
                  <c:v>1.03335773657</c:v>
                </c:pt>
                <c:pt idx="2345">
                  <c:v>1.52272134506</c:v>
                </c:pt>
                <c:pt idx="2346">
                  <c:v>0.909329456617</c:v>
                </c:pt>
                <c:pt idx="2347">
                  <c:v>0.958439499985</c:v>
                </c:pt>
                <c:pt idx="2348">
                  <c:v>1.37177197315</c:v>
                </c:pt>
                <c:pt idx="2349">
                  <c:v>1.19046816012</c:v>
                </c:pt>
                <c:pt idx="2350">
                  <c:v>1.44463030777</c:v>
                </c:pt>
                <c:pt idx="2351">
                  <c:v>1.25700337918</c:v>
                </c:pt>
                <c:pt idx="2352">
                  <c:v>1.60072818752</c:v>
                </c:pt>
                <c:pt idx="2353">
                  <c:v>1.60580785957</c:v>
                </c:pt>
                <c:pt idx="2354">
                  <c:v>1.46046334122</c:v>
                </c:pt>
                <c:pt idx="2355">
                  <c:v>2.34913817183</c:v>
                </c:pt>
                <c:pt idx="2356">
                  <c:v>1.06298614614</c:v>
                </c:pt>
                <c:pt idx="2357">
                  <c:v>1.20293241217</c:v>
                </c:pt>
                <c:pt idx="2358">
                  <c:v>0.744783348416</c:v>
                </c:pt>
                <c:pt idx="2359">
                  <c:v>1.21434188232</c:v>
                </c:pt>
                <c:pt idx="2360">
                  <c:v>0.907379010369</c:v>
                </c:pt>
                <c:pt idx="2361">
                  <c:v>2.02764946953</c:v>
                </c:pt>
                <c:pt idx="2362">
                  <c:v>0.587636950175</c:v>
                </c:pt>
                <c:pt idx="2363">
                  <c:v>1.86791354564</c:v>
                </c:pt>
                <c:pt idx="2364">
                  <c:v>1.09259817412</c:v>
                </c:pt>
                <c:pt idx="2365">
                  <c:v>1.18348280304</c:v>
                </c:pt>
                <c:pt idx="2366">
                  <c:v>2.07605482018</c:v>
                </c:pt>
                <c:pt idx="2367">
                  <c:v>0.951933215066</c:v>
                </c:pt>
                <c:pt idx="2368">
                  <c:v>1.175009527</c:v>
                </c:pt>
                <c:pt idx="2369">
                  <c:v>1.78369820798</c:v>
                </c:pt>
                <c:pt idx="2370">
                  <c:v>0.631666995799</c:v>
                </c:pt>
                <c:pt idx="2371">
                  <c:v>1.56729016806</c:v>
                </c:pt>
                <c:pt idx="2372">
                  <c:v>0.943266754089</c:v>
                </c:pt>
                <c:pt idx="2373">
                  <c:v>1.05869814148</c:v>
                </c:pt>
                <c:pt idx="2374">
                  <c:v>0.890117010543</c:v>
                </c:pt>
                <c:pt idx="2375">
                  <c:v>0.971419861804</c:v>
                </c:pt>
                <c:pt idx="2376">
                  <c:v>1.25703815505</c:v>
                </c:pt>
                <c:pt idx="2377">
                  <c:v>0.921617766441</c:v>
                </c:pt>
                <c:pt idx="2378">
                  <c:v>1.07745925695</c:v>
                </c:pt>
                <c:pt idx="2379">
                  <c:v>1.25487558047</c:v>
                </c:pt>
                <c:pt idx="2380">
                  <c:v>1.26953998334</c:v>
                </c:pt>
                <c:pt idx="2381">
                  <c:v>0.830012337872</c:v>
                </c:pt>
                <c:pt idx="2382">
                  <c:v>0.731333686186</c:v>
                </c:pt>
                <c:pt idx="2383">
                  <c:v>0.813706547898</c:v>
                </c:pt>
                <c:pt idx="2384">
                  <c:v>2.86923385802</c:v>
                </c:pt>
                <c:pt idx="2385">
                  <c:v>0.830973011446</c:v>
                </c:pt>
                <c:pt idx="2386">
                  <c:v>1.04372029787</c:v>
                </c:pt>
                <c:pt idx="2387">
                  <c:v>1.5329162933</c:v>
                </c:pt>
                <c:pt idx="2388">
                  <c:v>1.5313453771</c:v>
                </c:pt>
                <c:pt idx="2389">
                  <c:v>0.789371621807</c:v>
                </c:pt>
                <c:pt idx="2390">
                  <c:v>0.27945771005</c:v>
                </c:pt>
                <c:pt idx="2391">
                  <c:v>1.62610099336</c:v>
                </c:pt>
                <c:pt idx="2392">
                  <c:v>1.44628878975</c:v>
                </c:pt>
                <c:pt idx="2393">
                  <c:v>0.841528608924</c:v>
                </c:pt>
                <c:pt idx="2394">
                  <c:v>0.998299632085</c:v>
                </c:pt>
                <c:pt idx="2395">
                  <c:v>0.651778500173</c:v>
                </c:pt>
                <c:pt idx="2396">
                  <c:v>0.542811759809</c:v>
                </c:pt>
                <c:pt idx="2397">
                  <c:v>1.48230938132</c:v>
                </c:pt>
                <c:pt idx="2398">
                  <c:v>1.42390619168</c:v>
                </c:pt>
                <c:pt idx="2399">
                  <c:v>1.56397431749</c:v>
                </c:pt>
                <c:pt idx="2400">
                  <c:v>2.69596350127</c:v>
                </c:pt>
                <c:pt idx="2401">
                  <c:v>1.74845080037</c:v>
                </c:pt>
                <c:pt idx="2402">
                  <c:v>1.22831620616</c:v>
                </c:pt>
                <c:pt idx="2403">
                  <c:v>1.1616759679</c:v>
                </c:pt>
                <c:pt idx="2404">
                  <c:v>1.14018307914</c:v>
                </c:pt>
                <c:pt idx="2405">
                  <c:v>0.948409218159</c:v>
                </c:pt>
                <c:pt idx="2406">
                  <c:v>0.985435337379</c:v>
                </c:pt>
                <c:pt idx="2407">
                  <c:v>1.03285241781</c:v>
                </c:pt>
                <c:pt idx="2408">
                  <c:v>0.670646775054</c:v>
                </c:pt>
                <c:pt idx="2409">
                  <c:v>1.87157136867</c:v>
                </c:pt>
                <c:pt idx="2410">
                  <c:v>1.69179285739</c:v>
                </c:pt>
                <c:pt idx="2411">
                  <c:v>0.852924647771</c:v>
                </c:pt>
                <c:pt idx="2412">
                  <c:v>1.58763090351</c:v>
                </c:pt>
                <c:pt idx="2413">
                  <c:v>1.42751024371</c:v>
                </c:pt>
                <c:pt idx="2414">
                  <c:v>1.14091919864</c:v>
                </c:pt>
                <c:pt idx="2415">
                  <c:v>1.16363487756</c:v>
                </c:pt>
                <c:pt idx="2416">
                  <c:v>1.13648032341</c:v>
                </c:pt>
                <c:pt idx="2417">
                  <c:v>1.23843853666</c:v>
                </c:pt>
                <c:pt idx="2418">
                  <c:v>1.01902478975</c:v>
                </c:pt>
                <c:pt idx="2419">
                  <c:v>1.32843658847</c:v>
                </c:pt>
                <c:pt idx="2420">
                  <c:v>1.47817885559</c:v>
                </c:pt>
                <c:pt idx="2421">
                  <c:v>1.52731692853</c:v>
                </c:pt>
                <c:pt idx="2422">
                  <c:v>0.826623966376</c:v>
                </c:pt>
                <c:pt idx="2423">
                  <c:v>0.480130022732</c:v>
                </c:pt>
                <c:pt idx="2424">
                  <c:v>1.19473416772</c:v>
                </c:pt>
                <c:pt idx="2425">
                  <c:v>1.03305923564</c:v>
                </c:pt>
                <c:pt idx="2426">
                  <c:v>1.53568330869</c:v>
                </c:pt>
                <c:pt idx="2427">
                  <c:v>0.938869006815</c:v>
                </c:pt>
                <c:pt idx="2428">
                  <c:v>1.07260470502</c:v>
                </c:pt>
                <c:pt idx="2429">
                  <c:v>0.97870783359</c:v>
                </c:pt>
                <c:pt idx="2430">
                  <c:v>1.00072435573</c:v>
                </c:pt>
                <c:pt idx="2431">
                  <c:v>1.07950333387</c:v>
                </c:pt>
                <c:pt idx="2432">
                  <c:v>0.897677374948</c:v>
                </c:pt>
                <c:pt idx="2433">
                  <c:v>0.76159990101</c:v>
                </c:pt>
                <c:pt idx="2434">
                  <c:v>1.04087455505</c:v>
                </c:pt>
                <c:pt idx="2435">
                  <c:v>1.21231853952</c:v>
                </c:pt>
                <c:pt idx="2436">
                  <c:v>0.821933392253</c:v>
                </c:pt>
                <c:pt idx="2437">
                  <c:v>1.18032617609</c:v>
                </c:pt>
                <c:pt idx="2438">
                  <c:v>1.33345554762</c:v>
                </c:pt>
                <c:pt idx="2439">
                  <c:v>1.32554594187</c:v>
                </c:pt>
                <c:pt idx="2440">
                  <c:v>0.92644620717</c:v>
                </c:pt>
                <c:pt idx="2441">
                  <c:v>1.58971856957</c:v>
                </c:pt>
                <c:pt idx="2442">
                  <c:v>1.22780764018</c:v>
                </c:pt>
                <c:pt idx="2443">
                  <c:v>1.87193865457</c:v>
                </c:pt>
                <c:pt idx="2444">
                  <c:v>1.24336481523</c:v>
                </c:pt>
                <c:pt idx="2445">
                  <c:v>1.36642297635</c:v>
                </c:pt>
                <c:pt idx="2446">
                  <c:v>1.3053359756</c:v>
                </c:pt>
                <c:pt idx="2447">
                  <c:v>1.11333526492</c:v>
                </c:pt>
                <c:pt idx="2448">
                  <c:v>1.27402096455</c:v>
                </c:pt>
                <c:pt idx="2449">
                  <c:v>1.17734313095</c:v>
                </c:pt>
                <c:pt idx="2450">
                  <c:v>1.53794909629</c:v>
                </c:pt>
                <c:pt idx="2451">
                  <c:v>1.40042970581</c:v>
                </c:pt>
                <c:pt idx="2452">
                  <c:v>0.7582022815</c:v>
                </c:pt>
                <c:pt idx="2453">
                  <c:v>0.68932966401</c:v>
                </c:pt>
                <c:pt idx="2454">
                  <c:v>1.53493759581</c:v>
                </c:pt>
                <c:pt idx="2455">
                  <c:v>0.96155766871</c:v>
                </c:pt>
                <c:pt idx="2456">
                  <c:v>1.52099835833</c:v>
                </c:pt>
                <c:pt idx="2457">
                  <c:v>1.52772739765</c:v>
                </c:pt>
                <c:pt idx="2458">
                  <c:v>0.97080546469</c:v>
                </c:pt>
                <c:pt idx="2459">
                  <c:v>1.40998591034</c:v>
                </c:pt>
                <c:pt idx="2460">
                  <c:v>0.303442643287</c:v>
                </c:pt>
                <c:pt idx="2461">
                  <c:v>1.21243288143</c:v>
                </c:pt>
                <c:pt idx="2462">
                  <c:v>1.65544019821</c:v>
                </c:pt>
                <c:pt idx="2463">
                  <c:v>1.1538198583</c:v>
                </c:pt>
                <c:pt idx="2464">
                  <c:v>1.01425563455</c:v>
                </c:pt>
                <c:pt idx="2465">
                  <c:v>0.88227594622</c:v>
                </c:pt>
                <c:pt idx="2466">
                  <c:v>1.08558652645</c:v>
                </c:pt>
                <c:pt idx="2467">
                  <c:v>1.363263441</c:v>
                </c:pt>
                <c:pt idx="2468">
                  <c:v>0.636161457387</c:v>
                </c:pt>
                <c:pt idx="2469">
                  <c:v>0.711138608987</c:v>
                </c:pt>
                <c:pt idx="2470">
                  <c:v>1.18710414262</c:v>
                </c:pt>
                <c:pt idx="2471">
                  <c:v>1.08637787673</c:v>
                </c:pt>
                <c:pt idx="2472">
                  <c:v>1.24034686152</c:v>
                </c:pt>
                <c:pt idx="2473">
                  <c:v>0.894453299737</c:v>
                </c:pt>
                <c:pt idx="2474">
                  <c:v>1.32232280336</c:v>
                </c:pt>
                <c:pt idx="2475">
                  <c:v>0.895472074256</c:v>
                </c:pt>
                <c:pt idx="2476">
                  <c:v>1.08072007474</c:v>
                </c:pt>
                <c:pt idx="2477">
                  <c:v>0.832446646001</c:v>
                </c:pt>
                <c:pt idx="2478">
                  <c:v>0.882576897329</c:v>
                </c:pt>
                <c:pt idx="2479">
                  <c:v>1.34315472854</c:v>
                </c:pt>
                <c:pt idx="2480">
                  <c:v>1.01465432005</c:v>
                </c:pt>
                <c:pt idx="2481">
                  <c:v>1.02495758564</c:v>
                </c:pt>
                <c:pt idx="2482">
                  <c:v>0.92467243434</c:v>
                </c:pt>
                <c:pt idx="2483">
                  <c:v>1.85891932759</c:v>
                </c:pt>
                <c:pt idx="2484">
                  <c:v>0.784780488754</c:v>
                </c:pt>
                <c:pt idx="2485">
                  <c:v>0.900215897396</c:v>
                </c:pt>
                <c:pt idx="2486">
                  <c:v>1.38533283819</c:v>
                </c:pt>
                <c:pt idx="2487">
                  <c:v>1.30854253094</c:v>
                </c:pt>
                <c:pt idx="2488">
                  <c:v>1.18905265427</c:v>
                </c:pt>
                <c:pt idx="2489">
                  <c:v>1.23912870523</c:v>
                </c:pt>
                <c:pt idx="2490">
                  <c:v>1.06810388329</c:v>
                </c:pt>
                <c:pt idx="2491">
                  <c:v>1.49177277547</c:v>
                </c:pt>
                <c:pt idx="2492">
                  <c:v>1.04214250217</c:v>
                </c:pt>
                <c:pt idx="2493">
                  <c:v>0.60274641988</c:v>
                </c:pt>
                <c:pt idx="2494">
                  <c:v>0.999155585382</c:v>
                </c:pt>
                <c:pt idx="2495">
                  <c:v>1.03149220338</c:v>
                </c:pt>
                <c:pt idx="2496">
                  <c:v>1.60137488998</c:v>
                </c:pt>
                <c:pt idx="2497">
                  <c:v>1.16066441686</c:v>
                </c:pt>
                <c:pt idx="2498">
                  <c:v>1.12164054395</c:v>
                </c:pt>
                <c:pt idx="2499">
                  <c:v>1.47146569873</c:v>
                </c:pt>
                <c:pt idx="2500">
                  <c:v>1.28966636208</c:v>
                </c:pt>
                <c:pt idx="2501">
                  <c:v>1.60926251542</c:v>
                </c:pt>
                <c:pt idx="2502">
                  <c:v>1.07889187236</c:v>
                </c:pt>
                <c:pt idx="2503">
                  <c:v>0.974446430878</c:v>
                </c:pt>
                <c:pt idx="2504">
                  <c:v>1.09402877591</c:v>
                </c:pt>
                <c:pt idx="2505">
                  <c:v>0.75108094771</c:v>
                </c:pt>
                <c:pt idx="2506">
                  <c:v>0.781496778176</c:v>
                </c:pt>
                <c:pt idx="2507">
                  <c:v>0.983438510906</c:v>
                </c:pt>
                <c:pt idx="2508">
                  <c:v>1.84808427468</c:v>
                </c:pt>
                <c:pt idx="2509">
                  <c:v>1.84742036448</c:v>
                </c:pt>
                <c:pt idx="2510">
                  <c:v>1.86998901382</c:v>
                </c:pt>
                <c:pt idx="2511">
                  <c:v>1.36278367384</c:v>
                </c:pt>
                <c:pt idx="2512">
                  <c:v>1.01190738953</c:v>
                </c:pt>
                <c:pt idx="2513">
                  <c:v>1.12166837892</c:v>
                </c:pt>
                <c:pt idx="2514">
                  <c:v>0.966960562669</c:v>
                </c:pt>
                <c:pt idx="2515">
                  <c:v>1.5026628025</c:v>
                </c:pt>
                <c:pt idx="2516">
                  <c:v>0.888905575249</c:v>
                </c:pt>
                <c:pt idx="2517">
                  <c:v>1.78111881603</c:v>
                </c:pt>
                <c:pt idx="2518">
                  <c:v>0.983110940705</c:v>
                </c:pt>
                <c:pt idx="2519">
                  <c:v>1.61612251211</c:v>
                </c:pt>
                <c:pt idx="2520">
                  <c:v>2.25822887782</c:v>
                </c:pt>
                <c:pt idx="2521">
                  <c:v>1.02893278295</c:v>
                </c:pt>
                <c:pt idx="2522">
                  <c:v>1.18170559899</c:v>
                </c:pt>
                <c:pt idx="2523">
                  <c:v>0.631066206249</c:v>
                </c:pt>
                <c:pt idx="2524">
                  <c:v>0.711086082665</c:v>
                </c:pt>
                <c:pt idx="2525">
                  <c:v>0.831241393235</c:v>
                </c:pt>
                <c:pt idx="2526">
                  <c:v>1.53246725655</c:v>
                </c:pt>
                <c:pt idx="2527">
                  <c:v>0.867530584173</c:v>
                </c:pt>
                <c:pt idx="2528">
                  <c:v>0.870197540561</c:v>
                </c:pt>
                <c:pt idx="2529">
                  <c:v>1.46762544845</c:v>
                </c:pt>
                <c:pt idx="2530">
                  <c:v>0.753314438131</c:v>
                </c:pt>
                <c:pt idx="2531">
                  <c:v>0.73825179345</c:v>
                </c:pt>
                <c:pt idx="2532">
                  <c:v>1.4085051403</c:v>
                </c:pt>
                <c:pt idx="2533">
                  <c:v>1.17381856208</c:v>
                </c:pt>
                <c:pt idx="2534">
                  <c:v>0.815789755355</c:v>
                </c:pt>
                <c:pt idx="2535">
                  <c:v>0.774305590393</c:v>
                </c:pt>
                <c:pt idx="2536">
                  <c:v>0.785513811802</c:v>
                </c:pt>
                <c:pt idx="2537">
                  <c:v>1.35800246594</c:v>
                </c:pt>
                <c:pt idx="2538">
                  <c:v>0.936151267127</c:v>
                </c:pt>
                <c:pt idx="2539">
                  <c:v>0.781458051853</c:v>
                </c:pt>
                <c:pt idx="2540">
                  <c:v>1.00831442876</c:v>
                </c:pt>
                <c:pt idx="2541">
                  <c:v>1.66816592649</c:v>
                </c:pt>
                <c:pt idx="2542">
                  <c:v>1.63334534162</c:v>
                </c:pt>
                <c:pt idx="2543">
                  <c:v>1.06120696519</c:v>
                </c:pt>
                <c:pt idx="2544">
                  <c:v>1.18866861566</c:v>
                </c:pt>
                <c:pt idx="2545">
                  <c:v>0.990044938015</c:v>
                </c:pt>
                <c:pt idx="2546">
                  <c:v>1.00554593977</c:v>
                </c:pt>
                <c:pt idx="2547">
                  <c:v>1.01048698102</c:v>
                </c:pt>
                <c:pt idx="2548">
                  <c:v>1.12888902794</c:v>
                </c:pt>
                <c:pt idx="2549">
                  <c:v>1.09954842042</c:v>
                </c:pt>
                <c:pt idx="2550">
                  <c:v>1.01402108271</c:v>
                </c:pt>
                <c:pt idx="2551">
                  <c:v>1.2432972414</c:v>
                </c:pt>
                <c:pt idx="2552">
                  <c:v>0.959964655807</c:v>
                </c:pt>
                <c:pt idx="2553">
                  <c:v>1.16899567588</c:v>
                </c:pt>
                <c:pt idx="2554">
                  <c:v>1.08735947624</c:v>
                </c:pt>
                <c:pt idx="2555">
                  <c:v>1.78444394866</c:v>
                </c:pt>
                <c:pt idx="2556">
                  <c:v>1.30591378758</c:v>
                </c:pt>
                <c:pt idx="2557">
                  <c:v>0.875990140103</c:v>
                </c:pt>
                <c:pt idx="2558">
                  <c:v>1.72630109179</c:v>
                </c:pt>
                <c:pt idx="2559">
                  <c:v>0.96185407831</c:v>
                </c:pt>
                <c:pt idx="2560">
                  <c:v>0.806100109858</c:v>
                </c:pt>
                <c:pt idx="2561">
                  <c:v>1.03623571317</c:v>
                </c:pt>
                <c:pt idx="2562">
                  <c:v>1.28424433845</c:v>
                </c:pt>
                <c:pt idx="2563">
                  <c:v>1.14290641823</c:v>
                </c:pt>
                <c:pt idx="2564">
                  <c:v>0.797338744365</c:v>
                </c:pt>
                <c:pt idx="2565">
                  <c:v>1.1426043431</c:v>
                </c:pt>
                <c:pt idx="2566">
                  <c:v>0.691288126661</c:v>
                </c:pt>
                <c:pt idx="2567">
                  <c:v>0.80239847464</c:v>
                </c:pt>
                <c:pt idx="2568">
                  <c:v>1.19898431994</c:v>
                </c:pt>
                <c:pt idx="2569">
                  <c:v>0.915941797716</c:v>
                </c:pt>
                <c:pt idx="2570">
                  <c:v>1.41492516847</c:v>
                </c:pt>
                <c:pt idx="2571">
                  <c:v>0.879824927055</c:v>
                </c:pt>
                <c:pt idx="2572">
                  <c:v>0.882573364008</c:v>
                </c:pt>
                <c:pt idx="2573">
                  <c:v>1.09135409109</c:v>
                </c:pt>
                <c:pt idx="2574">
                  <c:v>0.658810188737</c:v>
                </c:pt>
                <c:pt idx="2575">
                  <c:v>1.27727499449</c:v>
                </c:pt>
                <c:pt idx="2576">
                  <c:v>0.999187159527</c:v>
                </c:pt>
                <c:pt idx="2577">
                  <c:v>0.817913731344</c:v>
                </c:pt>
                <c:pt idx="2578">
                  <c:v>0.91984785264</c:v>
                </c:pt>
                <c:pt idx="2579">
                  <c:v>1.54979267439</c:v>
                </c:pt>
                <c:pt idx="2580">
                  <c:v>0.88754564141</c:v>
                </c:pt>
                <c:pt idx="2581">
                  <c:v>0.933762440646</c:v>
                </c:pt>
                <c:pt idx="2582">
                  <c:v>1.98839116604</c:v>
                </c:pt>
                <c:pt idx="2583">
                  <c:v>1.19406464262</c:v>
                </c:pt>
                <c:pt idx="2584">
                  <c:v>1.68046776485</c:v>
                </c:pt>
                <c:pt idx="2585">
                  <c:v>1.22365076348</c:v>
                </c:pt>
                <c:pt idx="2586">
                  <c:v>0.953716746566</c:v>
                </c:pt>
                <c:pt idx="2587">
                  <c:v>1.64936281847</c:v>
                </c:pt>
                <c:pt idx="2588">
                  <c:v>0.873671451738</c:v>
                </c:pt>
                <c:pt idx="2589">
                  <c:v>1.28395488731</c:v>
                </c:pt>
                <c:pt idx="2590">
                  <c:v>0.885263008253</c:v>
                </c:pt>
                <c:pt idx="2591">
                  <c:v>0.870175486727</c:v>
                </c:pt>
                <c:pt idx="2592">
                  <c:v>1.13205977268</c:v>
                </c:pt>
                <c:pt idx="2593">
                  <c:v>0.95380730412</c:v>
                </c:pt>
                <c:pt idx="2594">
                  <c:v>1.10126084751</c:v>
                </c:pt>
                <c:pt idx="2595">
                  <c:v>1.08470173647</c:v>
                </c:pt>
                <c:pt idx="2596">
                  <c:v>1.07918619367</c:v>
                </c:pt>
                <c:pt idx="2597">
                  <c:v>0.929254827426</c:v>
                </c:pt>
                <c:pt idx="2598">
                  <c:v>0.801001067107</c:v>
                </c:pt>
                <c:pt idx="2599">
                  <c:v>0.801197630765</c:v>
                </c:pt>
                <c:pt idx="2600">
                  <c:v>0.987254010522</c:v>
                </c:pt>
                <c:pt idx="2601">
                  <c:v>1.51738815593</c:v>
                </c:pt>
                <c:pt idx="2602">
                  <c:v>1.22001282056</c:v>
                </c:pt>
                <c:pt idx="2603">
                  <c:v>1.42827361254</c:v>
                </c:pt>
                <c:pt idx="2604">
                  <c:v>1.37066504</c:v>
                </c:pt>
                <c:pt idx="2605">
                  <c:v>1.60111871793</c:v>
                </c:pt>
                <c:pt idx="2606">
                  <c:v>0.799239316445</c:v>
                </c:pt>
                <c:pt idx="2607">
                  <c:v>5.682272904559999</c:v>
                </c:pt>
                <c:pt idx="2608">
                  <c:v>1.63366115845</c:v>
                </c:pt>
                <c:pt idx="2609">
                  <c:v>1.18905718389</c:v>
                </c:pt>
                <c:pt idx="2610">
                  <c:v>1.52413580598</c:v>
                </c:pt>
                <c:pt idx="2611">
                  <c:v>0.665987271732</c:v>
                </c:pt>
                <c:pt idx="2612">
                  <c:v>1.26754116008</c:v>
                </c:pt>
                <c:pt idx="2613">
                  <c:v>2.63269412337</c:v>
                </c:pt>
                <c:pt idx="2614">
                  <c:v>1.12902121568</c:v>
                </c:pt>
                <c:pt idx="2615">
                  <c:v>1.31421482198</c:v>
                </c:pt>
                <c:pt idx="2616">
                  <c:v>0.827597664926</c:v>
                </c:pt>
                <c:pt idx="2617">
                  <c:v>1.32132806684</c:v>
                </c:pt>
                <c:pt idx="2618">
                  <c:v>1.59103753581</c:v>
                </c:pt>
                <c:pt idx="2619">
                  <c:v>1.62725384859</c:v>
                </c:pt>
                <c:pt idx="2620">
                  <c:v>0.887155553426</c:v>
                </c:pt>
                <c:pt idx="2621">
                  <c:v>1.52573116034</c:v>
                </c:pt>
                <c:pt idx="2622">
                  <c:v>0.926971189856</c:v>
                </c:pt>
                <c:pt idx="2623">
                  <c:v>1.24326129951</c:v>
                </c:pt>
                <c:pt idx="2624">
                  <c:v>1.50715973475</c:v>
                </c:pt>
                <c:pt idx="2625">
                  <c:v>1.79230334107</c:v>
                </c:pt>
                <c:pt idx="2626">
                  <c:v>1.20560540887</c:v>
                </c:pt>
                <c:pt idx="2627">
                  <c:v>0.915327746261</c:v>
                </c:pt>
                <c:pt idx="2628">
                  <c:v>0.846644854053</c:v>
                </c:pt>
                <c:pt idx="2629">
                  <c:v>1.71549289741</c:v>
                </c:pt>
                <c:pt idx="2630">
                  <c:v>1.80073908661</c:v>
                </c:pt>
                <c:pt idx="2631">
                  <c:v>1.062929171</c:v>
                </c:pt>
                <c:pt idx="2632">
                  <c:v>0.712742746872</c:v>
                </c:pt>
                <c:pt idx="2633">
                  <c:v>1.55012907448</c:v>
                </c:pt>
                <c:pt idx="2634">
                  <c:v>1.28667114129</c:v>
                </c:pt>
                <c:pt idx="2635">
                  <c:v>0.550138851387</c:v>
                </c:pt>
                <c:pt idx="2636">
                  <c:v>0.944517274597</c:v>
                </c:pt>
                <c:pt idx="2637">
                  <c:v>1.31986617555</c:v>
                </c:pt>
                <c:pt idx="2638">
                  <c:v>1.22255739865</c:v>
                </c:pt>
                <c:pt idx="2639">
                  <c:v>1.13063792801</c:v>
                </c:pt>
                <c:pt idx="2640">
                  <c:v>0.938191212193</c:v>
                </c:pt>
                <c:pt idx="2641">
                  <c:v>0.769286478</c:v>
                </c:pt>
                <c:pt idx="2642">
                  <c:v>1.15591102897</c:v>
                </c:pt>
                <c:pt idx="2643">
                  <c:v>1.18962115575</c:v>
                </c:pt>
                <c:pt idx="2644">
                  <c:v>1.26709923495</c:v>
                </c:pt>
                <c:pt idx="2645">
                  <c:v>3.19644719828</c:v>
                </c:pt>
                <c:pt idx="2646">
                  <c:v>0.983553379167</c:v>
                </c:pt>
                <c:pt idx="2647">
                  <c:v>1.57122358866</c:v>
                </c:pt>
                <c:pt idx="2648">
                  <c:v>1.69532543252</c:v>
                </c:pt>
                <c:pt idx="2649">
                  <c:v>1.39999509865</c:v>
                </c:pt>
                <c:pt idx="2650">
                  <c:v>1.53161130453</c:v>
                </c:pt>
                <c:pt idx="2651">
                  <c:v>0.832564770971</c:v>
                </c:pt>
                <c:pt idx="2652">
                  <c:v>1.41484992598</c:v>
                </c:pt>
                <c:pt idx="2653">
                  <c:v>0.518747604296</c:v>
                </c:pt>
                <c:pt idx="2654">
                  <c:v>1.42276108313</c:v>
                </c:pt>
                <c:pt idx="2655">
                  <c:v>0.734305574556</c:v>
                </c:pt>
                <c:pt idx="2656">
                  <c:v>1.2042081875</c:v>
                </c:pt>
                <c:pt idx="2657">
                  <c:v>1.33744925639</c:v>
                </c:pt>
                <c:pt idx="2658">
                  <c:v>1.03199047425</c:v>
                </c:pt>
                <c:pt idx="2659">
                  <c:v>1.84716589822</c:v>
                </c:pt>
                <c:pt idx="2660">
                  <c:v>1.33788223962</c:v>
                </c:pt>
                <c:pt idx="2661">
                  <c:v>0.943994291707</c:v>
                </c:pt>
                <c:pt idx="2662">
                  <c:v>0.605887078477</c:v>
                </c:pt>
                <c:pt idx="2663">
                  <c:v>1.87405267175</c:v>
                </c:pt>
                <c:pt idx="2664">
                  <c:v>1.72680524133</c:v>
                </c:pt>
                <c:pt idx="2665">
                  <c:v>0.860740817096</c:v>
                </c:pt>
                <c:pt idx="2666">
                  <c:v>0.885909487242</c:v>
                </c:pt>
                <c:pt idx="2667">
                  <c:v>0.611183020683</c:v>
                </c:pt>
                <c:pt idx="2668">
                  <c:v>1.02823504874</c:v>
                </c:pt>
                <c:pt idx="2669">
                  <c:v>0.941204211042</c:v>
                </c:pt>
                <c:pt idx="2670">
                  <c:v>1.05462189051</c:v>
                </c:pt>
                <c:pt idx="2671">
                  <c:v>0.972588227239</c:v>
                </c:pt>
                <c:pt idx="2672">
                  <c:v>1.56705074293</c:v>
                </c:pt>
                <c:pt idx="2673">
                  <c:v>1.02371445836</c:v>
                </c:pt>
                <c:pt idx="2674">
                  <c:v>0.993053968119</c:v>
                </c:pt>
                <c:pt idx="2675">
                  <c:v>1.11586702203</c:v>
                </c:pt>
                <c:pt idx="2676">
                  <c:v>1.05802043014</c:v>
                </c:pt>
                <c:pt idx="2677">
                  <c:v>1.16714812149</c:v>
                </c:pt>
                <c:pt idx="2678">
                  <c:v>0.930000730744</c:v>
                </c:pt>
                <c:pt idx="2679">
                  <c:v>0.915480328693</c:v>
                </c:pt>
                <c:pt idx="2680">
                  <c:v>1.44879196348</c:v>
                </c:pt>
                <c:pt idx="2681">
                  <c:v>0.827253669517</c:v>
                </c:pt>
                <c:pt idx="2682">
                  <c:v>0.753517625464</c:v>
                </c:pt>
                <c:pt idx="2683">
                  <c:v>1.19362183769</c:v>
                </c:pt>
                <c:pt idx="2684">
                  <c:v>1.21995022859</c:v>
                </c:pt>
                <c:pt idx="2685">
                  <c:v>1.11214960307</c:v>
                </c:pt>
                <c:pt idx="2686">
                  <c:v>1.03384824418</c:v>
                </c:pt>
                <c:pt idx="2687">
                  <c:v>1.23826644003</c:v>
                </c:pt>
                <c:pt idx="2688">
                  <c:v>0.988054078401</c:v>
                </c:pt>
                <c:pt idx="2689">
                  <c:v>1.55623190779</c:v>
                </c:pt>
                <c:pt idx="2690">
                  <c:v>0.858715270225</c:v>
                </c:pt>
                <c:pt idx="2691">
                  <c:v>1.27853988278</c:v>
                </c:pt>
                <c:pt idx="2692">
                  <c:v>1.39642300341</c:v>
                </c:pt>
                <c:pt idx="2693">
                  <c:v>1.37522151582</c:v>
                </c:pt>
                <c:pt idx="2694">
                  <c:v>1.22508128959</c:v>
                </c:pt>
                <c:pt idx="2695">
                  <c:v>2.06598544608</c:v>
                </c:pt>
                <c:pt idx="2696">
                  <c:v>0.868533615578</c:v>
                </c:pt>
                <c:pt idx="2697">
                  <c:v>1.17142115765</c:v>
                </c:pt>
                <c:pt idx="2698">
                  <c:v>0.82915407823</c:v>
                </c:pt>
                <c:pt idx="2699">
                  <c:v>0.461783789998</c:v>
                </c:pt>
                <c:pt idx="2700">
                  <c:v>1.6971268233</c:v>
                </c:pt>
                <c:pt idx="2701">
                  <c:v>0.317577430211</c:v>
                </c:pt>
                <c:pt idx="2702">
                  <c:v>1.59217731614</c:v>
                </c:pt>
                <c:pt idx="2703">
                  <c:v>0.910108517248</c:v>
                </c:pt>
                <c:pt idx="2704">
                  <c:v>0.379199217864</c:v>
                </c:pt>
                <c:pt idx="2705">
                  <c:v>0.913496788571</c:v>
                </c:pt>
                <c:pt idx="2706">
                  <c:v>1.28357316267</c:v>
                </c:pt>
                <c:pt idx="2707">
                  <c:v>1.85051127799</c:v>
                </c:pt>
                <c:pt idx="2708">
                  <c:v>0.985480992414</c:v>
                </c:pt>
                <c:pt idx="2709">
                  <c:v>0.93481800298</c:v>
                </c:pt>
                <c:pt idx="2710">
                  <c:v>0.668453157867</c:v>
                </c:pt>
                <c:pt idx="2711">
                  <c:v>1.69394891464</c:v>
                </c:pt>
                <c:pt idx="2712">
                  <c:v>0.77001383697</c:v>
                </c:pt>
                <c:pt idx="2713">
                  <c:v>1.80287149647</c:v>
                </c:pt>
                <c:pt idx="2714">
                  <c:v>0.809250005679</c:v>
                </c:pt>
                <c:pt idx="2715">
                  <c:v>0.960787940926</c:v>
                </c:pt>
                <c:pt idx="2716">
                  <c:v>1.17422099634</c:v>
                </c:pt>
                <c:pt idx="2717">
                  <c:v>1.63248724786</c:v>
                </c:pt>
                <c:pt idx="2718">
                  <c:v>1.10028489146</c:v>
                </c:pt>
                <c:pt idx="2719">
                  <c:v>1.01219139289</c:v>
                </c:pt>
                <c:pt idx="2720">
                  <c:v>1.09766521201</c:v>
                </c:pt>
                <c:pt idx="2721">
                  <c:v>1.90836756461</c:v>
                </c:pt>
                <c:pt idx="2722">
                  <c:v>1.37685265008</c:v>
                </c:pt>
                <c:pt idx="2723">
                  <c:v>0.773801501934</c:v>
                </c:pt>
                <c:pt idx="2724">
                  <c:v>1.3826959268</c:v>
                </c:pt>
                <c:pt idx="2725">
                  <c:v>1.26035690454</c:v>
                </c:pt>
                <c:pt idx="2726">
                  <c:v>1.66766871663</c:v>
                </c:pt>
                <c:pt idx="2727">
                  <c:v>1.5488387159</c:v>
                </c:pt>
                <c:pt idx="2728">
                  <c:v>1.37103595801</c:v>
                </c:pt>
                <c:pt idx="2729">
                  <c:v>1.75466489707</c:v>
                </c:pt>
                <c:pt idx="2730">
                  <c:v>1.57308594804</c:v>
                </c:pt>
                <c:pt idx="2731">
                  <c:v>0.749243438023</c:v>
                </c:pt>
                <c:pt idx="2732">
                  <c:v>1.13062751549</c:v>
                </c:pt>
                <c:pt idx="2733">
                  <c:v>0.982140184454</c:v>
                </c:pt>
                <c:pt idx="2734">
                  <c:v>2.61052879505</c:v>
                </c:pt>
                <c:pt idx="2735">
                  <c:v>1.00770410639</c:v>
                </c:pt>
                <c:pt idx="2736">
                  <c:v>1.04785143953</c:v>
                </c:pt>
                <c:pt idx="2737">
                  <c:v>0.861532769097</c:v>
                </c:pt>
                <c:pt idx="2738">
                  <c:v>0.819727232487</c:v>
                </c:pt>
                <c:pt idx="2739">
                  <c:v>1.26077228692</c:v>
                </c:pt>
                <c:pt idx="2740">
                  <c:v>1.0718164959</c:v>
                </c:pt>
                <c:pt idx="2741">
                  <c:v>1.25581252374</c:v>
                </c:pt>
                <c:pt idx="2742">
                  <c:v>0.857952328824</c:v>
                </c:pt>
                <c:pt idx="2743">
                  <c:v>1.45730261351</c:v>
                </c:pt>
                <c:pt idx="2744">
                  <c:v>1.67525962984</c:v>
                </c:pt>
                <c:pt idx="2745">
                  <c:v>1.48143655752</c:v>
                </c:pt>
                <c:pt idx="2746">
                  <c:v>1.34038227837</c:v>
                </c:pt>
                <c:pt idx="2747">
                  <c:v>1.30277073742</c:v>
                </c:pt>
                <c:pt idx="2748">
                  <c:v>1.175292047</c:v>
                </c:pt>
                <c:pt idx="2749">
                  <c:v>14.6593742142</c:v>
                </c:pt>
                <c:pt idx="2750">
                  <c:v>1.05484645562</c:v>
                </c:pt>
                <c:pt idx="2751">
                  <c:v>1.13207952474</c:v>
                </c:pt>
                <c:pt idx="2752">
                  <c:v>1.24873630398</c:v>
                </c:pt>
                <c:pt idx="2753">
                  <c:v>1.26997843663</c:v>
                </c:pt>
                <c:pt idx="2754">
                  <c:v>0.742635606631</c:v>
                </c:pt>
                <c:pt idx="2755">
                  <c:v>1.59668520261</c:v>
                </c:pt>
                <c:pt idx="2756">
                  <c:v>1.46264518313</c:v>
                </c:pt>
                <c:pt idx="2757">
                  <c:v>1.35378723601</c:v>
                </c:pt>
                <c:pt idx="2758">
                  <c:v>1.15246747389</c:v>
                </c:pt>
                <c:pt idx="2759">
                  <c:v>1.81055388347</c:v>
                </c:pt>
                <c:pt idx="2760">
                  <c:v>0.731901165507</c:v>
                </c:pt>
                <c:pt idx="2761">
                  <c:v>1.39393002929</c:v>
                </c:pt>
                <c:pt idx="2762">
                  <c:v>0.869261137141</c:v>
                </c:pt>
                <c:pt idx="2763">
                  <c:v>1.72462189491</c:v>
                </c:pt>
                <c:pt idx="2764">
                  <c:v>1.19750678956</c:v>
                </c:pt>
                <c:pt idx="2765">
                  <c:v>1.50735802312</c:v>
                </c:pt>
                <c:pt idx="2766">
                  <c:v>0.804851762788</c:v>
                </c:pt>
                <c:pt idx="2767">
                  <c:v>1.0804363159</c:v>
                </c:pt>
                <c:pt idx="2768">
                  <c:v>1.01003988964</c:v>
                </c:pt>
                <c:pt idx="2769">
                  <c:v>0.854974363411</c:v>
                </c:pt>
                <c:pt idx="2770">
                  <c:v>1.52360537901</c:v>
                </c:pt>
                <c:pt idx="2771">
                  <c:v>1.93451583925</c:v>
                </c:pt>
                <c:pt idx="2772">
                  <c:v>1.04912219893</c:v>
                </c:pt>
                <c:pt idx="2773">
                  <c:v>0.959152223005</c:v>
                </c:pt>
                <c:pt idx="2774">
                  <c:v>1.73402729474</c:v>
                </c:pt>
                <c:pt idx="2775">
                  <c:v>1.64270092876</c:v>
                </c:pt>
                <c:pt idx="2776">
                  <c:v>1.06159876055</c:v>
                </c:pt>
                <c:pt idx="2777">
                  <c:v>1.14624330245</c:v>
                </c:pt>
                <c:pt idx="2778">
                  <c:v>0.872220460918</c:v>
                </c:pt>
                <c:pt idx="2779">
                  <c:v>1.25752924767</c:v>
                </c:pt>
                <c:pt idx="2780">
                  <c:v>1.52645145596</c:v>
                </c:pt>
                <c:pt idx="2781">
                  <c:v>0.861978639518</c:v>
                </c:pt>
                <c:pt idx="2782">
                  <c:v>0.658091727583</c:v>
                </c:pt>
                <c:pt idx="2783">
                  <c:v>1.33505524153</c:v>
                </c:pt>
                <c:pt idx="2784">
                  <c:v>1.14441671271</c:v>
                </c:pt>
                <c:pt idx="2785">
                  <c:v>0.995020425861</c:v>
                </c:pt>
                <c:pt idx="2786">
                  <c:v>1.21514648839</c:v>
                </c:pt>
                <c:pt idx="2787">
                  <c:v>1.08158094703</c:v>
                </c:pt>
                <c:pt idx="2788">
                  <c:v>1.72683555119</c:v>
                </c:pt>
                <c:pt idx="2789">
                  <c:v>2.1458663025</c:v>
                </c:pt>
                <c:pt idx="2790">
                  <c:v>0.757749780465</c:v>
                </c:pt>
                <c:pt idx="2791">
                  <c:v>1.10405513252</c:v>
                </c:pt>
                <c:pt idx="2792">
                  <c:v>1.54512806918</c:v>
                </c:pt>
                <c:pt idx="2793">
                  <c:v>1.12981696909</c:v>
                </c:pt>
                <c:pt idx="2794">
                  <c:v>1.24645745923</c:v>
                </c:pt>
                <c:pt idx="2795">
                  <c:v>0.963411891885</c:v>
                </c:pt>
                <c:pt idx="2796">
                  <c:v>1.84071721944</c:v>
                </c:pt>
                <c:pt idx="2797">
                  <c:v>1.07970348606</c:v>
                </c:pt>
                <c:pt idx="2798">
                  <c:v>2.06656041339</c:v>
                </c:pt>
                <c:pt idx="2799">
                  <c:v>1.64617089418</c:v>
                </c:pt>
                <c:pt idx="2800">
                  <c:v>1.44448945891</c:v>
                </c:pt>
                <c:pt idx="2801">
                  <c:v>1.34464067894</c:v>
                </c:pt>
                <c:pt idx="2802">
                  <c:v>1.01904742705</c:v>
                </c:pt>
                <c:pt idx="2803">
                  <c:v>1.11949380039</c:v>
                </c:pt>
                <c:pt idx="2804">
                  <c:v>0.835474442181</c:v>
                </c:pt>
                <c:pt idx="2805">
                  <c:v>1.07265636169</c:v>
                </c:pt>
                <c:pt idx="2806">
                  <c:v>1.70697479944</c:v>
                </c:pt>
                <c:pt idx="2807">
                  <c:v>1.21383548791</c:v>
                </c:pt>
                <c:pt idx="2808">
                  <c:v>0.755664365384</c:v>
                </c:pt>
                <c:pt idx="2809">
                  <c:v>1.6140307719</c:v>
                </c:pt>
                <c:pt idx="2810">
                  <c:v>1.80658409721</c:v>
                </c:pt>
                <c:pt idx="2811">
                  <c:v>1.01750745015</c:v>
                </c:pt>
                <c:pt idx="2812">
                  <c:v>1.89040696618</c:v>
                </c:pt>
                <c:pt idx="2813">
                  <c:v>1.07708908466</c:v>
                </c:pt>
                <c:pt idx="2814">
                  <c:v>1.10960275015</c:v>
                </c:pt>
                <c:pt idx="2815">
                  <c:v>1.13849430622</c:v>
                </c:pt>
                <c:pt idx="2816">
                  <c:v>1.5294917174</c:v>
                </c:pt>
                <c:pt idx="2817">
                  <c:v>1.31729604684</c:v>
                </c:pt>
                <c:pt idx="2818">
                  <c:v>1.68062247638</c:v>
                </c:pt>
                <c:pt idx="2819">
                  <c:v>1.01314198572</c:v>
                </c:pt>
                <c:pt idx="2820">
                  <c:v>1.40211046617</c:v>
                </c:pt>
                <c:pt idx="2821">
                  <c:v>1.1833522099</c:v>
                </c:pt>
                <c:pt idx="2822">
                  <c:v>1.5075849226</c:v>
                </c:pt>
                <c:pt idx="2823">
                  <c:v>1.23822177693</c:v>
                </c:pt>
                <c:pt idx="2824">
                  <c:v>1.13349399309</c:v>
                </c:pt>
                <c:pt idx="2825">
                  <c:v>1.00088520607</c:v>
                </c:pt>
                <c:pt idx="2826">
                  <c:v>1.30521464411</c:v>
                </c:pt>
                <c:pt idx="2827">
                  <c:v>1.58234209237</c:v>
                </c:pt>
                <c:pt idx="2828">
                  <c:v>1.36986479217</c:v>
                </c:pt>
                <c:pt idx="2829">
                  <c:v>1.36511535944</c:v>
                </c:pt>
                <c:pt idx="2830">
                  <c:v>1.59615252772</c:v>
                </c:pt>
                <c:pt idx="2831">
                  <c:v>0.998907584592</c:v>
                </c:pt>
                <c:pt idx="2832">
                  <c:v>2.43367652189</c:v>
                </c:pt>
                <c:pt idx="2833">
                  <c:v>1.3266035035</c:v>
                </c:pt>
                <c:pt idx="2834">
                  <c:v>0.926102592149</c:v>
                </c:pt>
                <c:pt idx="2835">
                  <c:v>1.38211628291</c:v>
                </c:pt>
                <c:pt idx="2836">
                  <c:v>1.10063720209</c:v>
                </c:pt>
                <c:pt idx="2837">
                  <c:v>0.865272492956</c:v>
                </c:pt>
                <c:pt idx="2838">
                  <c:v>1.02677252259</c:v>
                </c:pt>
                <c:pt idx="2839">
                  <c:v>1.27059194296</c:v>
                </c:pt>
                <c:pt idx="2840">
                  <c:v>1.0000625368</c:v>
                </c:pt>
                <c:pt idx="2841">
                  <c:v>0.76144433226</c:v>
                </c:pt>
                <c:pt idx="2842">
                  <c:v>1.52753070062</c:v>
                </c:pt>
                <c:pt idx="2843">
                  <c:v>1.0698470464</c:v>
                </c:pt>
                <c:pt idx="2844">
                  <c:v>0.452199294854</c:v>
                </c:pt>
                <c:pt idx="2845">
                  <c:v>1.57526429949</c:v>
                </c:pt>
                <c:pt idx="2846">
                  <c:v>1.38769710569</c:v>
                </c:pt>
                <c:pt idx="2847">
                  <c:v>1.07906798729</c:v>
                </c:pt>
                <c:pt idx="2848">
                  <c:v>8.15345217625</c:v>
                </c:pt>
                <c:pt idx="2849">
                  <c:v>1.39143842964</c:v>
                </c:pt>
                <c:pt idx="2850">
                  <c:v>0.668039702062</c:v>
                </c:pt>
                <c:pt idx="2851">
                  <c:v>1.0255967434</c:v>
                </c:pt>
                <c:pt idx="2852">
                  <c:v>1.71648002567</c:v>
                </c:pt>
                <c:pt idx="2853">
                  <c:v>1.10033815885</c:v>
                </c:pt>
                <c:pt idx="2854">
                  <c:v>0.898822249307</c:v>
                </c:pt>
                <c:pt idx="2855">
                  <c:v>1.04847128919</c:v>
                </c:pt>
                <c:pt idx="2856">
                  <c:v>0.979653950116</c:v>
                </c:pt>
                <c:pt idx="2857">
                  <c:v>1.70657541317</c:v>
                </c:pt>
                <c:pt idx="2858">
                  <c:v>0.877495969944</c:v>
                </c:pt>
                <c:pt idx="2859">
                  <c:v>1.56679697319</c:v>
                </c:pt>
                <c:pt idx="2860">
                  <c:v>1.87189773289</c:v>
                </c:pt>
                <c:pt idx="2861">
                  <c:v>1.66136356851</c:v>
                </c:pt>
                <c:pt idx="2862">
                  <c:v>0.982169903426</c:v>
                </c:pt>
                <c:pt idx="2863">
                  <c:v>1.19528201369</c:v>
                </c:pt>
                <c:pt idx="2864">
                  <c:v>1.07175802139</c:v>
                </c:pt>
                <c:pt idx="2865">
                  <c:v>1.00724767569</c:v>
                </c:pt>
                <c:pt idx="2866">
                  <c:v>0.528396439811</c:v>
                </c:pt>
                <c:pt idx="2867">
                  <c:v>1.29776192189</c:v>
                </c:pt>
                <c:pt idx="2868">
                  <c:v>0.624609911114</c:v>
                </c:pt>
                <c:pt idx="2869">
                  <c:v>2.26005523569</c:v>
                </c:pt>
                <c:pt idx="2870">
                  <c:v>1.01053531065</c:v>
                </c:pt>
                <c:pt idx="2871">
                  <c:v>2.40183097501</c:v>
                </c:pt>
                <c:pt idx="2872">
                  <c:v>1.28030012628</c:v>
                </c:pt>
                <c:pt idx="2873">
                  <c:v>0.58470350976</c:v>
                </c:pt>
                <c:pt idx="2874">
                  <c:v>0.92632184159</c:v>
                </c:pt>
                <c:pt idx="2875">
                  <c:v>1.34922896232</c:v>
                </c:pt>
                <c:pt idx="2876">
                  <c:v>1.34353605528</c:v>
                </c:pt>
                <c:pt idx="2877">
                  <c:v>1.10081930362</c:v>
                </c:pt>
                <c:pt idx="2878">
                  <c:v>1.01268294074</c:v>
                </c:pt>
                <c:pt idx="2879">
                  <c:v>0.934700346354</c:v>
                </c:pt>
                <c:pt idx="2880">
                  <c:v>1.21797622121</c:v>
                </c:pt>
                <c:pt idx="2881">
                  <c:v>1.13195006068</c:v>
                </c:pt>
                <c:pt idx="2882">
                  <c:v>0.924866906473</c:v>
                </c:pt>
                <c:pt idx="2883">
                  <c:v>0.755741813825</c:v>
                </c:pt>
                <c:pt idx="2884">
                  <c:v>1.71918069944</c:v>
                </c:pt>
                <c:pt idx="2885">
                  <c:v>1.23612763132</c:v>
                </c:pt>
                <c:pt idx="2886">
                  <c:v>1.27458626527</c:v>
                </c:pt>
                <c:pt idx="2887">
                  <c:v>1.03990797793</c:v>
                </c:pt>
                <c:pt idx="2888">
                  <c:v>1.19019183672</c:v>
                </c:pt>
                <c:pt idx="2889">
                  <c:v>1.4138766055</c:v>
                </c:pt>
                <c:pt idx="2890">
                  <c:v>1.33449314826</c:v>
                </c:pt>
                <c:pt idx="2891">
                  <c:v>1.19050829607</c:v>
                </c:pt>
                <c:pt idx="2892">
                  <c:v>1.19928783083</c:v>
                </c:pt>
                <c:pt idx="2893">
                  <c:v>0.990737186971</c:v>
                </c:pt>
                <c:pt idx="2894">
                  <c:v>0.879823639057</c:v>
                </c:pt>
                <c:pt idx="2895">
                  <c:v>1.66882094761</c:v>
                </c:pt>
                <c:pt idx="2896">
                  <c:v>1.45007763973</c:v>
                </c:pt>
                <c:pt idx="2897">
                  <c:v>1.21833519401</c:v>
                </c:pt>
                <c:pt idx="2898">
                  <c:v>1.16982430206</c:v>
                </c:pt>
                <c:pt idx="2899">
                  <c:v>1.11174442445</c:v>
                </c:pt>
                <c:pt idx="2900">
                  <c:v>0.570829049835</c:v>
                </c:pt>
                <c:pt idx="2901">
                  <c:v>0.848062315799</c:v>
                </c:pt>
                <c:pt idx="2902">
                  <c:v>0.995593576761</c:v>
                </c:pt>
                <c:pt idx="2903">
                  <c:v>2.19374787192</c:v>
                </c:pt>
                <c:pt idx="2904">
                  <c:v>0.951453894689</c:v>
                </c:pt>
                <c:pt idx="2905">
                  <c:v>0.958442791235</c:v>
                </c:pt>
                <c:pt idx="2906">
                  <c:v>1.30280332791</c:v>
                </c:pt>
                <c:pt idx="2907">
                  <c:v>1.31811042022</c:v>
                </c:pt>
                <c:pt idx="2908">
                  <c:v>1.35585137169</c:v>
                </c:pt>
                <c:pt idx="2909">
                  <c:v>1.00250529137</c:v>
                </c:pt>
                <c:pt idx="2910">
                  <c:v>1.46886202367</c:v>
                </c:pt>
                <c:pt idx="2911">
                  <c:v>1.93212432298</c:v>
                </c:pt>
                <c:pt idx="2912">
                  <c:v>0.985269293865</c:v>
                </c:pt>
                <c:pt idx="2913">
                  <c:v>0.736591212868</c:v>
                </c:pt>
                <c:pt idx="2914">
                  <c:v>0.836658520324</c:v>
                </c:pt>
                <c:pt idx="2915">
                  <c:v>1.30900061106</c:v>
                </c:pt>
                <c:pt idx="2916">
                  <c:v>0.865172142894</c:v>
                </c:pt>
                <c:pt idx="2917">
                  <c:v>1.03309878529</c:v>
                </c:pt>
                <c:pt idx="2918">
                  <c:v>1.07218877825</c:v>
                </c:pt>
                <c:pt idx="2919">
                  <c:v>0.926380077846</c:v>
                </c:pt>
                <c:pt idx="2920">
                  <c:v>0.77081667514</c:v>
                </c:pt>
                <c:pt idx="2921">
                  <c:v>1.74748870174</c:v>
                </c:pt>
                <c:pt idx="2922">
                  <c:v>1.24817683082</c:v>
                </c:pt>
                <c:pt idx="2923">
                  <c:v>0.912027601432</c:v>
                </c:pt>
                <c:pt idx="2924">
                  <c:v>1.57608680465</c:v>
                </c:pt>
                <c:pt idx="2925">
                  <c:v>2.32161125232</c:v>
                </c:pt>
                <c:pt idx="2926">
                  <c:v>0.907734690905</c:v>
                </c:pt>
                <c:pt idx="2927">
                  <c:v>1.46779014746</c:v>
                </c:pt>
                <c:pt idx="2928">
                  <c:v>1.55744413713</c:v>
                </c:pt>
                <c:pt idx="2929">
                  <c:v>1.51553269501</c:v>
                </c:pt>
                <c:pt idx="2930">
                  <c:v>1.77510658955</c:v>
                </c:pt>
                <c:pt idx="2931">
                  <c:v>1.62532344044</c:v>
                </c:pt>
                <c:pt idx="2932">
                  <c:v>1.64435627446</c:v>
                </c:pt>
                <c:pt idx="2933">
                  <c:v>0.811491945471</c:v>
                </c:pt>
                <c:pt idx="2934">
                  <c:v>0.971992613867</c:v>
                </c:pt>
                <c:pt idx="2935">
                  <c:v>0.744304125749</c:v>
                </c:pt>
                <c:pt idx="2936">
                  <c:v>1.64843639036</c:v>
                </c:pt>
                <c:pt idx="2937">
                  <c:v>1.41721101734</c:v>
                </c:pt>
                <c:pt idx="2938">
                  <c:v>1.1516019884</c:v>
                </c:pt>
                <c:pt idx="2939">
                  <c:v>0.465479050657</c:v>
                </c:pt>
                <c:pt idx="2940">
                  <c:v>1.90265293606</c:v>
                </c:pt>
                <c:pt idx="2941">
                  <c:v>1.69834691636</c:v>
                </c:pt>
                <c:pt idx="2942">
                  <c:v>1.31502005846</c:v>
                </c:pt>
                <c:pt idx="2943">
                  <c:v>0.945284884276</c:v>
                </c:pt>
                <c:pt idx="2944">
                  <c:v>0.726904347516</c:v>
                </c:pt>
                <c:pt idx="2945">
                  <c:v>0.761373409232</c:v>
                </c:pt>
                <c:pt idx="2946">
                  <c:v>1.80238546968</c:v>
                </c:pt>
                <c:pt idx="2947">
                  <c:v>1.12936318796</c:v>
                </c:pt>
                <c:pt idx="2948">
                  <c:v>1.20756407327</c:v>
                </c:pt>
                <c:pt idx="2949">
                  <c:v>1.10388671026</c:v>
                </c:pt>
                <c:pt idx="2950">
                  <c:v>1.0688150568</c:v>
                </c:pt>
                <c:pt idx="2951">
                  <c:v>0.785419276187</c:v>
                </c:pt>
                <c:pt idx="2952">
                  <c:v>1.31917285877</c:v>
                </c:pt>
                <c:pt idx="2953">
                  <c:v>1.34527610922</c:v>
                </c:pt>
                <c:pt idx="2954">
                  <c:v>1.6361640173</c:v>
                </c:pt>
                <c:pt idx="2955">
                  <c:v>1.11096149591</c:v>
                </c:pt>
                <c:pt idx="2956">
                  <c:v>1.09807611271</c:v>
                </c:pt>
                <c:pt idx="2957">
                  <c:v>0.516171420918</c:v>
                </c:pt>
                <c:pt idx="2958">
                  <c:v>0.945111693452</c:v>
                </c:pt>
                <c:pt idx="2959">
                  <c:v>1.44544560713</c:v>
                </c:pt>
                <c:pt idx="2960">
                  <c:v>1.0317499632</c:v>
                </c:pt>
                <c:pt idx="2961">
                  <c:v>0.816272959882</c:v>
                </c:pt>
                <c:pt idx="2962">
                  <c:v>1.72075148788</c:v>
                </c:pt>
                <c:pt idx="2963">
                  <c:v>0.828356150026</c:v>
                </c:pt>
                <c:pt idx="2964">
                  <c:v>1.27709543268</c:v>
                </c:pt>
                <c:pt idx="2965">
                  <c:v>0.583411316428</c:v>
                </c:pt>
                <c:pt idx="2966">
                  <c:v>0.807681720493</c:v>
                </c:pt>
                <c:pt idx="2967">
                  <c:v>0.759310549198</c:v>
                </c:pt>
                <c:pt idx="2968">
                  <c:v>1.18246680143</c:v>
                </c:pt>
                <c:pt idx="2969">
                  <c:v>1.44338132076</c:v>
                </c:pt>
                <c:pt idx="2970">
                  <c:v>1.13948941244</c:v>
                </c:pt>
                <c:pt idx="2971">
                  <c:v>0.391409381499</c:v>
                </c:pt>
                <c:pt idx="2972">
                  <c:v>0.895798274579</c:v>
                </c:pt>
                <c:pt idx="2973">
                  <c:v>1.45884138928</c:v>
                </c:pt>
                <c:pt idx="2974">
                  <c:v>1.34514438793</c:v>
                </c:pt>
                <c:pt idx="2975">
                  <c:v>1.15233302744</c:v>
                </c:pt>
                <c:pt idx="2976">
                  <c:v>1.54886875615</c:v>
                </c:pt>
                <c:pt idx="2977">
                  <c:v>1.3917251291</c:v>
                </c:pt>
                <c:pt idx="2978">
                  <c:v>1.09423491282</c:v>
                </c:pt>
                <c:pt idx="2979">
                  <c:v>1.40610175304</c:v>
                </c:pt>
                <c:pt idx="2980">
                  <c:v>0.460096360588</c:v>
                </c:pt>
                <c:pt idx="2981">
                  <c:v>1.03961491104</c:v>
                </c:pt>
                <c:pt idx="2982">
                  <c:v>1.52160728984</c:v>
                </c:pt>
                <c:pt idx="2983">
                  <c:v>2.65314115822</c:v>
                </c:pt>
                <c:pt idx="2984">
                  <c:v>1.01069119483</c:v>
                </c:pt>
                <c:pt idx="2985">
                  <c:v>0.778000282317</c:v>
                </c:pt>
                <c:pt idx="2986">
                  <c:v>1.548932823</c:v>
                </c:pt>
                <c:pt idx="2987">
                  <c:v>0.940239188636</c:v>
                </c:pt>
                <c:pt idx="2988">
                  <c:v>1.34302072217</c:v>
                </c:pt>
                <c:pt idx="2989">
                  <c:v>1.37386480045</c:v>
                </c:pt>
                <c:pt idx="2990">
                  <c:v>1.26102171968</c:v>
                </c:pt>
                <c:pt idx="2991">
                  <c:v>1.09139033718</c:v>
                </c:pt>
                <c:pt idx="2992">
                  <c:v>0.757474292742</c:v>
                </c:pt>
                <c:pt idx="2993">
                  <c:v>1.23318809386</c:v>
                </c:pt>
                <c:pt idx="2994">
                  <c:v>1.79554698081</c:v>
                </c:pt>
                <c:pt idx="2995">
                  <c:v>1.13019930154</c:v>
                </c:pt>
                <c:pt idx="2996">
                  <c:v>0.850542078318</c:v>
                </c:pt>
                <c:pt idx="2997">
                  <c:v>1.17945275548</c:v>
                </c:pt>
                <c:pt idx="2998">
                  <c:v>1.87780100763</c:v>
                </c:pt>
                <c:pt idx="2999">
                  <c:v>0.854790110977</c:v>
                </c:pt>
                <c:pt idx="3000">
                  <c:v>1.03508179107</c:v>
                </c:pt>
                <c:pt idx="3001">
                  <c:v>1.2110573482</c:v>
                </c:pt>
                <c:pt idx="3002">
                  <c:v>0.738757993432</c:v>
                </c:pt>
                <c:pt idx="3003">
                  <c:v>1.16223665618</c:v>
                </c:pt>
                <c:pt idx="3004">
                  <c:v>1.03652677566</c:v>
                </c:pt>
                <c:pt idx="3005">
                  <c:v>1.14600922594</c:v>
                </c:pt>
                <c:pt idx="3006">
                  <c:v>0.979669036976</c:v>
                </c:pt>
                <c:pt idx="3007">
                  <c:v>1.41188268907</c:v>
                </c:pt>
                <c:pt idx="3008">
                  <c:v>0.946000987228</c:v>
                </c:pt>
                <c:pt idx="3009">
                  <c:v>6.35249761221</c:v>
                </c:pt>
                <c:pt idx="3010">
                  <c:v>0.863746811764</c:v>
                </c:pt>
                <c:pt idx="3011">
                  <c:v>0.87852443031</c:v>
                </c:pt>
                <c:pt idx="3012">
                  <c:v>2.60659089347</c:v>
                </c:pt>
                <c:pt idx="3013">
                  <c:v>1.3563782015</c:v>
                </c:pt>
                <c:pt idx="3014">
                  <c:v>1.24005459366</c:v>
                </c:pt>
                <c:pt idx="3015">
                  <c:v>1.06089172477</c:v>
                </c:pt>
                <c:pt idx="3016">
                  <c:v>0.926149023932</c:v>
                </c:pt>
                <c:pt idx="3017">
                  <c:v>0.938087131099</c:v>
                </c:pt>
                <c:pt idx="3018">
                  <c:v>1.38976178468</c:v>
                </c:pt>
                <c:pt idx="3019">
                  <c:v>1.31089189588</c:v>
                </c:pt>
                <c:pt idx="3020">
                  <c:v>1.09857099379</c:v>
                </c:pt>
                <c:pt idx="3021">
                  <c:v>1.72367787888</c:v>
                </c:pt>
                <c:pt idx="3022">
                  <c:v>1.29316311059</c:v>
                </c:pt>
                <c:pt idx="3023">
                  <c:v>1.34010618853</c:v>
                </c:pt>
                <c:pt idx="3024">
                  <c:v>1.3307055044</c:v>
                </c:pt>
                <c:pt idx="3025">
                  <c:v>0.839555392391</c:v>
                </c:pt>
                <c:pt idx="3026">
                  <c:v>1.38668222586</c:v>
                </c:pt>
                <c:pt idx="3027">
                  <c:v>0.672711352858</c:v>
                </c:pt>
                <c:pt idx="3028">
                  <c:v>0.851868998058</c:v>
                </c:pt>
                <c:pt idx="3029">
                  <c:v>0.542136290392</c:v>
                </c:pt>
                <c:pt idx="3030">
                  <c:v>1.75975266953</c:v>
                </c:pt>
                <c:pt idx="3031">
                  <c:v>1.3194057866</c:v>
                </c:pt>
                <c:pt idx="3032">
                  <c:v>1.58291391824</c:v>
                </c:pt>
                <c:pt idx="3033">
                  <c:v>1.24935148816</c:v>
                </c:pt>
                <c:pt idx="3034">
                  <c:v>2.2986875709</c:v>
                </c:pt>
                <c:pt idx="3035">
                  <c:v>2.1187028363</c:v>
                </c:pt>
                <c:pt idx="3036">
                  <c:v>1.59653851573</c:v>
                </c:pt>
                <c:pt idx="3037">
                  <c:v>0.920453430567</c:v>
                </c:pt>
                <c:pt idx="3038">
                  <c:v>1.61889686188</c:v>
                </c:pt>
                <c:pt idx="3039">
                  <c:v>0.754602981406</c:v>
                </c:pt>
                <c:pt idx="3040">
                  <c:v>0.985459328089</c:v>
                </c:pt>
                <c:pt idx="3041">
                  <c:v>1.04326559581</c:v>
                </c:pt>
                <c:pt idx="3042">
                  <c:v>1.48660374321</c:v>
                </c:pt>
                <c:pt idx="3043">
                  <c:v>1.71157916503</c:v>
                </c:pt>
                <c:pt idx="3044">
                  <c:v>0.925113987627</c:v>
                </c:pt>
                <c:pt idx="3045">
                  <c:v>1.43135597102</c:v>
                </c:pt>
                <c:pt idx="3046">
                  <c:v>0.899518822006</c:v>
                </c:pt>
                <c:pt idx="3047">
                  <c:v>1.54796287172</c:v>
                </c:pt>
                <c:pt idx="3048">
                  <c:v>2.02616888076</c:v>
                </c:pt>
                <c:pt idx="3049">
                  <c:v>1.24382817092</c:v>
                </c:pt>
                <c:pt idx="3050">
                  <c:v>1.12952339536</c:v>
                </c:pt>
                <c:pt idx="3051">
                  <c:v>0.570248625714</c:v>
                </c:pt>
                <c:pt idx="3052">
                  <c:v>1.49350597111</c:v>
                </c:pt>
                <c:pt idx="3053">
                  <c:v>1.60456083831</c:v>
                </c:pt>
                <c:pt idx="3054">
                  <c:v>0.916190403213</c:v>
                </c:pt>
                <c:pt idx="3055">
                  <c:v>1.04824246285</c:v>
                </c:pt>
                <c:pt idx="3056">
                  <c:v>1.17876096707</c:v>
                </c:pt>
                <c:pt idx="3057">
                  <c:v>0.953431733023</c:v>
                </c:pt>
                <c:pt idx="3058">
                  <c:v>2.00316974565</c:v>
                </c:pt>
                <c:pt idx="3059">
                  <c:v>1.79294664595</c:v>
                </c:pt>
                <c:pt idx="3060">
                  <c:v>1.53375768022</c:v>
                </c:pt>
                <c:pt idx="3061">
                  <c:v>1.92514748858</c:v>
                </c:pt>
                <c:pt idx="3062">
                  <c:v>0.649449561939</c:v>
                </c:pt>
                <c:pt idx="3063">
                  <c:v>1.58661449487</c:v>
                </c:pt>
                <c:pt idx="3064">
                  <c:v>0.575997344979</c:v>
                </c:pt>
                <c:pt idx="3065">
                  <c:v>0.857549321133</c:v>
                </c:pt>
                <c:pt idx="3066">
                  <c:v>1.06756484964</c:v>
                </c:pt>
                <c:pt idx="3067">
                  <c:v>0.716458960085</c:v>
                </c:pt>
                <c:pt idx="3068">
                  <c:v>1.73828915092</c:v>
                </c:pt>
                <c:pt idx="3069">
                  <c:v>0.912314859745</c:v>
                </c:pt>
                <c:pt idx="3070">
                  <c:v>0.678731153143</c:v>
                </c:pt>
                <c:pt idx="3071">
                  <c:v>1.79375591683</c:v>
                </c:pt>
                <c:pt idx="3072">
                  <c:v>1.24555409384</c:v>
                </c:pt>
                <c:pt idx="3073">
                  <c:v>1.12003203891</c:v>
                </c:pt>
                <c:pt idx="3074">
                  <c:v>2.23575016033</c:v>
                </c:pt>
                <c:pt idx="3075">
                  <c:v>1.40475410987</c:v>
                </c:pt>
                <c:pt idx="3076">
                  <c:v>1.28985856761</c:v>
                </c:pt>
                <c:pt idx="3077">
                  <c:v>1.33637083679</c:v>
                </c:pt>
                <c:pt idx="3078">
                  <c:v>1.04387431193</c:v>
                </c:pt>
                <c:pt idx="3079">
                  <c:v>1.30952421192</c:v>
                </c:pt>
                <c:pt idx="3080">
                  <c:v>1.03830600112</c:v>
                </c:pt>
                <c:pt idx="3081">
                  <c:v>0.996409506105</c:v>
                </c:pt>
                <c:pt idx="3082">
                  <c:v>1.20634318827</c:v>
                </c:pt>
                <c:pt idx="3083">
                  <c:v>1.05814499102</c:v>
                </c:pt>
                <c:pt idx="3084">
                  <c:v>1.14899433838</c:v>
                </c:pt>
                <c:pt idx="3085">
                  <c:v>1.07777182607</c:v>
                </c:pt>
                <c:pt idx="3086">
                  <c:v>1.01415304892</c:v>
                </c:pt>
                <c:pt idx="3087">
                  <c:v>1.3339906216</c:v>
                </c:pt>
                <c:pt idx="3088">
                  <c:v>1.03252523578</c:v>
                </c:pt>
                <c:pt idx="3089">
                  <c:v>1.61010621566</c:v>
                </c:pt>
                <c:pt idx="3090">
                  <c:v>2.27633292836</c:v>
                </c:pt>
                <c:pt idx="3091">
                  <c:v>1.43117190863</c:v>
                </c:pt>
                <c:pt idx="3092">
                  <c:v>0.589484226416</c:v>
                </c:pt>
                <c:pt idx="3093">
                  <c:v>1.59422220504</c:v>
                </c:pt>
                <c:pt idx="3094">
                  <c:v>1.72484086994</c:v>
                </c:pt>
                <c:pt idx="3095">
                  <c:v>1.43223023273</c:v>
                </c:pt>
                <c:pt idx="3096">
                  <c:v>1.29615675825</c:v>
                </c:pt>
                <c:pt idx="3097">
                  <c:v>1.23015209878</c:v>
                </c:pt>
                <c:pt idx="3098">
                  <c:v>1.96794615007</c:v>
                </c:pt>
                <c:pt idx="3099">
                  <c:v>1.28295258269</c:v>
                </c:pt>
                <c:pt idx="3100">
                  <c:v>1.18266755133</c:v>
                </c:pt>
                <c:pt idx="3101">
                  <c:v>1.37898839909</c:v>
                </c:pt>
                <c:pt idx="3102">
                  <c:v>0.691395979919</c:v>
                </c:pt>
                <c:pt idx="3103">
                  <c:v>1.60238425548</c:v>
                </c:pt>
                <c:pt idx="3104">
                  <c:v>1.75904302074</c:v>
                </c:pt>
                <c:pt idx="3105">
                  <c:v>0.905490074167</c:v>
                </c:pt>
                <c:pt idx="3106">
                  <c:v>2.15805824889</c:v>
                </c:pt>
                <c:pt idx="3107">
                  <c:v>1.31150101281</c:v>
                </c:pt>
                <c:pt idx="3108">
                  <c:v>1.03732526181</c:v>
                </c:pt>
                <c:pt idx="3109">
                  <c:v>0.95721136077</c:v>
                </c:pt>
                <c:pt idx="3110">
                  <c:v>1.490284996</c:v>
                </c:pt>
                <c:pt idx="3111">
                  <c:v>1.02336633481</c:v>
                </c:pt>
                <c:pt idx="3112">
                  <c:v>1.09981989072</c:v>
                </c:pt>
                <c:pt idx="3113">
                  <c:v>0.942652942496</c:v>
                </c:pt>
                <c:pt idx="3114">
                  <c:v>1.00058150478</c:v>
                </c:pt>
                <c:pt idx="3115">
                  <c:v>1.60499381757</c:v>
                </c:pt>
                <c:pt idx="3116">
                  <c:v>1.10028639014</c:v>
                </c:pt>
                <c:pt idx="3117">
                  <c:v>1.63643239489</c:v>
                </c:pt>
                <c:pt idx="3118">
                  <c:v>0.976246001279</c:v>
                </c:pt>
                <c:pt idx="3119">
                  <c:v>0.672011094839</c:v>
                </c:pt>
                <c:pt idx="3120">
                  <c:v>1.32143253251</c:v>
                </c:pt>
                <c:pt idx="3121">
                  <c:v>1.66034729538</c:v>
                </c:pt>
                <c:pt idx="3122">
                  <c:v>1.75818575984</c:v>
                </c:pt>
                <c:pt idx="3123">
                  <c:v>1.10166980875</c:v>
                </c:pt>
                <c:pt idx="3124">
                  <c:v>1.07156751149</c:v>
                </c:pt>
                <c:pt idx="3125">
                  <c:v>0.944148035062</c:v>
                </c:pt>
                <c:pt idx="3126">
                  <c:v>1.26572999654</c:v>
                </c:pt>
                <c:pt idx="3127">
                  <c:v>0.894859130663</c:v>
                </c:pt>
                <c:pt idx="3128">
                  <c:v>0.516618473759</c:v>
                </c:pt>
                <c:pt idx="3129">
                  <c:v>0.998092673203</c:v>
                </c:pt>
                <c:pt idx="3130">
                  <c:v>1.18999564701</c:v>
                </c:pt>
                <c:pt idx="3131">
                  <c:v>0.842436642806</c:v>
                </c:pt>
                <c:pt idx="3132">
                  <c:v>1.13529959277</c:v>
                </c:pt>
                <c:pt idx="3133">
                  <c:v>0.925715253915</c:v>
                </c:pt>
                <c:pt idx="3134">
                  <c:v>0.688805735445</c:v>
                </c:pt>
                <c:pt idx="3135">
                  <c:v>0.790221972039</c:v>
                </c:pt>
                <c:pt idx="3136">
                  <c:v>1.82405342923</c:v>
                </c:pt>
                <c:pt idx="3137">
                  <c:v>1.66588902041</c:v>
                </c:pt>
                <c:pt idx="3138">
                  <c:v>1.14517444477</c:v>
                </c:pt>
                <c:pt idx="3139">
                  <c:v>1.04664911672</c:v>
                </c:pt>
                <c:pt idx="3140">
                  <c:v>1.08233707716</c:v>
                </c:pt>
                <c:pt idx="3141">
                  <c:v>1.66506773292</c:v>
                </c:pt>
                <c:pt idx="3142">
                  <c:v>1.31311453343</c:v>
                </c:pt>
                <c:pt idx="3143">
                  <c:v>1.60787858182</c:v>
                </c:pt>
                <c:pt idx="3144">
                  <c:v>0.684815016642</c:v>
                </c:pt>
                <c:pt idx="3145">
                  <c:v>1.85484204515</c:v>
                </c:pt>
                <c:pt idx="3146">
                  <c:v>0.612704004095</c:v>
                </c:pt>
                <c:pt idx="3147">
                  <c:v>0.782017822312</c:v>
                </c:pt>
                <c:pt idx="3148">
                  <c:v>2.1420774579</c:v>
                </c:pt>
                <c:pt idx="3149">
                  <c:v>0.770237168805</c:v>
                </c:pt>
                <c:pt idx="3150">
                  <c:v>1.48672519954</c:v>
                </c:pt>
                <c:pt idx="3151">
                  <c:v>0.710149405294</c:v>
                </c:pt>
                <c:pt idx="3152">
                  <c:v>0.791400348563</c:v>
                </c:pt>
                <c:pt idx="3153">
                  <c:v>1.20711813468</c:v>
                </c:pt>
                <c:pt idx="3154">
                  <c:v>0.905105880433</c:v>
                </c:pt>
                <c:pt idx="3155">
                  <c:v>1.74520466611</c:v>
                </c:pt>
                <c:pt idx="3156">
                  <c:v>0.826596556621</c:v>
                </c:pt>
                <c:pt idx="3157">
                  <c:v>1.32823895437</c:v>
                </c:pt>
                <c:pt idx="3158">
                  <c:v>1.15018787312</c:v>
                </c:pt>
                <c:pt idx="3159">
                  <c:v>1.55374638939</c:v>
                </c:pt>
                <c:pt idx="3160">
                  <c:v>1.11140637732</c:v>
                </c:pt>
                <c:pt idx="3161">
                  <c:v>1.15102150557</c:v>
                </c:pt>
                <c:pt idx="3162">
                  <c:v>0.443439410406</c:v>
                </c:pt>
                <c:pt idx="3163">
                  <c:v>1.49914778505</c:v>
                </c:pt>
                <c:pt idx="3164">
                  <c:v>0.642307809168</c:v>
                </c:pt>
                <c:pt idx="3165">
                  <c:v>1.13575097771</c:v>
                </c:pt>
                <c:pt idx="3166">
                  <c:v>1.93378907338</c:v>
                </c:pt>
                <c:pt idx="3167">
                  <c:v>1.95507423639</c:v>
                </c:pt>
                <c:pt idx="3168">
                  <c:v>1.30744809552</c:v>
                </c:pt>
                <c:pt idx="3169">
                  <c:v>1.01355068871</c:v>
                </c:pt>
                <c:pt idx="3170">
                  <c:v>1.45532482036</c:v>
                </c:pt>
                <c:pt idx="3171">
                  <c:v>1.29342520933</c:v>
                </c:pt>
                <c:pt idx="3172">
                  <c:v>1.39077116881</c:v>
                </c:pt>
                <c:pt idx="3173">
                  <c:v>1.16867233904</c:v>
                </c:pt>
                <c:pt idx="3174">
                  <c:v>1.45243497128</c:v>
                </c:pt>
                <c:pt idx="3175">
                  <c:v>1.39298704677</c:v>
                </c:pt>
                <c:pt idx="3176">
                  <c:v>1.44109833715</c:v>
                </c:pt>
                <c:pt idx="3177">
                  <c:v>2.4776809673</c:v>
                </c:pt>
                <c:pt idx="3178">
                  <c:v>1.17211340292</c:v>
                </c:pt>
                <c:pt idx="3179">
                  <c:v>1.41639161623</c:v>
                </c:pt>
                <c:pt idx="3180">
                  <c:v>1.80611887091</c:v>
                </c:pt>
                <c:pt idx="3181">
                  <c:v>1.13697968954</c:v>
                </c:pt>
                <c:pt idx="3182">
                  <c:v>0.916444496557</c:v>
                </c:pt>
                <c:pt idx="3183">
                  <c:v>1.17263845123</c:v>
                </c:pt>
                <c:pt idx="3184">
                  <c:v>0.772581754762</c:v>
                </c:pt>
                <c:pt idx="3185">
                  <c:v>1.46686289862</c:v>
                </c:pt>
                <c:pt idx="3186">
                  <c:v>1.95909754075</c:v>
                </c:pt>
                <c:pt idx="3187">
                  <c:v>0.992415349709</c:v>
                </c:pt>
                <c:pt idx="3188">
                  <c:v>0.878850055854</c:v>
                </c:pt>
                <c:pt idx="3189">
                  <c:v>1.08044831573</c:v>
                </c:pt>
                <c:pt idx="3190">
                  <c:v>1.20351396419</c:v>
                </c:pt>
                <c:pt idx="3191">
                  <c:v>0.835231766936</c:v>
                </c:pt>
                <c:pt idx="3192">
                  <c:v>0.967588394181</c:v>
                </c:pt>
                <c:pt idx="3193">
                  <c:v>1.22623865499</c:v>
                </c:pt>
                <c:pt idx="3194">
                  <c:v>0.593967192426</c:v>
                </c:pt>
                <c:pt idx="3195">
                  <c:v>1.90010502621</c:v>
                </c:pt>
                <c:pt idx="3196">
                  <c:v>0.983545347783</c:v>
                </c:pt>
                <c:pt idx="3197">
                  <c:v>1.82370314055</c:v>
                </c:pt>
                <c:pt idx="3198">
                  <c:v>1.46825514692</c:v>
                </c:pt>
                <c:pt idx="3199">
                  <c:v>1.04172439042</c:v>
                </c:pt>
                <c:pt idx="3200">
                  <c:v>0.547939598605</c:v>
                </c:pt>
                <c:pt idx="3201">
                  <c:v>1.09180796392</c:v>
                </c:pt>
                <c:pt idx="3202">
                  <c:v>1.13184682499</c:v>
                </c:pt>
                <c:pt idx="3203">
                  <c:v>1.95816574152</c:v>
                </c:pt>
                <c:pt idx="3204">
                  <c:v>1.60633421116</c:v>
                </c:pt>
                <c:pt idx="3205">
                  <c:v>1.09612632327</c:v>
                </c:pt>
                <c:pt idx="3206">
                  <c:v>0.622254467551</c:v>
                </c:pt>
                <c:pt idx="3207">
                  <c:v>0.655010659265</c:v>
                </c:pt>
                <c:pt idx="3208">
                  <c:v>0.841291449307</c:v>
                </c:pt>
                <c:pt idx="3209">
                  <c:v>1.48291240608</c:v>
                </c:pt>
                <c:pt idx="3210">
                  <c:v>1.27536533657</c:v>
                </c:pt>
                <c:pt idx="3211">
                  <c:v>1.87115936131</c:v>
                </c:pt>
                <c:pt idx="3212">
                  <c:v>1.03726633326</c:v>
                </c:pt>
                <c:pt idx="3213">
                  <c:v>0.728866847158</c:v>
                </c:pt>
                <c:pt idx="3214">
                  <c:v>1.3612966645</c:v>
                </c:pt>
                <c:pt idx="3215">
                  <c:v>0.876559154648</c:v>
                </c:pt>
                <c:pt idx="3216">
                  <c:v>0.843593272208</c:v>
                </c:pt>
                <c:pt idx="3217">
                  <c:v>1.28925582679</c:v>
                </c:pt>
                <c:pt idx="3218">
                  <c:v>1.26246667991</c:v>
                </c:pt>
                <c:pt idx="3219">
                  <c:v>1.27232571068</c:v>
                </c:pt>
                <c:pt idx="3220">
                  <c:v>0.849298374621</c:v>
                </c:pt>
                <c:pt idx="3221">
                  <c:v>0.871450005324</c:v>
                </c:pt>
                <c:pt idx="3222">
                  <c:v>1.11059647188</c:v>
                </c:pt>
                <c:pt idx="3223">
                  <c:v>1.07837945562</c:v>
                </c:pt>
                <c:pt idx="3224">
                  <c:v>1.53730591402</c:v>
                </c:pt>
                <c:pt idx="3225">
                  <c:v>1.17159847711</c:v>
                </c:pt>
                <c:pt idx="3226">
                  <c:v>0.550737354868</c:v>
                </c:pt>
                <c:pt idx="3227">
                  <c:v>0.763595086792</c:v>
                </c:pt>
                <c:pt idx="3228">
                  <c:v>1.18452445894</c:v>
                </c:pt>
                <c:pt idx="3229">
                  <c:v>1.41298854299</c:v>
                </c:pt>
                <c:pt idx="3230">
                  <c:v>1.13579295162</c:v>
                </c:pt>
                <c:pt idx="3231">
                  <c:v>1.00251848457</c:v>
                </c:pt>
                <c:pt idx="3232">
                  <c:v>1.9152866604</c:v>
                </c:pt>
                <c:pt idx="3233">
                  <c:v>1.00347830111</c:v>
                </c:pt>
                <c:pt idx="3234">
                  <c:v>0.907957035153</c:v>
                </c:pt>
                <c:pt idx="3235">
                  <c:v>2.53198280673</c:v>
                </c:pt>
                <c:pt idx="3236">
                  <c:v>0.644641291684</c:v>
                </c:pt>
                <c:pt idx="3237">
                  <c:v>1.26650726536</c:v>
                </c:pt>
                <c:pt idx="3238">
                  <c:v>1.07568679956</c:v>
                </c:pt>
                <c:pt idx="3239">
                  <c:v>1.6013729951</c:v>
                </c:pt>
                <c:pt idx="3240">
                  <c:v>0.986106702085</c:v>
                </c:pt>
                <c:pt idx="3241">
                  <c:v>1.33633574212</c:v>
                </c:pt>
                <c:pt idx="3242">
                  <c:v>1.10974089769</c:v>
                </c:pt>
                <c:pt idx="3243">
                  <c:v>1.09910830785</c:v>
                </c:pt>
                <c:pt idx="3244">
                  <c:v>1.44775514212</c:v>
                </c:pt>
                <c:pt idx="3245">
                  <c:v>1.87588749362</c:v>
                </c:pt>
                <c:pt idx="3246">
                  <c:v>0.728929879672</c:v>
                </c:pt>
                <c:pt idx="3247">
                  <c:v>0.620600797566</c:v>
                </c:pt>
                <c:pt idx="3248">
                  <c:v>1.19353915351</c:v>
                </c:pt>
                <c:pt idx="3249">
                  <c:v>1.90774749016</c:v>
                </c:pt>
                <c:pt idx="3250">
                  <c:v>1.51927207439</c:v>
                </c:pt>
                <c:pt idx="3251">
                  <c:v>1.54016056283</c:v>
                </c:pt>
                <c:pt idx="3252">
                  <c:v>1.22291397376</c:v>
                </c:pt>
                <c:pt idx="3253">
                  <c:v>0.819469770349</c:v>
                </c:pt>
                <c:pt idx="3254">
                  <c:v>1.55422434401</c:v>
                </c:pt>
                <c:pt idx="3255">
                  <c:v>1.44051842659</c:v>
                </c:pt>
                <c:pt idx="3256">
                  <c:v>0.817607224438</c:v>
                </c:pt>
                <c:pt idx="3257">
                  <c:v>1.73929499708</c:v>
                </c:pt>
                <c:pt idx="3258">
                  <c:v>0.679587553064</c:v>
                </c:pt>
                <c:pt idx="3259">
                  <c:v>0.937544781713</c:v>
                </c:pt>
                <c:pt idx="3260">
                  <c:v>0.933573316365</c:v>
                </c:pt>
                <c:pt idx="3261">
                  <c:v>0.980926593847</c:v>
                </c:pt>
                <c:pt idx="3262">
                  <c:v>0.866197527159</c:v>
                </c:pt>
                <c:pt idx="3263">
                  <c:v>0.803183639309</c:v>
                </c:pt>
                <c:pt idx="3264">
                  <c:v>0.879634868719</c:v>
                </c:pt>
                <c:pt idx="3265">
                  <c:v>2.29921484271</c:v>
                </c:pt>
                <c:pt idx="3266">
                  <c:v>1.06925936686</c:v>
                </c:pt>
                <c:pt idx="3267">
                  <c:v>0.857534268721</c:v>
                </c:pt>
                <c:pt idx="3268">
                  <c:v>1.65241626692</c:v>
                </c:pt>
                <c:pt idx="3269">
                  <c:v>1.12248330082</c:v>
                </c:pt>
                <c:pt idx="3270">
                  <c:v>1.81988606714</c:v>
                </c:pt>
                <c:pt idx="3271">
                  <c:v>1.31417343377</c:v>
                </c:pt>
                <c:pt idx="3272">
                  <c:v>1.07356558817</c:v>
                </c:pt>
                <c:pt idx="3273">
                  <c:v>0.88323698613</c:v>
                </c:pt>
                <c:pt idx="3274">
                  <c:v>2.8288705158</c:v>
                </c:pt>
                <c:pt idx="3275">
                  <c:v>1.21561102072</c:v>
                </c:pt>
                <c:pt idx="3276">
                  <c:v>1.02325254025</c:v>
                </c:pt>
                <c:pt idx="3277">
                  <c:v>1.47588084397</c:v>
                </c:pt>
                <c:pt idx="3278">
                  <c:v>1.28811464455</c:v>
                </c:pt>
                <c:pt idx="3279">
                  <c:v>1.45756339699</c:v>
                </c:pt>
                <c:pt idx="3280">
                  <c:v>0.884330706925</c:v>
                </c:pt>
                <c:pt idx="3281">
                  <c:v>0.634810177885</c:v>
                </c:pt>
                <c:pt idx="3282">
                  <c:v>1.81653181409</c:v>
                </c:pt>
                <c:pt idx="3283">
                  <c:v>0.998195158691</c:v>
                </c:pt>
                <c:pt idx="3284">
                  <c:v>0.930070240495</c:v>
                </c:pt>
                <c:pt idx="3285">
                  <c:v>1.34761314323</c:v>
                </c:pt>
                <c:pt idx="3286">
                  <c:v>0.838615774881</c:v>
                </c:pt>
                <c:pt idx="3287">
                  <c:v>0.781712601046</c:v>
                </c:pt>
                <c:pt idx="3288">
                  <c:v>0.861218877288</c:v>
                </c:pt>
                <c:pt idx="3289">
                  <c:v>0.961710370083</c:v>
                </c:pt>
                <c:pt idx="3290">
                  <c:v>1.34890533031</c:v>
                </c:pt>
                <c:pt idx="3291">
                  <c:v>0.941495131155</c:v>
                </c:pt>
                <c:pt idx="3292">
                  <c:v>1.16513475905</c:v>
                </c:pt>
                <c:pt idx="3293">
                  <c:v>0.514344515112</c:v>
                </c:pt>
                <c:pt idx="3294">
                  <c:v>1.04479301846</c:v>
                </c:pt>
                <c:pt idx="3295">
                  <c:v>1.64529483299</c:v>
                </c:pt>
                <c:pt idx="3296">
                  <c:v>0.958902933669</c:v>
                </c:pt>
                <c:pt idx="3297">
                  <c:v>1.44766305665</c:v>
                </c:pt>
                <c:pt idx="3298">
                  <c:v>0.78698203426</c:v>
                </c:pt>
                <c:pt idx="3299">
                  <c:v>0.595967607215</c:v>
                </c:pt>
                <c:pt idx="3300">
                  <c:v>1.40903015538</c:v>
                </c:pt>
                <c:pt idx="3301">
                  <c:v>0.77129115146</c:v>
                </c:pt>
                <c:pt idx="3302">
                  <c:v>0.884894490836</c:v>
                </c:pt>
                <c:pt idx="3303">
                  <c:v>1.09317910374</c:v>
                </c:pt>
                <c:pt idx="3304">
                  <c:v>0.719635567018</c:v>
                </c:pt>
                <c:pt idx="3305">
                  <c:v>1.23757266286</c:v>
                </c:pt>
                <c:pt idx="3306">
                  <c:v>2.29266194581</c:v>
                </c:pt>
                <c:pt idx="3307">
                  <c:v>1.09320882869</c:v>
                </c:pt>
                <c:pt idx="3308">
                  <c:v>0.996229008354</c:v>
                </c:pt>
                <c:pt idx="3309">
                  <c:v>1.70663119813</c:v>
                </c:pt>
                <c:pt idx="3310">
                  <c:v>1.26065486263</c:v>
                </c:pt>
                <c:pt idx="3311">
                  <c:v>1.42385812063</c:v>
                </c:pt>
                <c:pt idx="3312">
                  <c:v>1.23575148951</c:v>
                </c:pt>
                <c:pt idx="3313">
                  <c:v>1.04326067335</c:v>
                </c:pt>
                <c:pt idx="3314">
                  <c:v>0.899705193707</c:v>
                </c:pt>
                <c:pt idx="3315">
                  <c:v>0.753363762214</c:v>
                </c:pt>
                <c:pt idx="3316">
                  <c:v>0.944228293468</c:v>
                </c:pt>
                <c:pt idx="3317">
                  <c:v>0.865073232916</c:v>
                </c:pt>
                <c:pt idx="3318">
                  <c:v>0.960240494751</c:v>
                </c:pt>
                <c:pt idx="3319">
                  <c:v>1.63717772984</c:v>
                </c:pt>
                <c:pt idx="3320">
                  <c:v>1.72393065755</c:v>
                </c:pt>
                <c:pt idx="3321">
                  <c:v>1.96391806868</c:v>
                </c:pt>
                <c:pt idx="3322">
                  <c:v>2.34838314859</c:v>
                </c:pt>
                <c:pt idx="3323">
                  <c:v>1.22500658515</c:v>
                </c:pt>
                <c:pt idx="3324">
                  <c:v>1.18210404252</c:v>
                </c:pt>
                <c:pt idx="3325">
                  <c:v>0.777897640867</c:v>
                </c:pt>
                <c:pt idx="3326">
                  <c:v>1.19522354755</c:v>
                </c:pt>
                <c:pt idx="3327">
                  <c:v>1.01078154656</c:v>
                </c:pt>
                <c:pt idx="3328">
                  <c:v>1.07055330531</c:v>
                </c:pt>
                <c:pt idx="3329">
                  <c:v>1.49619245416</c:v>
                </c:pt>
                <c:pt idx="3330">
                  <c:v>1.0251961994</c:v>
                </c:pt>
                <c:pt idx="3331">
                  <c:v>1.09659965236</c:v>
                </c:pt>
                <c:pt idx="3332">
                  <c:v>1.5082303868</c:v>
                </c:pt>
                <c:pt idx="3333">
                  <c:v>0.911276301028</c:v>
                </c:pt>
                <c:pt idx="3334">
                  <c:v>0.804058297754</c:v>
                </c:pt>
                <c:pt idx="3335">
                  <c:v>1.06595812928</c:v>
                </c:pt>
                <c:pt idx="3336">
                  <c:v>0.402405128876</c:v>
                </c:pt>
                <c:pt idx="3337">
                  <c:v>1.69576865533</c:v>
                </c:pt>
                <c:pt idx="3338">
                  <c:v>0.675942394997</c:v>
                </c:pt>
                <c:pt idx="3339">
                  <c:v>1.71298644682</c:v>
                </c:pt>
                <c:pt idx="3340">
                  <c:v>1.04792558185</c:v>
                </c:pt>
                <c:pt idx="3341">
                  <c:v>0.756619993185</c:v>
                </c:pt>
                <c:pt idx="3342">
                  <c:v>1.11203237644</c:v>
                </c:pt>
                <c:pt idx="3343">
                  <c:v>1.08967602614</c:v>
                </c:pt>
                <c:pt idx="3344">
                  <c:v>1.20445898492</c:v>
                </c:pt>
                <c:pt idx="3345">
                  <c:v>1.2601275981</c:v>
                </c:pt>
                <c:pt idx="3346">
                  <c:v>1.20434911913</c:v>
                </c:pt>
                <c:pt idx="3347">
                  <c:v>1.42668125479</c:v>
                </c:pt>
                <c:pt idx="3348">
                  <c:v>0.930604773363</c:v>
                </c:pt>
                <c:pt idx="3349">
                  <c:v>1.14910877431</c:v>
                </c:pt>
                <c:pt idx="3350">
                  <c:v>1.37583573717</c:v>
                </c:pt>
                <c:pt idx="3351">
                  <c:v>1.81478937279</c:v>
                </c:pt>
                <c:pt idx="3352">
                  <c:v>0.954828705237</c:v>
                </c:pt>
                <c:pt idx="3353">
                  <c:v>0.649443323517</c:v>
                </c:pt>
                <c:pt idx="3354">
                  <c:v>1.28321075193</c:v>
                </c:pt>
                <c:pt idx="3355">
                  <c:v>0.694060624579</c:v>
                </c:pt>
                <c:pt idx="3356">
                  <c:v>2.10594990246</c:v>
                </c:pt>
                <c:pt idx="3357">
                  <c:v>1.95649127399</c:v>
                </c:pt>
                <c:pt idx="3358">
                  <c:v>1.42806593122</c:v>
                </c:pt>
                <c:pt idx="3359">
                  <c:v>0.856259944909</c:v>
                </c:pt>
                <c:pt idx="3360">
                  <c:v>2.11810202191</c:v>
                </c:pt>
                <c:pt idx="3361">
                  <c:v>1.3905067323</c:v>
                </c:pt>
                <c:pt idx="3362">
                  <c:v>1.22194984505</c:v>
                </c:pt>
                <c:pt idx="3363">
                  <c:v>1.93444744762</c:v>
                </c:pt>
                <c:pt idx="3364">
                  <c:v>0.914456543576</c:v>
                </c:pt>
                <c:pt idx="3365">
                  <c:v>0.878077782741</c:v>
                </c:pt>
                <c:pt idx="3366">
                  <c:v>1.45419920738</c:v>
                </c:pt>
                <c:pt idx="3367">
                  <c:v>1.64925039435</c:v>
                </c:pt>
                <c:pt idx="3368">
                  <c:v>1.27590623303</c:v>
                </c:pt>
                <c:pt idx="3369">
                  <c:v>1.03126666828</c:v>
                </c:pt>
                <c:pt idx="3370">
                  <c:v>0.474921344548</c:v>
                </c:pt>
                <c:pt idx="3371">
                  <c:v>1.12020918033</c:v>
                </c:pt>
                <c:pt idx="3372">
                  <c:v>0.804265039114</c:v>
                </c:pt>
                <c:pt idx="3373">
                  <c:v>1.05001558191</c:v>
                </c:pt>
                <c:pt idx="3374">
                  <c:v>1.3640946</c:v>
                </c:pt>
                <c:pt idx="3375">
                  <c:v>0.774361969745</c:v>
                </c:pt>
                <c:pt idx="3376">
                  <c:v>0.921797926937</c:v>
                </c:pt>
                <c:pt idx="3377">
                  <c:v>1.38130091293</c:v>
                </c:pt>
                <c:pt idx="3378">
                  <c:v>0.998059822141</c:v>
                </c:pt>
                <c:pt idx="3379">
                  <c:v>1.17767954015</c:v>
                </c:pt>
                <c:pt idx="3380">
                  <c:v>1.19783848607</c:v>
                </c:pt>
                <c:pt idx="3381">
                  <c:v>1.03171085803</c:v>
                </c:pt>
                <c:pt idx="3382">
                  <c:v>1.99069983265</c:v>
                </c:pt>
                <c:pt idx="3383">
                  <c:v>1.24128068937</c:v>
                </c:pt>
                <c:pt idx="3384">
                  <c:v>1.23183258844</c:v>
                </c:pt>
                <c:pt idx="3385">
                  <c:v>0.550116613754</c:v>
                </c:pt>
                <c:pt idx="3386">
                  <c:v>1.08567161407</c:v>
                </c:pt>
                <c:pt idx="3387">
                  <c:v>1.44395929448</c:v>
                </c:pt>
                <c:pt idx="3388">
                  <c:v>1.21417238241</c:v>
                </c:pt>
                <c:pt idx="3389">
                  <c:v>1.8482646431</c:v>
                </c:pt>
                <c:pt idx="3390">
                  <c:v>1.51602690629</c:v>
                </c:pt>
                <c:pt idx="3391">
                  <c:v>1.17269209785</c:v>
                </c:pt>
                <c:pt idx="3392">
                  <c:v>0.728661995332</c:v>
                </c:pt>
                <c:pt idx="3393">
                  <c:v>1.92076517041</c:v>
                </c:pt>
                <c:pt idx="3394">
                  <c:v>0.929873463122</c:v>
                </c:pt>
                <c:pt idx="3395">
                  <c:v>2.03679280226</c:v>
                </c:pt>
                <c:pt idx="3396">
                  <c:v>0.851373910259</c:v>
                </c:pt>
                <c:pt idx="3397">
                  <c:v>1.43287066587</c:v>
                </c:pt>
                <c:pt idx="3398">
                  <c:v>1.46469282469</c:v>
                </c:pt>
                <c:pt idx="3399">
                  <c:v>1.28386338149</c:v>
                </c:pt>
                <c:pt idx="3400">
                  <c:v>1.5535764781</c:v>
                </c:pt>
                <c:pt idx="3401">
                  <c:v>1.25719969123</c:v>
                </c:pt>
                <c:pt idx="3402">
                  <c:v>1.17383648953</c:v>
                </c:pt>
                <c:pt idx="3403">
                  <c:v>1.33458407547</c:v>
                </c:pt>
                <c:pt idx="3404">
                  <c:v>0.970399500203</c:v>
                </c:pt>
                <c:pt idx="3405">
                  <c:v>1.85084048396</c:v>
                </c:pt>
                <c:pt idx="3406">
                  <c:v>1.17303684067</c:v>
                </c:pt>
                <c:pt idx="3407">
                  <c:v>0.904668640403</c:v>
                </c:pt>
                <c:pt idx="3408">
                  <c:v>1.05041302894</c:v>
                </c:pt>
                <c:pt idx="3409">
                  <c:v>0.940406677649</c:v>
                </c:pt>
                <c:pt idx="3410">
                  <c:v>1.13796349725</c:v>
                </c:pt>
                <c:pt idx="3411">
                  <c:v>0.563557226847</c:v>
                </c:pt>
                <c:pt idx="3412">
                  <c:v>1.32539595242</c:v>
                </c:pt>
                <c:pt idx="3413">
                  <c:v>1.72662960466</c:v>
                </c:pt>
                <c:pt idx="3414">
                  <c:v>1.35210313066</c:v>
                </c:pt>
                <c:pt idx="3415">
                  <c:v>1.02755671959</c:v>
                </c:pt>
                <c:pt idx="3416">
                  <c:v>1.71038697983</c:v>
                </c:pt>
                <c:pt idx="3417">
                  <c:v>1.64840712501</c:v>
                </c:pt>
                <c:pt idx="3418">
                  <c:v>1.3255110001</c:v>
                </c:pt>
                <c:pt idx="3419">
                  <c:v>1.31626821904</c:v>
                </c:pt>
                <c:pt idx="3420">
                  <c:v>1.9530102523</c:v>
                </c:pt>
                <c:pt idx="3421">
                  <c:v>1.31610521492</c:v>
                </c:pt>
                <c:pt idx="3422">
                  <c:v>1.63560038805</c:v>
                </c:pt>
                <c:pt idx="3423">
                  <c:v>0.299052072828</c:v>
                </c:pt>
                <c:pt idx="3424">
                  <c:v>0.990079086061</c:v>
                </c:pt>
                <c:pt idx="3425">
                  <c:v>1.81253178375</c:v>
                </c:pt>
                <c:pt idx="3426">
                  <c:v>0.902114807926</c:v>
                </c:pt>
                <c:pt idx="3427">
                  <c:v>1.04600631825</c:v>
                </c:pt>
                <c:pt idx="3428">
                  <c:v>1.02241941381</c:v>
                </c:pt>
                <c:pt idx="3429">
                  <c:v>0.907419462311</c:v>
                </c:pt>
                <c:pt idx="3430">
                  <c:v>1.17511169124</c:v>
                </c:pt>
                <c:pt idx="3431">
                  <c:v>1.13580575152</c:v>
                </c:pt>
                <c:pt idx="3432">
                  <c:v>1.1601444799</c:v>
                </c:pt>
                <c:pt idx="3433">
                  <c:v>0.871343064957</c:v>
                </c:pt>
                <c:pt idx="3434">
                  <c:v>1.11484693551</c:v>
                </c:pt>
                <c:pt idx="3435">
                  <c:v>1.20596449513</c:v>
                </c:pt>
                <c:pt idx="3436">
                  <c:v>0.455670289041</c:v>
                </c:pt>
                <c:pt idx="3437">
                  <c:v>0.977458613683</c:v>
                </c:pt>
                <c:pt idx="3438">
                  <c:v>1.21473497375</c:v>
                </c:pt>
                <c:pt idx="3439">
                  <c:v>1.3091222615</c:v>
                </c:pt>
                <c:pt idx="3440">
                  <c:v>1.12564122954</c:v>
                </c:pt>
                <c:pt idx="3441">
                  <c:v>1.01316245183</c:v>
                </c:pt>
                <c:pt idx="3442">
                  <c:v>0.856381213735</c:v>
                </c:pt>
                <c:pt idx="3443">
                  <c:v>1.11842778276</c:v>
                </c:pt>
                <c:pt idx="3444">
                  <c:v>1.4246076823</c:v>
                </c:pt>
                <c:pt idx="3445">
                  <c:v>1.08701660158</c:v>
                </c:pt>
                <c:pt idx="3446">
                  <c:v>0.307220340923</c:v>
                </c:pt>
                <c:pt idx="3447">
                  <c:v>1.56996689642</c:v>
                </c:pt>
                <c:pt idx="3448">
                  <c:v>1.52731370907</c:v>
                </c:pt>
                <c:pt idx="3449">
                  <c:v>1.06110011203</c:v>
                </c:pt>
                <c:pt idx="3450">
                  <c:v>1.7333539569</c:v>
                </c:pt>
                <c:pt idx="3451">
                  <c:v>0.713771198515</c:v>
                </c:pt>
                <c:pt idx="3452">
                  <c:v>0.678252270917</c:v>
                </c:pt>
                <c:pt idx="3453">
                  <c:v>1.11599476842</c:v>
                </c:pt>
                <c:pt idx="3454">
                  <c:v>1.31333844405</c:v>
                </c:pt>
                <c:pt idx="3455">
                  <c:v>0.898442124203</c:v>
                </c:pt>
                <c:pt idx="3456">
                  <c:v>0.770218968362</c:v>
                </c:pt>
                <c:pt idx="3457">
                  <c:v>0.775121577449</c:v>
                </c:pt>
                <c:pt idx="3458">
                  <c:v>1.03891452183</c:v>
                </c:pt>
                <c:pt idx="3459">
                  <c:v>1.21023460604</c:v>
                </c:pt>
                <c:pt idx="3460">
                  <c:v>0.436350625588</c:v>
                </c:pt>
                <c:pt idx="3461">
                  <c:v>1.32670510755</c:v>
                </c:pt>
                <c:pt idx="3462">
                  <c:v>1.18888910125</c:v>
                </c:pt>
                <c:pt idx="3463">
                  <c:v>1.13278084452</c:v>
                </c:pt>
                <c:pt idx="3464">
                  <c:v>0.861321177049</c:v>
                </c:pt>
                <c:pt idx="3465">
                  <c:v>1.80347135939</c:v>
                </c:pt>
                <c:pt idx="3466">
                  <c:v>1.33025551546</c:v>
                </c:pt>
                <c:pt idx="3467">
                  <c:v>1.0820167863</c:v>
                </c:pt>
                <c:pt idx="3468">
                  <c:v>2.23629758014</c:v>
                </c:pt>
                <c:pt idx="3469">
                  <c:v>1.1741656421</c:v>
                </c:pt>
                <c:pt idx="3470">
                  <c:v>4.3443406296</c:v>
                </c:pt>
                <c:pt idx="3471">
                  <c:v>0.98966200056</c:v>
                </c:pt>
                <c:pt idx="3472">
                  <c:v>1.23563693187</c:v>
                </c:pt>
                <c:pt idx="3473">
                  <c:v>1.06632072543</c:v>
                </c:pt>
                <c:pt idx="3474">
                  <c:v>1.85369859878</c:v>
                </c:pt>
                <c:pt idx="3475">
                  <c:v>1.26247193453</c:v>
                </c:pt>
                <c:pt idx="3476">
                  <c:v>1.2180690384</c:v>
                </c:pt>
                <c:pt idx="3477">
                  <c:v>0.964105242268</c:v>
                </c:pt>
                <c:pt idx="3478">
                  <c:v>1.61258330381</c:v>
                </c:pt>
                <c:pt idx="3479">
                  <c:v>1.68369676072</c:v>
                </c:pt>
                <c:pt idx="3480">
                  <c:v>1.16819285058</c:v>
                </c:pt>
                <c:pt idx="3481">
                  <c:v>0.91020825078</c:v>
                </c:pt>
                <c:pt idx="3482">
                  <c:v>1.39838037108</c:v>
                </c:pt>
                <c:pt idx="3483">
                  <c:v>0.987165381327</c:v>
                </c:pt>
                <c:pt idx="3484">
                  <c:v>1.28410770562</c:v>
                </c:pt>
                <c:pt idx="3485">
                  <c:v>0.842718556828</c:v>
                </c:pt>
                <c:pt idx="3486">
                  <c:v>1.80528473373</c:v>
                </c:pt>
                <c:pt idx="3487">
                  <c:v>2.85969736214</c:v>
                </c:pt>
                <c:pt idx="3488">
                  <c:v>1.3471415784</c:v>
                </c:pt>
                <c:pt idx="3489">
                  <c:v>0.862444208688</c:v>
                </c:pt>
                <c:pt idx="3490">
                  <c:v>1.18910178475</c:v>
                </c:pt>
                <c:pt idx="3491">
                  <c:v>0.813280658667</c:v>
                </c:pt>
                <c:pt idx="3492">
                  <c:v>1.00513037459</c:v>
                </c:pt>
                <c:pt idx="3493">
                  <c:v>1.63522407326</c:v>
                </c:pt>
                <c:pt idx="3494">
                  <c:v>0.599693695354</c:v>
                </c:pt>
                <c:pt idx="3495">
                  <c:v>1.54912670094</c:v>
                </c:pt>
                <c:pt idx="3496">
                  <c:v>1.08234061163</c:v>
                </c:pt>
                <c:pt idx="3497">
                  <c:v>0.855829332544</c:v>
                </c:pt>
                <c:pt idx="3498">
                  <c:v>0.916912509883</c:v>
                </c:pt>
                <c:pt idx="3499">
                  <c:v>1.24569267759</c:v>
                </c:pt>
                <c:pt idx="3500">
                  <c:v>1.15215215111</c:v>
                </c:pt>
                <c:pt idx="3501">
                  <c:v>0.784755525025</c:v>
                </c:pt>
                <c:pt idx="3502">
                  <c:v>0.947513010341</c:v>
                </c:pt>
                <c:pt idx="3503">
                  <c:v>0.948414367861</c:v>
                </c:pt>
                <c:pt idx="3504">
                  <c:v>2.41962041386</c:v>
                </c:pt>
                <c:pt idx="3505">
                  <c:v>1.09404111096</c:v>
                </c:pt>
                <c:pt idx="3506">
                  <c:v>0.93264634706</c:v>
                </c:pt>
                <c:pt idx="3507">
                  <c:v>1.01885166415</c:v>
                </c:pt>
                <c:pt idx="3508">
                  <c:v>1.90868351514</c:v>
                </c:pt>
                <c:pt idx="3509">
                  <c:v>2.41153206533</c:v>
                </c:pt>
                <c:pt idx="3510">
                  <c:v>1.1791002406</c:v>
                </c:pt>
                <c:pt idx="3511">
                  <c:v>0.72865068602</c:v>
                </c:pt>
                <c:pt idx="3512">
                  <c:v>1.54934571876</c:v>
                </c:pt>
                <c:pt idx="3513">
                  <c:v>0.887512332722</c:v>
                </c:pt>
                <c:pt idx="3514">
                  <c:v>1.20326725693</c:v>
                </c:pt>
                <c:pt idx="3515">
                  <c:v>0.944227492004</c:v>
                </c:pt>
                <c:pt idx="3516">
                  <c:v>0.853976789459</c:v>
                </c:pt>
                <c:pt idx="3517">
                  <c:v>5.17823744645</c:v>
                </c:pt>
                <c:pt idx="3518">
                  <c:v>1.41749673806</c:v>
                </c:pt>
                <c:pt idx="3519">
                  <c:v>0.968768106774</c:v>
                </c:pt>
                <c:pt idx="3520">
                  <c:v>0.831693483802</c:v>
                </c:pt>
                <c:pt idx="3521">
                  <c:v>0.774627641976</c:v>
                </c:pt>
                <c:pt idx="3522">
                  <c:v>0.994294439087</c:v>
                </c:pt>
                <c:pt idx="3523">
                  <c:v>1.1233356606</c:v>
                </c:pt>
                <c:pt idx="3524">
                  <c:v>2.0169486661</c:v>
                </c:pt>
                <c:pt idx="3525">
                  <c:v>1.46236820241</c:v>
                </c:pt>
                <c:pt idx="3526">
                  <c:v>0.893939953801</c:v>
                </c:pt>
                <c:pt idx="3527">
                  <c:v>1.69464816259</c:v>
                </c:pt>
                <c:pt idx="3528">
                  <c:v>1.283279737</c:v>
                </c:pt>
                <c:pt idx="3529">
                  <c:v>1.71665671386</c:v>
                </c:pt>
                <c:pt idx="3530">
                  <c:v>1.81292110494</c:v>
                </c:pt>
                <c:pt idx="3531">
                  <c:v>1.83256741269</c:v>
                </c:pt>
                <c:pt idx="3532">
                  <c:v>1.80283540437</c:v>
                </c:pt>
                <c:pt idx="3533">
                  <c:v>1.36214301327</c:v>
                </c:pt>
                <c:pt idx="3534">
                  <c:v>0.862305525333</c:v>
                </c:pt>
                <c:pt idx="3535">
                  <c:v>1.10197622779</c:v>
                </c:pt>
                <c:pt idx="3536">
                  <c:v>0.925095465257</c:v>
                </c:pt>
                <c:pt idx="3537">
                  <c:v>1.28876499832</c:v>
                </c:pt>
                <c:pt idx="3538">
                  <c:v>0.887677905822</c:v>
                </c:pt>
                <c:pt idx="3539">
                  <c:v>1.10779415668</c:v>
                </c:pt>
                <c:pt idx="3540">
                  <c:v>1.05424236721</c:v>
                </c:pt>
                <c:pt idx="3541">
                  <c:v>1.38161994209</c:v>
                </c:pt>
                <c:pt idx="3542">
                  <c:v>1.85924635099</c:v>
                </c:pt>
                <c:pt idx="3543">
                  <c:v>0.36339022314</c:v>
                </c:pt>
                <c:pt idx="3544">
                  <c:v>0.99059932206</c:v>
                </c:pt>
                <c:pt idx="3545">
                  <c:v>1.20799812158</c:v>
                </c:pt>
                <c:pt idx="3546">
                  <c:v>1.46901312894</c:v>
                </c:pt>
                <c:pt idx="3547">
                  <c:v>1.14882308934</c:v>
                </c:pt>
                <c:pt idx="3548">
                  <c:v>0.793195562145</c:v>
                </c:pt>
                <c:pt idx="3549">
                  <c:v>1.14726448229</c:v>
                </c:pt>
                <c:pt idx="3550">
                  <c:v>1.84487358278</c:v>
                </c:pt>
                <c:pt idx="3551">
                  <c:v>1.03001127851</c:v>
                </c:pt>
                <c:pt idx="3552">
                  <c:v>0.972759828972</c:v>
                </c:pt>
                <c:pt idx="3553">
                  <c:v>0.94795524072</c:v>
                </c:pt>
                <c:pt idx="3554">
                  <c:v>0.921409316455</c:v>
                </c:pt>
                <c:pt idx="3555">
                  <c:v>1.03086497357</c:v>
                </c:pt>
                <c:pt idx="3556">
                  <c:v>1.17575231161</c:v>
                </c:pt>
                <c:pt idx="3557">
                  <c:v>1.93813574528</c:v>
                </c:pt>
                <c:pt idx="3558">
                  <c:v>1.1374895847</c:v>
                </c:pt>
                <c:pt idx="3559">
                  <c:v>1.41880556334</c:v>
                </c:pt>
                <c:pt idx="3560">
                  <c:v>0.747945634626</c:v>
                </c:pt>
                <c:pt idx="3561">
                  <c:v>1.72320211605</c:v>
                </c:pt>
                <c:pt idx="3562">
                  <c:v>1.30571908769</c:v>
                </c:pt>
                <c:pt idx="3563">
                  <c:v>0.77052017094</c:v>
                </c:pt>
                <c:pt idx="3564">
                  <c:v>1.18383288757</c:v>
                </c:pt>
                <c:pt idx="3565">
                  <c:v>1.31565237307</c:v>
                </c:pt>
                <c:pt idx="3566">
                  <c:v>0.913983664485</c:v>
                </c:pt>
                <c:pt idx="3567">
                  <c:v>1.27043658832</c:v>
                </c:pt>
                <c:pt idx="3568">
                  <c:v>1.11029591896</c:v>
                </c:pt>
                <c:pt idx="3569">
                  <c:v>1.03406702436</c:v>
                </c:pt>
                <c:pt idx="3570">
                  <c:v>2.46636870623</c:v>
                </c:pt>
                <c:pt idx="3571">
                  <c:v>0.486682415761</c:v>
                </c:pt>
                <c:pt idx="3572">
                  <c:v>1.14690712382</c:v>
                </c:pt>
                <c:pt idx="3573">
                  <c:v>1.5227564473</c:v>
                </c:pt>
                <c:pt idx="3574">
                  <c:v>2.69987029406</c:v>
                </c:pt>
                <c:pt idx="3575">
                  <c:v>1.41592383217</c:v>
                </c:pt>
                <c:pt idx="3576">
                  <c:v>1.23464492767</c:v>
                </c:pt>
                <c:pt idx="3577">
                  <c:v>3.0102395466</c:v>
                </c:pt>
                <c:pt idx="3578">
                  <c:v>1.68121505043</c:v>
                </c:pt>
                <c:pt idx="3579">
                  <c:v>1.75967989158</c:v>
                </c:pt>
                <c:pt idx="3580">
                  <c:v>1.2306244309</c:v>
                </c:pt>
                <c:pt idx="3581">
                  <c:v>1.19604124465</c:v>
                </c:pt>
                <c:pt idx="3582">
                  <c:v>0.894326889152</c:v>
                </c:pt>
                <c:pt idx="3583">
                  <c:v>1.05175884449</c:v>
                </c:pt>
                <c:pt idx="3584">
                  <c:v>0.877591058173</c:v>
                </c:pt>
                <c:pt idx="3585">
                  <c:v>0.888784853108</c:v>
                </c:pt>
                <c:pt idx="3586">
                  <c:v>1.2294548018</c:v>
                </c:pt>
                <c:pt idx="3587">
                  <c:v>1.20677827373</c:v>
                </c:pt>
                <c:pt idx="3588">
                  <c:v>0.597762948131</c:v>
                </c:pt>
                <c:pt idx="3589">
                  <c:v>1.0153200581</c:v>
                </c:pt>
                <c:pt idx="3590">
                  <c:v>0.770991630619</c:v>
                </c:pt>
                <c:pt idx="3591">
                  <c:v>1.08352062358</c:v>
                </c:pt>
                <c:pt idx="3592">
                  <c:v>1.12131576243</c:v>
                </c:pt>
                <c:pt idx="3593">
                  <c:v>0.757971975006</c:v>
                </c:pt>
                <c:pt idx="3594">
                  <c:v>1.18543392944</c:v>
                </c:pt>
                <c:pt idx="3595">
                  <c:v>1.61485526216</c:v>
                </c:pt>
                <c:pt idx="3596">
                  <c:v>1.35115822947</c:v>
                </c:pt>
                <c:pt idx="3597">
                  <c:v>1.10091001756</c:v>
                </c:pt>
                <c:pt idx="3598">
                  <c:v>1.49495379675</c:v>
                </c:pt>
                <c:pt idx="3599">
                  <c:v>1.27861455326</c:v>
                </c:pt>
                <c:pt idx="3600">
                  <c:v>1.08757552426</c:v>
                </c:pt>
                <c:pt idx="3601">
                  <c:v>1.62280565002</c:v>
                </c:pt>
                <c:pt idx="3602">
                  <c:v>1.15605285827</c:v>
                </c:pt>
                <c:pt idx="3603">
                  <c:v>0.915782166496</c:v>
                </c:pt>
                <c:pt idx="3604">
                  <c:v>1.11749266462</c:v>
                </c:pt>
                <c:pt idx="3605">
                  <c:v>1.4381817221</c:v>
                </c:pt>
                <c:pt idx="3606">
                  <c:v>0.644228510586</c:v>
                </c:pt>
                <c:pt idx="3607">
                  <c:v>1.36457129282</c:v>
                </c:pt>
                <c:pt idx="3608">
                  <c:v>0.900462347243</c:v>
                </c:pt>
                <c:pt idx="3609">
                  <c:v>1.92024584144</c:v>
                </c:pt>
                <c:pt idx="3610">
                  <c:v>1.56692348163</c:v>
                </c:pt>
                <c:pt idx="3611">
                  <c:v>0.652112172565</c:v>
                </c:pt>
                <c:pt idx="3612">
                  <c:v>0.869847550588</c:v>
                </c:pt>
                <c:pt idx="3613">
                  <c:v>0.944960861231</c:v>
                </c:pt>
                <c:pt idx="3614">
                  <c:v>1.7009924883</c:v>
                </c:pt>
                <c:pt idx="3615">
                  <c:v>1.60996694414</c:v>
                </c:pt>
                <c:pt idx="3616">
                  <c:v>1.09572854887</c:v>
                </c:pt>
                <c:pt idx="3617">
                  <c:v>1.70142055072</c:v>
                </c:pt>
                <c:pt idx="3618">
                  <c:v>1.44287302298</c:v>
                </c:pt>
                <c:pt idx="3619">
                  <c:v>0.766011297846</c:v>
                </c:pt>
                <c:pt idx="3620">
                  <c:v>0.862387955567</c:v>
                </c:pt>
                <c:pt idx="3621">
                  <c:v>1.18011623614</c:v>
                </c:pt>
                <c:pt idx="3622">
                  <c:v>1.79676190996</c:v>
                </c:pt>
                <c:pt idx="3623">
                  <c:v>1.18407347472</c:v>
                </c:pt>
                <c:pt idx="3624">
                  <c:v>2.11391368513</c:v>
                </c:pt>
                <c:pt idx="3625">
                  <c:v>1.52462397918</c:v>
                </c:pt>
                <c:pt idx="3626">
                  <c:v>0.989517651245</c:v>
                </c:pt>
                <c:pt idx="3627">
                  <c:v>0.866247695399</c:v>
                </c:pt>
                <c:pt idx="3628">
                  <c:v>1.37000104765</c:v>
                </c:pt>
                <c:pt idx="3629">
                  <c:v>1.06125393329</c:v>
                </c:pt>
                <c:pt idx="3630">
                  <c:v>1.90980554617</c:v>
                </c:pt>
                <c:pt idx="3631">
                  <c:v>1.0020619512</c:v>
                </c:pt>
                <c:pt idx="3632">
                  <c:v>1.76142607172</c:v>
                </c:pt>
                <c:pt idx="3633">
                  <c:v>0.924858708166</c:v>
                </c:pt>
                <c:pt idx="3634">
                  <c:v>2.28419894709</c:v>
                </c:pt>
                <c:pt idx="3635">
                  <c:v>0.962016888245</c:v>
                </c:pt>
                <c:pt idx="3636">
                  <c:v>1.27746538259</c:v>
                </c:pt>
                <c:pt idx="3637">
                  <c:v>1.25432934731</c:v>
                </c:pt>
                <c:pt idx="3638">
                  <c:v>0.884291665074</c:v>
                </c:pt>
                <c:pt idx="3639">
                  <c:v>1.15749858683</c:v>
                </c:pt>
                <c:pt idx="3640">
                  <c:v>1.90726220207</c:v>
                </c:pt>
                <c:pt idx="3641">
                  <c:v>1.14182256525</c:v>
                </c:pt>
                <c:pt idx="3642">
                  <c:v>1.10853827487</c:v>
                </c:pt>
                <c:pt idx="3643">
                  <c:v>1.31429205688</c:v>
                </c:pt>
                <c:pt idx="3644">
                  <c:v>1.08757199349</c:v>
                </c:pt>
                <c:pt idx="3645">
                  <c:v>2.17235066857</c:v>
                </c:pt>
                <c:pt idx="3646">
                  <c:v>1.24040441597</c:v>
                </c:pt>
                <c:pt idx="3647">
                  <c:v>0.837648228427</c:v>
                </c:pt>
                <c:pt idx="3648">
                  <c:v>0.936734025804</c:v>
                </c:pt>
                <c:pt idx="3649">
                  <c:v>0.778770594779</c:v>
                </c:pt>
                <c:pt idx="3650">
                  <c:v>2.12977898834</c:v>
                </c:pt>
                <c:pt idx="3651">
                  <c:v>0.663894616438</c:v>
                </c:pt>
                <c:pt idx="3652">
                  <c:v>1.25226996375</c:v>
                </c:pt>
                <c:pt idx="3653">
                  <c:v>1.06364371564</c:v>
                </c:pt>
                <c:pt idx="3654">
                  <c:v>1.4969996727</c:v>
                </c:pt>
                <c:pt idx="3655">
                  <c:v>1.11398005885</c:v>
                </c:pt>
                <c:pt idx="3656">
                  <c:v>1.56752231935</c:v>
                </c:pt>
                <c:pt idx="3657">
                  <c:v>1.59767987905</c:v>
                </c:pt>
                <c:pt idx="3658">
                  <c:v>1.31933924512</c:v>
                </c:pt>
                <c:pt idx="3659">
                  <c:v>0.497819911259</c:v>
                </c:pt>
                <c:pt idx="3660">
                  <c:v>1.3049841262</c:v>
                </c:pt>
                <c:pt idx="3661">
                  <c:v>2.81655772714</c:v>
                </c:pt>
                <c:pt idx="3662">
                  <c:v>1.05493610199</c:v>
                </c:pt>
                <c:pt idx="3663">
                  <c:v>1.58163662846</c:v>
                </c:pt>
                <c:pt idx="3664">
                  <c:v>0.795066751262</c:v>
                </c:pt>
                <c:pt idx="3665">
                  <c:v>1.38334308904</c:v>
                </c:pt>
                <c:pt idx="3666">
                  <c:v>0.864947734614</c:v>
                </c:pt>
                <c:pt idx="3667">
                  <c:v>0.950357761408</c:v>
                </c:pt>
                <c:pt idx="3668">
                  <c:v>1.45032126725</c:v>
                </c:pt>
                <c:pt idx="3669">
                  <c:v>1.32361180251</c:v>
                </c:pt>
                <c:pt idx="3670">
                  <c:v>1.55854354464</c:v>
                </c:pt>
                <c:pt idx="3671">
                  <c:v>1.06725645902</c:v>
                </c:pt>
                <c:pt idx="3672">
                  <c:v>1.12339285721</c:v>
                </c:pt>
                <c:pt idx="3673">
                  <c:v>1.21092466989</c:v>
                </c:pt>
                <c:pt idx="3674">
                  <c:v>1.29450195623</c:v>
                </c:pt>
                <c:pt idx="3675">
                  <c:v>1.10385024673</c:v>
                </c:pt>
                <c:pt idx="3676">
                  <c:v>0.828810635407</c:v>
                </c:pt>
                <c:pt idx="3677">
                  <c:v>1.47925284767</c:v>
                </c:pt>
                <c:pt idx="3678">
                  <c:v>0.564355795874</c:v>
                </c:pt>
                <c:pt idx="3679">
                  <c:v>1.59875896402</c:v>
                </c:pt>
                <c:pt idx="3680">
                  <c:v>0.91098001396</c:v>
                </c:pt>
                <c:pt idx="3681">
                  <c:v>1.225221036</c:v>
                </c:pt>
                <c:pt idx="3682">
                  <c:v>1.93540460236</c:v>
                </c:pt>
                <c:pt idx="3683">
                  <c:v>1.4573455682</c:v>
                </c:pt>
                <c:pt idx="3684">
                  <c:v>1.09654031774</c:v>
                </c:pt>
                <c:pt idx="3685">
                  <c:v>1.03474491731</c:v>
                </c:pt>
                <c:pt idx="3686">
                  <c:v>1.27109998263</c:v>
                </c:pt>
                <c:pt idx="3687">
                  <c:v>1.68396090499</c:v>
                </c:pt>
                <c:pt idx="3688">
                  <c:v>1.48585994778</c:v>
                </c:pt>
                <c:pt idx="3689">
                  <c:v>1.01093904902</c:v>
                </c:pt>
                <c:pt idx="3690">
                  <c:v>0.799487920523</c:v>
                </c:pt>
                <c:pt idx="3691">
                  <c:v>0.911278302903</c:v>
                </c:pt>
                <c:pt idx="3692">
                  <c:v>0.916645826128</c:v>
                </c:pt>
                <c:pt idx="3693">
                  <c:v>1.0442240282</c:v>
                </c:pt>
                <c:pt idx="3694">
                  <c:v>1.80577596682</c:v>
                </c:pt>
                <c:pt idx="3695">
                  <c:v>1.10795246965</c:v>
                </c:pt>
                <c:pt idx="3696">
                  <c:v>1.52701414589</c:v>
                </c:pt>
                <c:pt idx="3697">
                  <c:v>1.5137794309</c:v>
                </c:pt>
                <c:pt idx="3698">
                  <c:v>1.04774120161</c:v>
                </c:pt>
                <c:pt idx="3699">
                  <c:v>1.37496272517</c:v>
                </c:pt>
                <c:pt idx="3700">
                  <c:v>0.877474912628</c:v>
                </c:pt>
                <c:pt idx="3701">
                  <c:v>1.19763116265</c:v>
                </c:pt>
                <c:pt idx="3702">
                  <c:v>0.771747222194</c:v>
                </c:pt>
                <c:pt idx="3703">
                  <c:v>1.16662694838</c:v>
                </c:pt>
                <c:pt idx="3704">
                  <c:v>1.58328906135</c:v>
                </c:pt>
                <c:pt idx="3705">
                  <c:v>1.96890670765</c:v>
                </c:pt>
                <c:pt idx="3706">
                  <c:v>1.36255065606</c:v>
                </c:pt>
                <c:pt idx="3707">
                  <c:v>1.60725083639</c:v>
                </c:pt>
                <c:pt idx="3708">
                  <c:v>1.06112408739</c:v>
                </c:pt>
                <c:pt idx="3709">
                  <c:v>1.2963493394</c:v>
                </c:pt>
                <c:pt idx="3710">
                  <c:v>0.791591472122</c:v>
                </c:pt>
                <c:pt idx="3711">
                  <c:v>1.15172166715</c:v>
                </c:pt>
                <c:pt idx="3712">
                  <c:v>1.7878078567</c:v>
                </c:pt>
                <c:pt idx="3713">
                  <c:v>1.80263502882</c:v>
                </c:pt>
                <c:pt idx="3714">
                  <c:v>1.01286511311</c:v>
                </c:pt>
                <c:pt idx="3715">
                  <c:v>1.44018558071</c:v>
                </c:pt>
                <c:pt idx="3716">
                  <c:v>1.4448859841</c:v>
                </c:pt>
                <c:pt idx="3717">
                  <c:v>1.21722333474</c:v>
                </c:pt>
                <c:pt idx="3718">
                  <c:v>1.41486875113</c:v>
                </c:pt>
                <c:pt idx="3719">
                  <c:v>1.05630620634</c:v>
                </c:pt>
                <c:pt idx="3720">
                  <c:v>0.902750812892</c:v>
                </c:pt>
                <c:pt idx="3721">
                  <c:v>1.54912996059</c:v>
                </c:pt>
                <c:pt idx="3722">
                  <c:v>0.845439149981</c:v>
                </c:pt>
                <c:pt idx="3723">
                  <c:v>1.53661172339</c:v>
                </c:pt>
                <c:pt idx="3724">
                  <c:v>1.61142226945</c:v>
                </c:pt>
                <c:pt idx="3725">
                  <c:v>0.899599420554</c:v>
                </c:pt>
                <c:pt idx="3726">
                  <c:v>1.13654944012</c:v>
                </c:pt>
                <c:pt idx="3727">
                  <c:v>2.11816474117</c:v>
                </c:pt>
                <c:pt idx="3728">
                  <c:v>1.23871307436</c:v>
                </c:pt>
                <c:pt idx="3729">
                  <c:v>1.14882588863</c:v>
                </c:pt>
                <c:pt idx="3730">
                  <c:v>1.08466852363</c:v>
                </c:pt>
                <c:pt idx="3731">
                  <c:v>1.42305304347</c:v>
                </c:pt>
                <c:pt idx="3732">
                  <c:v>1.29775923957</c:v>
                </c:pt>
                <c:pt idx="3733">
                  <c:v>1.38278344831</c:v>
                </c:pt>
                <c:pt idx="3734">
                  <c:v>1.50951463051</c:v>
                </c:pt>
                <c:pt idx="3735">
                  <c:v>1.87610857645</c:v>
                </c:pt>
                <c:pt idx="3736">
                  <c:v>0.679235683383</c:v>
                </c:pt>
                <c:pt idx="3737">
                  <c:v>1.75935844405</c:v>
                </c:pt>
                <c:pt idx="3738">
                  <c:v>0.848621358247</c:v>
                </c:pt>
                <c:pt idx="3739">
                  <c:v>1.70722901248</c:v>
                </c:pt>
                <c:pt idx="3740">
                  <c:v>1.61472736452</c:v>
                </c:pt>
                <c:pt idx="3741">
                  <c:v>1.02088204855</c:v>
                </c:pt>
                <c:pt idx="3742">
                  <c:v>1.55844696449</c:v>
                </c:pt>
                <c:pt idx="3743">
                  <c:v>1.35670696917</c:v>
                </c:pt>
                <c:pt idx="3744">
                  <c:v>1.28930502917</c:v>
                </c:pt>
                <c:pt idx="3745">
                  <c:v>0.930404446795</c:v>
                </c:pt>
                <c:pt idx="3746">
                  <c:v>1.52724305611</c:v>
                </c:pt>
                <c:pt idx="3747">
                  <c:v>1.47202693525</c:v>
                </c:pt>
                <c:pt idx="3748">
                  <c:v>1.29011155155</c:v>
                </c:pt>
                <c:pt idx="3749">
                  <c:v>0.995841100002</c:v>
                </c:pt>
                <c:pt idx="3750">
                  <c:v>1.39765732942</c:v>
                </c:pt>
                <c:pt idx="3751">
                  <c:v>0.87241100104</c:v>
                </c:pt>
                <c:pt idx="3752">
                  <c:v>1.2608759595</c:v>
                </c:pt>
                <c:pt idx="3753">
                  <c:v>1.37463368434</c:v>
                </c:pt>
                <c:pt idx="3754">
                  <c:v>1.14716445643</c:v>
                </c:pt>
                <c:pt idx="3755">
                  <c:v>1.04200857584</c:v>
                </c:pt>
                <c:pt idx="3756">
                  <c:v>1.23466946014</c:v>
                </c:pt>
                <c:pt idx="3757">
                  <c:v>1.2466123764</c:v>
                </c:pt>
                <c:pt idx="3758">
                  <c:v>0.442357090513</c:v>
                </c:pt>
                <c:pt idx="3759">
                  <c:v>1.157229308</c:v>
                </c:pt>
                <c:pt idx="3760">
                  <c:v>0.883882589691</c:v>
                </c:pt>
                <c:pt idx="3761">
                  <c:v>0.309281439508</c:v>
                </c:pt>
                <c:pt idx="3762">
                  <c:v>2.1008957694</c:v>
                </c:pt>
                <c:pt idx="3763">
                  <c:v>1.00759463597</c:v>
                </c:pt>
                <c:pt idx="3764">
                  <c:v>0.775190762561</c:v>
                </c:pt>
                <c:pt idx="3765">
                  <c:v>1.61337298022</c:v>
                </c:pt>
                <c:pt idx="3766">
                  <c:v>1.42724344091</c:v>
                </c:pt>
                <c:pt idx="3767">
                  <c:v>1.01356684574</c:v>
                </c:pt>
                <c:pt idx="3768">
                  <c:v>0.391628948753</c:v>
                </c:pt>
                <c:pt idx="3769">
                  <c:v>1.20466969235</c:v>
                </c:pt>
                <c:pt idx="3770">
                  <c:v>1.380414595</c:v>
                </c:pt>
                <c:pt idx="3771">
                  <c:v>0.722612822104</c:v>
                </c:pt>
                <c:pt idx="3772">
                  <c:v>0.899564536789</c:v>
                </c:pt>
                <c:pt idx="3773">
                  <c:v>1.15396377551</c:v>
                </c:pt>
                <c:pt idx="3774">
                  <c:v>0.669653749755</c:v>
                </c:pt>
                <c:pt idx="3775">
                  <c:v>0.768567589426</c:v>
                </c:pt>
                <c:pt idx="3776">
                  <c:v>2.06154914184</c:v>
                </c:pt>
                <c:pt idx="3777">
                  <c:v>1.20196892963</c:v>
                </c:pt>
                <c:pt idx="3778">
                  <c:v>1.1694547758</c:v>
                </c:pt>
                <c:pt idx="3779">
                  <c:v>1.5898478325</c:v>
                </c:pt>
                <c:pt idx="3780">
                  <c:v>1.35294028479</c:v>
                </c:pt>
                <c:pt idx="3781">
                  <c:v>1.04851507664</c:v>
                </c:pt>
                <c:pt idx="3782">
                  <c:v>1.55057470078</c:v>
                </c:pt>
                <c:pt idx="3783">
                  <c:v>1.54401763866</c:v>
                </c:pt>
                <c:pt idx="3784">
                  <c:v>0.895964605117</c:v>
                </c:pt>
                <c:pt idx="3785">
                  <c:v>0.833427573302</c:v>
                </c:pt>
                <c:pt idx="3786">
                  <c:v>0.407365358991</c:v>
                </c:pt>
                <c:pt idx="3787">
                  <c:v>0.966463800167</c:v>
                </c:pt>
                <c:pt idx="3788">
                  <c:v>1.74328124155</c:v>
                </c:pt>
                <c:pt idx="3789">
                  <c:v>1.87550442296</c:v>
                </c:pt>
                <c:pt idx="3790">
                  <c:v>0.611604277061</c:v>
                </c:pt>
                <c:pt idx="3791">
                  <c:v>0.863275805449</c:v>
                </c:pt>
                <c:pt idx="3792">
                  <c:v>1.18340613893</c:v>
                </c:pt>
                <c:pt idx="3793">
                  <c:v>1.28785202212</c:v>
                </c:pt>
                <c:pt idx="3794">
                  <c:v>1.07882956199</c:v>
                </c:pt>
                <c:pt idx="3795">
                  <c:v>1.34756488629</c:v>
                </c:pt>
                <c:pt idx="3796">
                  <c:v>1.9732738938</c:v>
                </c:pt>
                <c:pt idx="3797">
                  <c:v>1.81754784547</c:v>
                </c:pt>
                <c:pt idx="3798">
                  <c:v>2.71415209231</c:v>
                </c:pt>
                <c:pt idx="3799">
                  <c:v>0.915784585373</c:v>
                </c:pt>
                <c:pt idx="3800">
                  <c:v>1.14099559476</c:v>
                </c:pt>
                <c:pt idx="3801">
                  <c:v>0.882860729344</c:v>
                </c:pt>
                <c:pt idx="3802">
                  <c:v>1.00480426018</c:v>
                </c:pt>
                <c:pt idx="3803">
                  <c:v>1.40636291794</c:v>
                </c:pt>
                <c:pt idx="3804">
                  <c:v>0.92446132203</c:v>
                </c:pt>
                <c:pt idx="3805">
                  <c:v>1.48658594098</c:v>
                </c:pt>
                <c:pt idx="3806">
                  <c:v>1.45323639425</c:v>
                </c:pt>
                <c:pt idx="3807">
                  <c:v>2.38440756082</c:v>
                </c:pt>
                <c:pt idx="3808">
                  <c:v>1.84768778273</c:v>
                </c:pt>
                <c:pt idx="3809">
                  <c:v>1.29326896747</c:v>
                </c:pt>
                <c:pt idx="3810">
                  <c:v>0.789370872627</c:v>
                </c:pt>
                <c:pt idx="3811">
                  <c:v>0.768146499451</c:v>
                </c:pt>
                <c:pt idx="3812">
                  <c:v>0.722565969979</c:v>
                </c:pt>
                <c:pt idx="3813">
                  <c:v>0.710879537</c:v>
                </c:pt>
                <c:pt idx="3814">
                  <c:v>1.48880695789</c:v>
                </c:pt>
                <c:pt idx="3815">
                  <c:v>0.814341655787</c:v>
                </c:pt>
                <c:pt idx="3816">
                  <c:v>1.37324638026</c:v>
                </c:pt>
                <c:pt idx="3817">
                  <c:v>0.637066364877</c:v>
                </c:pt>
                <c:pt idx="3818">
                  <c:v>1.30480616285</c:v>
                </c:pt>
                <c:pt idx="3819">
                  <c:v>1.06347494072</c:v>
                </c:pt>
                <c:pt idx="3820">
                  <c:v>1.02703610984</c:v>
                </c:pt>
                <c:pt idx="3821">
                  <c:v>1.88049311323</c:v>
                </c:pt>
                <c:pt idx="3822">
                  <c:v>0.517076380672</c:v>
                </c:pt>
                <c:pt idx="3823">
                  <c:v>0.873070456751</c:v>
                </c:pt>
                <c:pt idx="3824">
                  <c:v>1.2728476162</c:v>
                </c:pt>
                <c:pt idx="3825">
                  <c:v>1.8290005188</c:v>
                </c:pt>
                <c:pt idx="3826">
                  <c:v>0.888701482077</c:v>
                </c:pt>
                <c:pt idx="3827">
                  <c:v>1.44554327093</c:v>
                </c:pt>
                <c:pt idx="3828">
                  <c:v>0.770560788228</c:v>
                </c:pt>
                <c:pt idx="3829">
                  <c:v>1.60093857602</c:v>
                </c:pt>
                <c:pt idx="3830">
                  <c:v>1.08698884314</c:v>
                </c:pt>
                <c:pt idx="3831">
                  <c:v>1.2708136178</c:v>
                </c:pt>
                <c:pt idx="3832">
                  <c:v>1.19788755272</c:v>
                </c:pt>
                <c:pt idx="3833">
                  <c:v>1.42211338983</c:v>
                </c:pt>
                <c:pt idx="3834">
                  <c:v>1.05675915086</c:v>
                </c:pt>
                <c:pt idx="3835">
                  <c:v>0.937350536038</c:v>
                </c:pt>
                <c:pt idx="3836">
                  <c:v>0.859605271693</c:v>
                </c:pt>
                <c:pt idx="3837">
                  <c:v>1.16967173861</c:v>
                </c:pt>
                <c:pt idx="3838">
                  <c:v>1.16769100192</c:v>
                </c:pt>
                <c:pt idx="3839">
                  <c:v>1.27696625402</c:v>
                </c:pt>
                <c:pt idx="3840">
                  <c:v>1.4558198188</c:v>
                </c:pt>
                <c:pt idx="3841">
                  <c:v>1.4721649368</c:v>
                </c:pt>
                <c:pt idx="3842">
                  <c:v>1.2895589708</c:v>
                </c:pt>
                <c:pt idx="3843">
                  <c:v>1.62481346453</c:v>
                </c:pt>
                <c:pt idx="3844">
                  <c:v>1.26521478368</c:v>
                </c:pt>
                <c:pt idx="3845">
                  <c:v>1.05222651229</c:v>
                </c:pt>
                <c:pt idx="3846">
                  <c:v>0.930462902834</c:v>
                </c:pt>
                <c:pt idx="3847">
                  <c:v>1.1745383808</c:v>
                </c:pt>
                <c:pt idx="3848">
                  <c:v>0.795053386116</c:v>
                </c:pt>
                <c:pt idx="3849">
                  <c:v>0.665344925405</c:v>
                </c:pt>
                <c:pt idx="3850">
                  <c:v>1.00410223888</c:v>
                </c:pt>
                <c:pt idx="3851">
                  <c:v>1.53403523649</c:v>
                </c:pt>
                <c:pt idx="3852">
                  <c:v>1.02172765316</c:v>
                </c:pt>
                <c:pt idx="3853">
                  <c:v>2.04884353747</c:v>
                </c:pt>
                <c:pt idx="3854">
                  <c:v>1.10860192804</c:v>
                </c:pt>
                <c:pt idx="3855">
                  <c:v>0.611002557667</c:v>
                </c:pt>
                <c:pt idx="3856">
                  <c:v>0.989970205134</c:v>
                </c:pt>
                <c:pt idx="3857">
                  <c:v>1.47086199096</c:v>
                </c:pt>
                <c:pt idx="3858">
                  <c:v>1.5541106594</c:v>
                </c:pt>
                <c:pt idx="3859">
                  <c:v>1.35963559986</c:v>
                </c:pt>
                <c:pt idx="3860">
                  <c:v>0.952990263204</c:v>
                </c:pt>
                <c:pt idx="3861">
                  <c:v>1.15112246091</c:v>
                </c:pt>
                <c:pt idx="3862">
                  <c:v>7.02667699182</c:v>
                </c:pt>
                <c:pt idx="3863">
                  <c:v>1.33327188327</c:v>
                </c:pt>
                <c:pt idx="3864">
                  <c:v>1.0083467432</c:v>
                </c:pt>
                <c:pt idx="3865">
                  <c:v>0.70815736967</c:v>
                </c:pt>
                <c:pt idx="3866">
                  <c:v>0.859778710429</c:v>
                </c:pt>
                <c:pt idx="3867">
                  <c:v>1.18007480417</c:v>
                </c:pt>
                <c:pt idx="3868">
                  <c:v>1.46108644416</c:v>
                </c:pt>
                <c:pt idx="3869">
                  <c:v>0.58988768913</c:v>
                </c:pt>
                <c:pt idx="3870">
                  <c:v>0.886015908291</c:v>
                </c:pt>
                <c:pt idx="3871">
                  <c:v>0.785499782152</c:v>
                </c:pt>
                <c:pt idx="3872">
                  <c:v>0.713623123504</c:v>
                </c:pt>
                <c:pt idx="3873">
                  <c:v>1.11278951149</c:v>
                </c:pt>
                <c:pt idx="3874">
                  <c:v>0.962168686072</c:v>
                </c:pt>
                <c:pt idx="3875">
                  <c:v>0.99987091739</c:v>
                </c:pt>
                <c:pt idx="3876">
                  <c:v>0.88265494288</c:v>
                </c:pt>
                <c:pt idx="3877">
                  <c:v>1.8957722251</c:v>
                </c:pt>
                <c:pt idx="3878">
                  <c:v>1.42367544025</c:v>
                </c:pt>
                <c:pt idx="3879">
                  <c:v>1.44919447344</c:v>
                </c:pt>
                <c:pt idx="3880">
                  <c:v>1.72340865783</c:v>
                </c:pt>
                <c:pt idx="3881">
                  <c:v>1.83312365449</c:v>
                </c:pt>
                <c:pt idx="3882">
                  <c:v>1.06036787365</c:v>
                </c:pt>
                <c:pt idx="3883">
                  <c:v>1.03384499309</c:v>
                </c:pt>
                <c:pt idx="3884">
                  <c:v>0.940944594284</c:v>
                </c:pt>
                <c:pt idx="3885">
                  <c:v>1.66234223674</c:v>
                </c:pt>
                <c:pt idx="3886">
                  <c:v>1.09046571839</c:v>
                </c:pt>
                <c:pt idx="3887">
                  <c:v>1.24490578065</c:v>
                </c:pt>
                <c:pt idx="3888">
                  <c:v>1.32080361638</c:v>
                </c:pt>
                <c:pt idx="3889">
                  <c:v>1.82463906657</c:v>
                </c:pt>
                <c:pt idx="3890">
                  <c:v>1.52026508968</c:v>
                </c:pt>
                <c:pt idx="3891">
                  <c:v>1.074679715</c:v>
                </c:pt>
                <c:pt idx="3892">
                  <c:v>1.52096274411</c:v>
                </c:pt>
                <c:pt idx="3893">
                  <c:v>0.770325584058</c:v>
                </c:pt>
                <c:pt idx="3894">
                  <c:v>1.08353175129</c:v>
                </c:pt>
                <c:pt idx="3895">
                  <c:v>1.93720481708</c:v>
                </c:pt>
                <c:pt idx="3896">
                  <c:v>1.23145540059</c:v>
                </c:pt>
                <c:pt idx="3897">
                  <c:v>1.00894221875</c:v>
                </c:pt>
                <c:pt idx="3898">
                  <c:v>1.73713631779</c:v>
                </c:pt>
                <c:pt idx="3899">
                  <c:v>1.61167707771</c:v>
                </c:pt>
                <c:pt idx="3900">
                  <c:v>1.19663820939</c:v>
                </c:pt>
                <c:pt idx="3901">
                  <c:v>1.97115473173</c:v>
                </c:pt>
                <c:pt idx="3902">
                  <c:v>1.35563737659</c:v>
                </c:pt>
                <c:pt idx="3903">
                  <c:v>0.383110644693</c:v>
                </c:pt>
                <c:pt idx="3904">
                  <c:v>0.791313997618</c:v>
                </c:pt>
                <c:pt idx="3905">
                  <c:v>0.811606155807</c:v>
                </c:pt>
                <c:pt idx="3906">
                  <c:v>1.17140717423</c:v>
                </c:pt>
                <c:pt idx="3907">
                  <c:v>0.698469192295</c:v>
                </c:pt>
                <c:pt idx="3908">
                  <c:v>1.37712972552</c:v>
                </c:pt>
                <c:pt idx="3909">
                  <c:v>0.801900487928</c:v>
                </c:pt>
                <c:pt idx="3910">
                  <c:v>1.02976414775</c:v>
                </c:pt>
                <c:pt idx="3911">
                  <c:v>1.7316641385</c:v>
                </c:pt>
                <c:pt idx="3912">
                  <c:v>1.59903208147</c:v>
                </c:pt>
                <c:pt idx="3913">
                  <c:v>1.35877892926</c:v>
                </c:pt>
                <c:pt idx="3914">
                  <c:v>1.3102484081</c:v>
                </c:pt>
                <c:pt idx="3915">
                  <c:v>1.04272358012</c:v>
                </c:pt>
                <c:pt idx="3916">
                  <c:v>1.06474079012</c:v>
                </c:pt>
                <c:pt idx="3917">
                  <c:v>0.855656273432</c:v>
                </c:pt>
                <c:pt idx="3918">
                  <c:v>1.22725684966</c:v>
                </c:pt>
                <c:pt idx="3919">
                  <c:v>0.937545908345</c:v>
                </c:pt>
                <c:pt idx="3920">
                  <c:v>1.64175689332</c:v>
                </c:pt>
                <c:pt idx="3921">
                  <c:v>0.747363031348</c:v>
                </c:pt>
                <c:pt idx="3922">
                  <c:v>1.12512511073</c:v>
                </c:pt>
                <c:pt idx="3923">
                  <c:v>1.48782040213</c:v>
                </c:pt>
                <c:pt idx="3924">
                  <c:v>1.43135715972</c:v>
                </c:pt>
                <c:pt idx="3925">
                  <c:v>0.972032591649</c:v>
                </c:pt>
                <c:pt idx="3926">
                  <c:v>0.916690453688</c:v>
                </c:pt>
                <c:pt idx="3927">
                  <c:v>1.33783185716</c:v>
                </c:pt>
                <c:pt idx="3928">
                  <c:v>1.15042116171</c:v>
                </c:pt>
                <c:pt idx="3929">
                  <c:v>1.55897464761</c:v>
                </c:pt>
                <c:pt idx="3930">
                  <c:v>0.938841102353</c:v>
                </c:pt>
                <c:pt idx="3931">
                  <c:v>0.2714585763</c:v>
                </c:pt>
                <c:pt idx="3932">
                  <c:v>1.21013023072</c:v>
                </c:pt>
                <c:pt idx="3933">
                  <c:v>0.882515913104</c:v>
                </c:pt>
                <c:pt idx="3934">
                  <c:v>1.0412091951</c:v>
                </c:pt>
                <c:pt idx="3935">
                  <c:v>1.30284132253</c:v>
                </c:pt>
                <c:pt idx="3936">
                  <c:v>0.997078317921</c:v>
                </c:pt>
                <c:pt idx="3937">
                  <c:v>1.02547693995</c:v>
                </c:pt>
                <c:pt idx="3938">
                  <c:v>0.872565996218</c:v>
                </c:pt>
                <c:pt idx="3939">
                  <c:v>1.03511139486</c:v>
                </c:pt>
                <c:pt idx="3940">
                  <c:v>1.51113353541</c:v>
                </c:pt>
                <c:pt idx="3941">
                  <c:v>1.37492603914</c:v>
                </c:pt>
                <c:pt idx="3942">
                  <c:v>1.00368223703</c:v>
                </c:pt>
                <c:pt idx="3943">
                  <c:v>1.15276949693</c:v>
                </c:pt>
                <c:pt idx="3944">
                  <c:v>1.31410119956</c:v>
                </c:pt>
                <c:pt idx="3945">
                  <c:v>1.11844084597</c:v>
                </c:pt>
                <c:pt idx="3946">
                  <c:v>0.747365740439</c:v>
                </c:pt>
                <c:pt idx="3947">
                  <c:v>1.11867825827</c:v>
                </c:pt>
                <c:pt idx="3948">
                  <c:v>1.14953670879</c:v>
                </c:pt>
                <c:pt idx="3949">
                  <c:v>1.18703771803</c:v>
                </c:pt>
                <c:pt idx="3950">
                  <c:v>1.36338713141</c:v>
                </c:pt>
                <c:pt idx="3951">
                  <c:v>1.26165531125</c:v>
                </c:pt>
                <c:pt idx="3952">
                  <c:v>1.37556619149</c:v>
                </c:pt>
                <c:pt idx="3953">
                  <c:v>1.89594682516</c:v>
                </c:pt>
                <c:pt idx="3954">
                  <c:v>1.22335536025</c:v>
                </c:pt>
                <c:pt idx="3955">
                  <c:v>0.3871603764</c:v>
                </c:pt>
                <c:pt idx="3956">
                  <c:v>1.61442742205</c:v>
                </c:pt>
                <c:pt idx="3957">
                  <c:v>1.37014302017</c:v>
                </c:pt>
                <c:pt idx="3958">
                  <c:v>1.14338667491</c:v>
                </c:pt>
                <c:pt idx="3959">
                  <c:v>0.941008523875</c:v>
                </c:pt>
                <c:pt idx="3960">
                  <c:v>0.322387758412</c:v>
                </c:pt>
                <c:pt idx="3961">
                  <c:v>1.2414328558</c:v>
                </c:pt>
                <c:pt idx="3962">
                  <c:v>1.30075585601</c:v>
                </c:pt>
                <c:pt idx="3963">
                  <c:v>1.02656721991</c:v>
                </c:pt>
                <c:pt idx="3964">
                  <c:v>1.17279853141</c:v>
                </c:pt>
                <c:pt idx="3965">
                  <c:v>0.455601625341</c:v>
                </c:pt>
                <c:pt idx="3966">
                  <c:v>1.25606977197</c:v>
                </c:pt>
                <c:pt idx="3967">
                  <c:v>1.54812189342</c:v>
                </c:pt>
                <c:pt idx="3968">
                  <c:v>1.16639649621</c:v>
                </c:pt>
                <c:pt idx="3969">
                  <c:v>1.11746532457</c:v>
                </c:pt>
                <c:pt idx="3970">
                  <c:v>1.46500378038</c:v>
                </c:pt>
                <c:pt idx="3971">
                  <c:v>1.47651270173</c:v>
                </c:pt>
                <c:pt idx="3972">
                  <c:v>0.310376499477</c:v>
                </c:pt>
                <c:pt idx="3973">
                  <c:v>1.8467087035</c:v>
                </c:pt>
                <c:pt idx="3974">
                  <c:v>1.55992237995</c:v>
                </c:pt>
                <c:pt idx="3975">
                  <c:v>1.00004286793</c:v>
                </c:pt>
                <c:pt idx="3976">
                  <c:v>0.825886992354</c:v>
                </c:pt>
                <c:pt idx="3977">
                  <c:v>1.25725527041</c:v>
                </c:pt>
                <c:pt idx="3978">
                  <c:v>1.91748911426</c:v>
                </c:pt>
                <c:pt idx="3979">
                  <c:v>1.38125263422</c:v>
                </c:pt>
                <c:pt idx="3980">
                  <c:v>1.09626689487</c:v>
                </c:pt>
                <c:pt idx="3981">
                  <c:v>1.38406540758</c:v>
                </c:pt>
                <c:pt idx="3982">
                  <c:v>1.17004786427</c:v>
                </c:pt>
                <c:pt idx="3983">
                  <c:v>0.835683282743</c:v>
                </c:pt>
                <c:pt idx="3984">
                  <c:v>1.64181880212</c:v>
                </c:pt>
                <c:pt idx="3985">
                  <c:v>1.74245014608</c:v>
                </c:pt>
                <c:pt idx="3986">
                  <c:v>1.81601651661</c:v>
                </c:pt>
                <c:pt idx="3987">
                  <c:v>1.64676643921</c:v>
                </c:pt>
                <c:pt idx="3988">
                  <c:v>1.38447226918</c:v>
                </c:pt>
                <c:pt idx="3989">
                  <c:v>2.00086628101</c:v>
                </c:pt>
                <c:pt idx="3990">
                  <c:v>1.01538666297</c:v>
                </c:pt>
                <c:pt idx="3991">
                  <c:v>2.0236061373</c:v>
                </c:pt>
                <c:pt idx="3992">
                  <c:v>1.3225918503</c:v>
                </c:pt>
                <c:pt idx="3993">
                  <c:v>0.797301823177</c:v>
                </c:pt>
                <c:pt idx="3994">
                  <c:v>0.503922620118</c:v>
                </c:pt>
                <c:pt idx="3995">
                  <c:v>1.374840843</c:v>
                </c:pt>
                <c:pt idx="3996">
                  <c:v>1.50224903349</c:v>
                </c:pt>
                <c:pt idx="3997">
                  <c:v>1.34887588504</c:v>
                </c:pt>
                <c:pt idx="3998">
                  <c:v>1.26587794981</c:v>
                </c:pt>
                <c:pt idx="3999">
                  <c:v>1.56951224453</c:v>
                </c:pt>
                <c:pt idx="4000">
                  <c:v>1.37897780412</c:v>
                </c:pt>
                <c:pt idx="4001">
                  <c:v>0.802159006512</c:v>
                </c:pt>
                <c:pt idx="4002">
                  <c:v>1.15371306299</c:v>
                </c:pt>
                <c:pt idx="4003">
                  <c:v>1.35267396375</c:v>
                </c:pt>
                <c:pt idx="4004">
                  <c:v>1.49039661934</c:v>
                </c:pt>
                <c:pt idx="4005">
                  <c:v>1.06322925727</c:v>
                </c:pt>
                <c:pt idx="4006">
                  <c:v>1.45409129344</c:v>
                </c:pt>
                <c:pt idx="4007">
                  <c:v>1.37408704035</c:v>
                </c:pt>
                <c:pt idx="4008">
                  <c:v>1.37577363935</c:v>
                </c:pt>
                <c:pt idx="4009">
                  <c:v>1.39954040849</c:v>
                </c:pt>
                <c:pt idx="4010">
                  <c:v>1.43502237583</c:v>
                </c:pt>
                <c:pt idx="4011">
                  <c:v>1.57624814232</c:v>
                </c:pt>
                <c:pt idx="4012">
                  <c:v>1.29526444545</c:v>
                </c:pt>
                <c:pt idx="4013">
                  <c:v>0.812885068785</c:v>
                </c:pt>
                <c:pt idx="4014">
                  <c:v>0.816027483212</c:v>
                </c:pt>
                <c:pt idx="4015">
                  <c:v>0.700404049027</c:v>
                </c:pt>
                <c:pt idx="4016">
                  <c:v>1.00590471379</c:v>
                </c:pt>
                <c:pt idx="4017">
                  <c:v>2.33511108054</c:v>
                </c:pt>
                <c:pt idx="4018">
                  <c:v>0.916451175105</c:v>
                </c:pt>
                <c:pt idx="4019">
                  <c:v>0.747234188304</c:v>
                </c:pt>
                <c:pt idx="4020">
                  <c:v>0.80062695463</c:v>
                </c:pt>
                <c:pt idx="4021">
                  <c:v>1.38058592797</c:v>
                </c:pt>
                <c:pt idx="4022">
                  <c:v>1.24990610613</c:v>
                </c:pt>
                <c:pt idx="4023">
                  <c:v>1.05165324596</c:v>
                </c:pt>
                <c:pt idx="4024">
                  <c:v>0.958896270653</c:v>
                </c:pt>
                <c:pt idx="4025">
                  <c:v>1.35645735262</c:v>
                </c:pt>
                <c:pt idx="4026">
                  <c:v>1.37278181908</c:v>
                </c:pt>
                <c:pt idx="4027">
                  <c:v>2.58940040626</c:v>
                </c:pt>
                <c:pt idx="4028">
                  <c:v>1.76276926369</c:v>
                </c:pt>
                <c:pt idx="4029">
                  <c:v>1.4769655622</c:v>
                </c:pt>
                <c:pt idx="4030">
                  <c:v>1.48658648437</c:v>
                </c:pt>
                <c:pt idx="4031">
                  <c:v>1.20622705284</c:v>
                </c:pt>
                <c:pt idx="4032">
                  <c:v>1.58217696153</c:v>
                </c:pt>
                <c:pt idx="4033">
                  <c:v>0.974147509849</c:v>
                </c:pt>
                <c:pt idx="4034">
                  <c:v>1.5434524144</c:v>
                </c:pt>
                <c:pt idx="4035">
                  <c:v>0.740903095009</c:v>
                </c:pt>
                <c:pt idx="4036">
                  <c:v>0.900637705331</c:v>
                </c:pt>
                <c:pt idx="4037">
                  <c:v>1.02583854575</c:v>
                </c:pt>
                <c:pt idx="4038">
                  <c:v>1.35373565775</c:v>
                </c:pt>
                <c:pt idx="4039">
                  <c:v>1.06932488264</c:v>
                </c:pt>
                <c:pt idx="4040">
                  <c:v>1.01180642456</c:v>
                </c:pt>
                <c:pt idx="4041">
                  <c:v>0.98545168377</c:v>
                </c:pt>
                <c:pt idx="4042">
                  <c:v>1.12175113298</c:v>
                </c:pt>
                <c:pt idx="4043">
                  <c:v>0.590369872342</c:v>
                </c:pt>
                <c:pt idx="4044">
                  <c:v>1.32978600835</c:v>
                </c:pt>
                <c:pt idx="4045">
                  <c:v>0.796391743414</c:v>
                </c:pt>
                <c:pt idx="4046">
                  <c:v>1.44312093728</c:v>
                </c:pt>
                <c:pt idx="4047">
                  <c:v>1.06316166927</c:v>
                </c:pt>
                <c:pt idx="4048">
                  <c:v>0.973263285769</c:v>
                </c:pt>
                <c:pt idx="4049">
                  <c:v>1.64011074756</c:v>
                </c:pt>
                <c:pt idx="4050">
                  <c:v>1.20331537332</c:v>
                </c:pt>
                <c:pt idx="4051">
                  <c:v>1.03755777957</c:v>
                </c:pt>
                <c:pt idx="4052">
                  <c:v>1.74148202229</c:v>
                </c:pt>
                <c:pt idx="4053">
                  <c:v>1.49149806007</c:v>
                </c:pt>
                <c:pt idx="4054">
                  <c:v>12.5434096826</c:v>
                </c:pt>
                <c:pt idx="4055">
                  <c:v>1.45275795769</c:v>
                </c:pt>
                <c:pt idx="4056">
                  <c:v>0.913177894657</c:v>
                </c:pt>
                <c:pt idx="4057">
                  <c:v>1.22484026157</c:v>
                </c:pt>
                <c:pt idx="4058">
                  <c:v>1.54823785095</c:v>
                </c:pt>
                <c:pt idx="4059">
                  <c:v>1.23429625828</c:v>
                </c:pt>
                <c:pt idx="4060">
                  <c:v>1.12443040728</c:v>
                </c:pt>
                <c:pt idx="4061">
                  <c:v>0.786976164562</c:v>
                </c:pt>
                <c:pt idx="4062">
                  <c:v>1.16078165629</c:v>
                </c:pt>
                <c:pt idx="4063">
                  <c:v>1.07290532384</c:v>
                </c:pt>
                <c:pt idx="4064">
                  <c:v>0.747935780873</c:v>
                </c:pt>
                <c:pt idx="4065">
                  <c:v>1.30348605215</c:v>
                </c:pt>
                <c:pt idx="4066">
                  <c:v>1.74552745754</c:v>
                </c:pt>
                <c:pt idx="4067">
                  <c:v>1.72146221389</c:v>
                </c:pt>
                <c:pt idx="4068">
                  <c:v>0.68467962202</c:v>
                </c:pt>
                <c:pt idx="4069">
                  <c:v>1.70506103904</c:v>
                </c:pt>
                <c:pt idx="4070">
                  <c:v>1.37314962139</c:v>
                </c:pt>
                <c:pt idx="4071">
                  <c:v>0.703167690496</c:v>
                </c:pt>
                <c:pt idx="4072">
                  <c:v>0.923387832994</c:v>
                </c:pt>
                <c:pt idx="4073">
                  <c:v>1.08301632246</c:v>
                </c:pt>
                <c:pt idx="4074">
                  <c:v>1.09757163609</c:v>
                </c:pt>
                <c:pt idx="4075">
                  <c:v>0.95450677725</c:v>
                </c:pt>
                <c:pt idx="4076">
                  <c:v>0.906306077484</c:v>
                </c:pt>
                <c:pt idx="4077">
                  <c:v>1.71908770898</c:v>
                </c:pt>
                <c:pt idx="4078">
                  <c:v>0.67378875561</c:v>
                </c:pt>
                <c:pt idx="4079">
                  <c:v>0.913135862039</c:v>
                </c:pt>
                <c:pt idx="4080">
                  <c:v>1.46642430719</c:v>
                </c:pt>
                <c:pt idx="4081">
                  <c:v>1.24415526177</c:v>
                </c:pt>
                <c:pt idx="4082">
                  <c:v>0.883188298856</c:v>
                </c:pt>
                <c:pt idx="4083">
                  <c:v>0.778893784753</c:v>
                </c:pt>
                <c:pt idx="4084">
                  <c:v>0.725216594304</c:v>
                </c:pt>
                <c:pt idx="4085">
                  <c:v>1.09715675011</c:v>
                </c:pt>
                <c:pt idx="4086">
                  <c:v>1.22871981817</c:v>
                </c:pt>
                <c:pt idx="4087">
                  <c:v>1.13304255581</c:v>
                </c:pt>
                <c:pt idx="4088">
                  <c:v>0.795317848527</c:v>
                </c:pt>
                <c:pt idx="4089">
                  <c:v>0.702564769095</c:v>
                </c:pt>
                <c:pt idx="4090">
                  <c:v>1.17265262196</c:v>
                </c:pt>
                <c:pt idx="4091">
                  <c:v>1.61069763375</c:v>
                </c:pt>
                <c:pt idx="4092">
                  <c:v>1.05277715257</c:v>
                </c:pt>
                <c:pt idx="4093">
                  <c:v>0.849281391478</c:v>
                </c:pt>
                <c:pt idx="4094">
                  <c:v>1.6222814656</c:v>
                </c:pt>
                <c:pt idx="4095">
                  <c:v>1.13178802474</c:v>
                </c:pt>
                <c:pt idx="4096">
                  <c:v>0.589466834671</c:v>
                </c:pt>
                <c:pt idx="4097">
                  <c:v>1.14669837871</c:v>
                </c:pt>
                <c:pt idx="4098">
                  <c:v>1.51573835296</c:v>
                </c:pt>
                <c:pt idx="4099">
                  <c:v>1.1157799194</c:v>
                </c:pt>
                <c:pt idx="4100">
                  <c:v>1.16378072332</c:v>
                </c:pt>
                <c:pt idx="4101">
                  <c:v>3.06550233958</c:v>
                </c:pt>
                <c:pt idx="4102">
                  <c:v>0.877258880512</c:v>
                </c:pt>
                <c:pt idx="4103">
                  <c:v>1.3643467542</c:v>
                </c:pt>
                <c:pt idx="4104">
                  <c:v>1.04586154367</c:v>
                </c:pt>
                <c:pt idx="4105">
                  <c:v>1.2035966073</c:v>
                </c:pt>
                <c:pt idx="4106">
                  <c:v>2.45386306695</c:v>
                </c:pt>
                <c:pt idx="4107">
                  <c:v>1.37298403326</c:v>
                </c:pt>
                <c:pt idx="4108">
                  <c:v>0.858223016465</c:v>
                </c:pt>
                <c:pt idx="4109">
                  <c:v>1.39204070941</c:v>
                </c:pt>
                <c:pt idx="4110">
                  <c:v>1.1762555534</c:v>
                </c:pt>
                <c:pt idx="4111">
                  <c:v>1.37652063701</c:v>
                </c:pt>
                <c:pt idx="4112">
                  <c:v>1.08757121272</c:v>
                </c:pt>
                <c:pt idx="4113">
                  <c:v>1.0009785905</c:v>
                </c:pt>
                <c:pt idx="4114">
                  <c:v>1.40469727693</c:v>
                </c:pt>
                <c:pt idx="4115">
                  <c:v>1.20817210762</c:v>
                </c:pt>
                <c:pt idx="4116">
                  <c:v>1.45180916</c:v>
                </c:pt>
                <c:pt idx="4117">
                  <c:v>1.02319007544</c:v>
                </c:pt>
                <c:pt idx="4118">
                  <c:v>1.63990713617</c:v>
                </c:pt>
                <c:pt idx="4119">
                  <c:v>0.311977022561</c:v>
                </c:pt>
                <c:pt idx="4120">
                  <c:v>1.36121044981</c:v>
                </c:pt>
                <c:pt idx="4121">
                  <c:v>1.36558396298</c:v>
                </c:pt>
                <c:pt idx="4122">
                  <c:v>0.955651552905</c:v>
                </c:pt>
                <c:pt idx="4123">
                  <c:v>1.77006354246</c:v>
                </c:pt>
                <c:pt idx="4124">
                  <c:v>1.38760097584</c:v>
                </c:pt>
                <c:pt idx="4125">
                  <c:v>1.98218403304</c:v>
                </c:pt>
                <c:pt idx="4126">
                  <c:v>1.71092314796</c:v>
                </c:pt>
                <c:pt idx="4127">
                  <c:v>1.12021658277</c:v>
                </c:pt>
                <c:pt idx="4128">
                  <c:v>0.968526222492</c:v>
                </c:pt>
                <c:pt idx="4129">
                  <c:v>1.01550295305</c:v>
                </c:pt>
                <c:pt idx="4130">
                  <c:v>1.34202445985</c:v>
                </c:pt>
                <c:pt idx="4131">
                  <c:v>1.35846985229</c:v>
                </c:pt>
                <c:pt idx="4132">
                  <c:v>1.27132074231</c:v>
                </c:pt>
                <c:pt idx="4133">
                  <c:v>1.06693172537</c:v>
                </c:pt>
                <c:pt idx="4134">
                  <c:v>1.01487333934</c:v>
                </c:pt>
                <c:pt idx="4135">
                  <c:v>1.24673761086</c:v>
                </c:pt>
                <c:pt idx="4136">
                  <c:v>1.18366789172</c:v>
                </c:pt>
                <c:pt idx="4137">
                  <c:v>1.03654398409</c:v>
                </c:pt>
                <c:pt idx="4138">
                  <c:v>1.90008994059</c:v>
                </c:pt>
                <c:pt idx="4139">
                  <c:v>1.07910868965</c:v>
                </c:pt>
                <c:pt idx="4140">
                  <c:v>1.02453285257</c:v>
                </c:pt>
                <c:pt idx="4141">
                  <c:v>0.852468862256</c:v>
                </c:pt>
                <c:pt idx="4142">
                  <c:v>1.17042341787</c:v>
                </c:pt>
                <c:pt idx="4143">
                  <c:v>0.348310469568</c:v>
                </c:pt>
                <c:pt idx="4144">
                  <c:v>1.43688809203</c:v>
                </c:pt>
                <c:pt idx="4145">
                  <c:v>1.72111676979</c:v>
                </c:pt>
                <c:pt idx="4146">
                  <c:v>0.260641099217</c:v>
                </c:pt>
                <c:pt idx="4147">
                  <c:v>0.847649729301</c:v>
                </c:pt>
                <c:pt idx="4148">
                  <c:v>1.5511162699</c:v>
                </c:pt>
                <c:pt idx="4149">
                  <c:v>1.12048713613</c:v>
                </c:pt>
                <c:pt idx="4150">
                  <c:v>0.680378887309</c:v>
                </c:pt>
                <c:pt idx="4151">
                  <c:v>1.12014497573</c:v>
                </c:pt>
                <c:pt idx="4152">
                  <c:v>0.696394425306</c:v>
                </c:pt>
                <c:pt idx="4153">
                  <c:v>1.02057190891</c:v>
                </c:pt>
                <c:pt idx="4154">
                  <c:v>1.88457597035</c:v>
                </c:pt>
                <c:pt idx="4155">
                  <c:v>1.35680671711</c:v>
                </c:pt>
                <c:pt idx="4156">
                  <c:v>1.3234190839</c:v>
                </c:pt>
                <c:pt idx="4157">
                  <c:v>1.60728884491</c:v>
                </c:pt>
                <c:pt idx="4158">
                  <c:v>1.26506934227</c:v>
                </c:pt>
                <c:pt idx="4159">
                  <c:v>1.01811802588</c:v>
                </c:pt>
                <c:pt idx="4160">
                  <c:v>0.951487148829</c:v>
                </c:pt>
                <c:pt idx="4161">
                  <c:v>0.795832025142</c:v>
                </c:pt>
                <c:pt idx="4162">
                  <c:v>2.35396809065</c:v>
                </c:pt>
                <c:pt idx="4163">
                  <c:v>1.04895679396</c:v>
                </c:pt>
                <c:pt idx="4164">
                  <c:v>1.36474850356</c:v>
                </c:pt>
                <c:pt idx="4165">
                  <c:v>0.933227021917</c:v>
                </c:pt>
                <c:pt idx="4166">
                  <c:v>1.08016523041</c:v>
                </c:pt>
                <c:pt idx="4167">
                  <c:v>1.06314617944</c:v>
                </c:pt>
                <c:pt idx="4168">
                  <c:v>0.994623334368</c:v>
                </c:pt>
                <c:pt idx="4169">
                  <c:v>1.01453064237</c:v>
                </c:pt>
                <c:pt idx="4170">
                  <c:v>1.36209756238</c:v>
                </c:pt>
                <c:pt idx="4171">
                  <c:v>1.36608808514</c:v>
                </c:pt>
                <c:pt idx="4172">
                  <c:v>1.31277867983</c:v>
                </c:pt>
                <c:pt idx="4173">
                  <c:v>1.36844979676</c:v>
                </c:pt>
                <c:pt idx="4174">
                  <c:v>0.976376627568</c:v>
                </c:pt>
                <c:pt idx="4175">
                  <c:v>1.15383336084</c:v>
                </c:pt>
                <c:pt idx="4176">
                  <c:v>1.61334805219</c:v>
                </c:pt>
                <c:pt idx="4177">
                  <c:v>2.25583693406</c:v>
                </c:pt>
                <c:pt idx="4178">
                  <c:v>1.07595858062</c:v>
                </c:pt>
                <c:pt idx="4179">
                  <c:v>1.30556477858</c:v>
                </c:pt>
                <c:pt idx="4180">
                  <c:v>0.690733048272</c:v>
                </c:pt>
                <c:pt idx="4181">
                  <c:v>0.887437256922</c:v>
                </c:pt>
                <c:pt idx="4182">
                  <c:v>1.90076431752</c:v>
                </c:pt>
                <c:pt idx="4183">
                  <c:v>1.53403969202</c:v>
                </c:pt>
                <c:pt idx="4184">
                  <c:v>1.38646809388</c:v>
                </c:pt>
                <c:pt idx="4185">
                  <c:v>1.97425337874</c:v>
                </c:pt>
                <c:pt idx="4186">
                  <c:v>0.906023614916</c:v>
                </c:pt>
                <c:pt idx="4187">
                  <c:v>1.35950392468</c:v>
                </c:pt>
                <c:pt idx="4188">
                  <c:v>1.38341753705</c:v>
                </c:pt>
                <c:pt idx="4189">
                  <c:v>1.02391490166</c:v>
                </c:pt>
                <c:pt idx="4190">
                  <c:v>0.970108653565</c:v>
                </c:pt>
                <c:pt idx="4191">
                  <c:v>1.41788249221</c:v>
                </c:pt>
                <c:pt idx="4192">
                  <c:v>1.00243649684</c:v>
                </c:pt>
                <c:pt idx="4193">
                  <c:v>2.64265402911</c:v>
                </c:pt>
                <c:pt idx="4194">
                  <c:v>2.04274607426</c:v>
                </c:pt>
                <c:pt idx="4195">
                  <c:v>0.705559732557</c:v>
                </c:pt>
                <c:pt idx="4196">
                  <c:v>0.989714827093</c:v>
                </c:pt>
                <c:pt idx="4197">
                  <c:v>0.984016407944</c:v>
                </c:pt>
                <c:pt idx="4198">
                  <c:v>1.10104925446</c:v>
                </c:pt>
                <c:pt idx="4199">
                  <c:v>1.05469907451</c:v>
                </c:pt>
                <c:pt idx="4200">
                  <c:v>1.23434264671</c:v>
                </c:pt>
                <c:pt idx="4201">
                  <c:v>1.27747232052</c:v>
                </c:pt>
                <c:pt idx="4202">
                  <c:v>0.863611221679</c:v>
                </c:pt>
                <c:pt idx="4203">
                  <c:v>0.716635131313</c:v>
                </c:pt>
                <c:pt idx="4204">
                  <c:v>1.54976769119</c:v>
                </c:pt>
                <c:pt idx="4205">
                  <c:v>0.981174885661</c:v>
                </c:pt>
                <c:pt idx="4206">
                  <c:v>1.35230865416</c:v>
                </c:pt>
                <c:pt idx="4207">
                  <c:v>1.34940787928</c:v>
                </c:pt>
                <c:pt idx="4208">
                  <c:v>1.00378266123</c:v>
                </c:pt>
                <c:pt idx="4209">
                  <c:v>0.893832115584</c:v>
                </c:pt>
                <c:pt idx="4210">
                  <c:v>1.30695407109</c:v>
                </c:pt>
                <c:pt idx="4211">
                  <c:v>0.860434390741</c:v>
                </c:pt>
                <c:pt idx="4212">
                  <c:v>1.11737820303</c:v>
                </c:pt>
                <c:pt idx="4213">
                  <c:v>1.39047003557</c:v>
                </c:pt>
                <c:pt idx="4214">
                  <c:v>0.958087284027</c:v>
                </c:pt>
                <c:pt idx="4215">
                  <c:v>1.34954245252</c:v>
                </c:pt>
                <c:pt idx="4216">
                  <c:v>2.88977235614</c:v>
                </c:pt>
                <c:pt idx="4217">
                  <c:v>0.630643394939</c:v>
                </c:pt>
                <c:pt idx="4218">
                  <c:v>0.5940270495</c:v>
                </c:pt>
                <c:pt idx="4219">
                  <c:v>1.00063767049</c:v>
                </c:pt>
                <c:pt idx="4220">
                  <c:v>0.856404203522</c:v>
                </c:pt>
                <c:pt idx="4221">
                  <c:v>0.838972434876</c:v>
                </c:pt>
                <c:pt idx="4222">
                  <c:v>1.41438884745</c:v>
                </c:pt>
                <c:pt idx="4223">
                  <c:v>0.957858504153</c:v>
                </c:pt>
                <c:pt idx="4224">
                  <c:v>0.84960316047</c:v>
                </c:pt>
                <c:pt idx="4225">
                  <c:v>1.12857779931</c:v>
                </c:pt>
                <c:pt idx="4226">
                  <c:v>1.03762296943</c:v>
                </c:pt>
                <c:pt idx="4227">
                  <c:v>2.19868772741</c:v>
                </c:pt>
                <c:pt idx="4228">
                  <c:v>1.17954929218</c:v>
                </c:pt>
                <c:pt idx="4229">
                  <c:v>0.566785801857</c:v>
                </c:pt>
                <c:pt idx="4230">
                  <c:v>0.954566784191</c:v>
                </c:pt>
                <c:pt idx="4231">
                  <c:v>1.48892452937</c:v>
                </c:pt>
                <c:pt idx="4232">
                  <c:v>1.13631592194</c:v>
                </c:pt>
                <c:pt idx="4233">
                  <c:v>1.70107443014</c:v>
                </c:pt>
                <c:pt idx="4234">
                  <c:v>0.961277331392</c:v>
                </c:pt>
                <c:pt idx="4235">
                  <c:v>0.79002913832</c:v>
                </c:pt>
                <c:pt idx="4236">
                  <c:v>1.3813844424</c:v>
                </c:pt>
                <c:pt idx="4237">
                  <c:v>1.20432900459</c:v>
                </c:pt>
                <c:pt idx="4238">
                  <c:v>0.821091292258</c:v>
                </c:pt>
                <c:pt idx="4239">
                  <c:v>1.15333868031</c:v>
                </c:pt>
                <c:pt idx="4240">
                  <c:v>1.79790725219</c:v>
                </c:pt>
                <c:pt idx="4241">
                  <c:v>1.66057338658</c:v>
                </c:pt>
                <c:pt idx="4242">
                  <c:v>1.52296553044</c:v>
                </c:pt>
                <c:pt idx="4243">
                  <c:v>0.987131893067</c:v>
                </c:pt>
                <c:pt idx="4244">
                  <c:v>1.2302140996</c:v>
                </c:pt>
                <c:pt idx="4245">
                  <c:v>1.45435252365</c:v>
                </c:pt>
                <c:pt idx="4246">
                  <c:v>0.850273484253</c:v>
                </c:pt>
                <c:pt idx="4247">
                  <c:v>1.05564186781</c:v>
                </c:pt>
                <c:pt idx="4248">
                  <c:v>1.00235044317</c:v>
                </c:pt>
                <c:pt idx="4249">
                  <c:v>1.07864515969</c:v>
                </c:pt>
                <c:pt idx="4250">
                  <c:v>1.2170175423</c:v>
                </c:pt>
                <c:pt idx="4251">
                  <c:v>1.1617608011</c:v>
                </c:pt>
                <c:pt idx="4252">
                  <c:v>2.24899201404</c:v>
                </c:pt>
                <c:pt idx="4253">
                  <c:v>0.918300393974</c:v>
                </c:pt>
                <c:pt idx="4254">
                  <c:v>1.47296954918</c:v>
                </c:pt>
                <c:pt idx="4255">
                  <c:v>1.30752078286</c:v>
                </c:pt>
                <c:pt idx="4256">
                  <c:v>1.7636074574</c:v>
                </c:pt>
                <c:pt idx="4257">
                  <c:v>1.2344173329</c:v>
                </c:pt>
                <c:pt idx="4258">
                  <c:v>0.881354237363</c:v>
                </c:pt>
                <c:pt idx="4259">
                  <c:v>1.26111637276</c:v>
                </c:pt>
                <c:pt idx="4260">
                  <c:v>1.59511719155</c:v>
                </c:pt>
                <c:pt idx="4261">
                  <c:v>1.05512509806</c:v>
                </c:pt>
                <c:pt idx="4262">
                  <c:v>0.984986728804</c:v>
                </c:pt>
                <c:pt idx="4263">
                  <c:v>0.906229787267</c:v>
                </c:pt>
                <c:pt idx="4264">
                  <c:v>1.13919534351</c:v>
                </c:pt>
                <c:pt idx="4265">
                  <c:v>1.58809995125</c:v>
                </c:pt>
                <c:pt idx="4266">
                  <c:v>1.54131452893</c:v>
                </c:pt>
                <c:pt idx="4267">
                  <c:v>1.35189678215</c:v>
                </c:pt>
                <c:pt idx="4268">
                  <c:v>0.944406983765</c:v>
                </c:pt>
                <c:pt idx="4269">
                  <c:v>1.0923093693</c:v>
                </c:pt>
                <c:pt idx="4270">
                  <c:v>0.85575536107</c:v>
                </c:pt>
                <c:pt idx="4271">
                  <c:v>1.25129925999</c:v>
                </c:pt>
                <c:pt idx="4272">
                  <c:v>1.46207458013</c:v>
                </c:pt>
                <c:pt idx="4273">
                  <c:v>0.890939874385</c:v>
                </c:pt>
                <c:pt idx="4274">
                  <c:v>1.33637623318</c:v>
                </c:pt>
                <c:pt idx="4275">
                  <c:v>1.09353121066</c:v>
                </c:pt>
                <c:pt idx="4276">
                  <c:v>1.31471035346</c:v>
                </c:pt>
                <c:pt idx="4277">
                  <c:v>0.878797918408</c:v>
                </c:pt>
                <c:pt idx="4278">
                  <c:v>1.28832816201</c:v>
                </c:pt>
                <c:pt idx="4279">
                  <c:v>0.340184235682</c:v>
                </c:pt>
                <c:pt idx="4280">
                  <c:v>1.53914632729</c:v>
                </c:pt>
                <c:pt idx="4281">
                  <c:v>0.800246743336</c:v>
                </c:pt>
                <c:pt idx="4282">
                  <c:v>1.4488831171</c:v>
                </c:pt>
                <c:pt idx="4283">
                  <c:v>0.788248699494</c:v>
                </c:pt>
                <c:pt idx="4284">
                  <c:v>1.21323175527</c:v>
                </c:pt>
                <c:pt idx="4285">
                  <c:v>1.41294851474</c:v>
                </c:pt>
                <c:pt idx="4286">
                  <c:v>1.586591218</c:v>
                </c:pt>
                <c:pt idx="4287">
                  <c:v>0.946912451062</c:v>
                </c:pt>
                <c:pt idx="4288">
                  <c:v>1.09342039336</c:v>
                </c:pt>
                <c:pt idx="4289">
                  <c:v>1.12027094521</c:v>
                </c:pt>
                <c:pt idx="4290">
                  <c:v>1.00240357427</c:v>
                </c:pt>
                <c:pt idx="4291">
                  <c:v>1.27673712819</c:v>
                </c:pt>
                <c:pt idx="4292">
                  <c:v>1.02747229319</c:v>
                </c:pt>
                <c:pt idx="4293">
                  <c:v>1.04244876894</c:v>
                </c:pt>
                <c:pt idx="4294">
                  <c:v>1.0313740662</c:v>
                </c:pt>
                <c:pt idx="4295">
                  <c:v>1.01402076432</c:v>
                </c:pt>
                <c:pt idx="4296">
                  <c:v>1.66164431385</c:v>
                </c:pt>
                <c:pt idx="4297">
                  <c:v>0.771378802467</c:v>
                </c:pt>
                <c:pt idx="4298">
                  <c:v>1.18807369406</c:v>
                </c:pt>
                <c:pt idx="4299">
                  <c:v>1.16797486984</c:v>
                </c:pt>
                <c:pt idx="4300">
                  <c:v>1.02972878828</c:v>
                </c:pt>
                <c:pt idx="4301">
                  <c:v>1.08872982827</c:v>
                </c:pt>
                <c:pt idx="4302">
                  <c:v>1.9218150959</c:v>
                </c:pt>
                <c:pt idx="4303">
                  <c:v>1.51117062922</c:v>
                </c:pt>
                <c:pt idx="4304">
                  <c:v>1.5028251749</c:v>
                </c:pt>
                <c:pt idx="4305">
                  <c:v>0.76864555557</c:v>
                </c:pt>
                <c:pt idx="4306">
                  <c:v>0.933019715243</c:v>
                </c:pt>
                <c:pt idx="4307">
                  <c:v>0.655668873851</c:v>
                </c:pt>
                <c:pt idx="4308">
                  <c:v>1.12490581536</c:v>
                </c:pt>
                <c:pt idx="4309">
                  <c:v>1.2110028806</c:v>
                </c:pt>
                <c:pt idx="4310">
                  <c:v>1.58995277167</c:v>
                </c:pt>
                <c:pt idx="4311">
                  <c:v>1.13304156074</c:v>
                </c:pt>
                <c:pt idx="4312">
                  <c:v>1.79712069316</c:v>
                </c:pt>
                <c:pt idx="4313">
                  <c:v>1.72097379636</c:v>
                </c:pt>
                <c:pt idx="4314">
                  <c:v>1.4038827919</c:v>
                </c:pt>
                <c:pt idx="4315">
                  <c:v>0.972523370875</c:v>
                </c:pt>
                <c:pt idx="4316">
                  <c:v>1.52007839362</c:v>
                </c:pt>
                <c:pt idx="4317">
                  <c:v>0.78849432719</c:v>
                </c:pt>
                <c:pt idx="4318">
                  <c:v>0.890870917425</c:v>
                </c:pt>
                <c:pt idx="4319">
                  <c:v>2.65064842644</c:v>
                </c:pt>
                <c:pt idx="4320">
                  <c:v>0.661114792859</c:v>
                </c:pt>
                <c:pt idx="4321">
                  <c:v>1.55036104286</c:v>
                </c:pt>
                <c:pt idx="4322">
                  <c:v>0.61200464086</c:v>
                </c:pt>
                <c:pt idx="4323">
                  <c:v>1.09133201114</c:v>
                </c:pt>
                <c:pt idx="4324">
                  <c:v>1.26530443046</c:v>
                </c:pt>
                <c:pt idx="4325">
                  <c:v>1.53129688124</c:v>
                </c:pt>
                <c:pt idx="4326">
                  <c:v>1.58335696039</c:v>
                </c:pt>
                <c:pt idx="4327">
                  <c:v>0.896261424002</c:v>
                </c:pt>
                <c:pt idx="4328">
                  <c:v>1.56752276273</c:v>
                </c:pt>
                <c:pt idx="4329">
                  <c:v>0.991997833621</c:v>
                </c:pt>
                <c:pt idx="4330">
                  <c:v>1.24808445597</c:v>
                </c:pt>
                <c:pt idx="4331">
                  <c:v>1.74254394944</c:v>
                </c:pt>
                <c:pt idx="4332">
                  <c:v>1.67276343537</c:v>
                </c:pt>
                <c:pt idx="4333">
                  <c:v>1.09930710307</c:v>
                </c:pt>
                <c:pt idx="4334">
                  <c:v>1.64248991718</c:v>
                </c:pt>
                <c:pt idx="4335">
                  <c:v>1.52084246992</c:v>
                </c:pt>
                <c:pt idx="4336">
                  <c:v>0.746379996863</c:v>
                </c:pt>
                <c:pt idx="4337">
                  <c:v>0.743665683257</c:v>
                </c:pt>
                <c:pt idx="4338">
                  <c:v>1.42154278967</c:v>
                </c:pt>
                <c:pt idx="4339">
                  <c:v>1.16046343335</c:v>
                </c:pt>
                <c:pt idx="4340">
                  <c:v>0.930016467602</c:v>
                </c:pt>
                <c:pt idx="4341">
                  <c:v>0.958839911597</c:v>
                </c:pt>
                <c:pt idx="4342">
                  <c:v>1.44149055726</c:v>
                </c:pt>
                <c:pt idx="4343">
                  <c:v>1.24758252831</c:v>
                </c:pt>
                <c:pt idx="4344">
                  <c:v>1.5632408568</c:v>
                </c:pt>
                <c:pt idx="4345">
                  <c:v>0.788327001905</c:v>
                </c:pt>
                <c:pt idx="4346">
                  <c:v>1.83290601725</c:v>
                </c:pt>
                <c:pt idx="4347">
                  <c:v>1.4115147975</c:v>
                </c:pt>
                <c:pt idx="4348">
                  <c:v>1.72708184482</c:v>
                </c:pt>
                <c:pt idx="4349">
                  <c:v>1.5423530493</c:v>
                </c:pt>
                <c:pt idx="4350">
                  <c:v>1.12311440772</c:v>
                </c:pt>
                <c:pt idx="4351">
                  <c:v>1.31414612827</c:v>
                </c:pt>
                <c:pt idx="4352">
                  <c:v>1.32979817661</c:v>
                </c:pt>
                <c:pt idx="4353">
                  <c:v>0.987929271742</c:v>
                </c:pt>
                <c:pt idx="4354">
                  <c:v>1.03013996978</c:v>
                </c:pt>
                <c:pt idx="4355">
                  <c:v>1.03576916366</c:v>
                </c:pt>
                <c:pt idx="4356">
                  <c:v>1.56373188937</c:v>
                </c:pt>
                <c:pt idx="4357">
                  <c:v>1.03585806583</c:v>
                </c:pt>
                <c:pt idx="4358">
                  <c:v>1.62242434495</c:v>
                </c:pt>
                <c:pt idx="4359">
                  <c:v>1.54157118248</c:v>
                </c:pt>
                <c:pt idx="4360">
                  <c:v>1.69986816512</c:v>
                </c:pt>
                <c:pt idx="4361">
                  <c:v>1.68748740095</c:v>
                </c:pt>
                <c:pt idx="4362">
                  <c:v>1.31136475874</c:v>
                </c:pt>
                <c:pt idx="4363">
                  <c:v>1.665901086</c:v>
                </c:pt>
                <c:pt idx="4364">
                  <c:v>1.42226246281</c:v>
                </c:pt>
                <c:pt idx="4365">
                  <c:v>0.982337483737</c:v>
                </c:pt>
                <c:pt idx="4366">
                  <c:v>0.584304605581</c:v>
                </c:pt>
                <c:pt idx="4367">
                  <c:v>1.4991252881</c:v>
                </c:pt>
                <c:pt idx="4368">
                  <c:v>0.868054265302</c:v>
                </c:pt>
                <c:pt idx="4369">
                  <c:v>1.61216708212</c:v>
                </c:pt>
                <c:pt idx="4370">
                  <c:v>1.64732333886</c:v>
                </c:pt>
                <c:pt idx="4371">
                  <c:v>1.30360916915</c:v>
                </c:pt>
                <c:pt idx="4372">
                  <c:v>1.36210958334</c:v>
                </c:pt>
                <c:pt idx="4373">
                  <c:v>0.98249922759</c:v>
                </c:pt>
                <c:pt idx="4374">
                  <c:v>0.901845106366</c:v>
                </c:pt>
                <c:pt idx="4375">
                  <c:v>1.16054412053</c:v>
                </c:pt>
                <c:pt idx="4376">
                  <c:v>1.83780575159</c:v>
                </c:pt>
                <c:pt idx="4377">
                  <c:v>1.52009726971</c:v>
                </c:pt>
                <c:pt idx="4378">
                  <c:v>0.701494839521</c:v>
                </c:pt>
                <c:pt idx="4379">
                  <c:v>1.7899583242</c:v>
                </c:pt>
                <c:pt idx="4380">
                  <c:v>0.555785173109</c:v>
                </c:pt>
                <c:pt idx="4381">
                  <c:v>1.12618332548</c:v>
                </c:pt>
                <c:pt idx="4382">
                  <c:v>0.778973917223</c:v>
                </c:pt>
                <c:pt idx="4383">
                  <c:v>1.19850614442</c:v>
                </c:pt>
                <c:pt idx="4384">
                  <c:v>1.26456669026</c:v>
                </c:pt>
                <c:pt idx="4385">
                  <c:v>0.683241337583</c:v>
                </c:pt>
                <c:pt idx="4386">
                  <c:v>1.44668576444</c:v>
                </c:pt>
                <c:pt idx="4387">
                  <c:v>0.873165024017</c:v>
                </c:pt>
                <c:pt idx="4388">
                  <c:v>1.09163288528</c:v>
                </c:pt>
                <c:pt idx="4389">
                  <c:v>0.74943734873</c:v>
                </c:pt>
                <c:pt idx="4390">
                  <c:v>1.63321035795</c:v>
                </c:pt>
                <c:pt idx="4391">
                  <c:v>2.13403286524</c:v>
                </c:pt>
                <c:pt idx="4392">
                  <c:v>0.806782576056</c:v>
                </c:pt>
                <c:pt idx="4393">
                  <c:v>1.41416748042</c:v>
                </c:pt>
                <c:pt idx="4394">
                  <c:v>1.2861795329</c:v>
                </c:pt>
                <c:pt idx="4395">
                  <c:v>0.722452656292</c:v>
                </c:pt>
                <c:pt idx="4396">
                  <c:v>1.10462627474</c:v>
                </c:pt>
                <c:pt idx="4397">
                  <c:v>0.69085239898</c:v>
                </c:pt>
                <c:pt idx="4398">
                  <c:v>0.905745758728</c:v>
                </c:pt>
                <c:pt idx="4399">
                  <c:v>1.87452750338</c:v>
                </c:pt>
                <c:pt idx="4400">
                  <c:v>1.52994481865</c:v>
                </c:pt>
                <c:pt idx="4401">
                  <c:v>1.00335048129</c:v>
                </c:pt>
                <c:pt idx="4402">
                  <c:v>0.887338647721</c:v>
                </c:pt>
                <c:pt idx="4403">
                  <c:v>1.00169850857</c:v>
                </c:pt>
                <c:pt idx="4404">
                  <c:v>0.805272778136</c:v>
                </c:pt>
                <c:pt idx="4405">
                  <c:v>1.41545129374</c:v>
                </c:pt>
                <c:pt idx="4406">
                  <c:v>1.20362225267</c:v>
                </c:pt>
                <c:pt idx="4407">
                  <c:v>0.755574645883</c:v>
                </c:pt>
                <c:pt idx="4408">
                  <c:v>1.03194477972</c:v>
                </c:pt>
                <c:pt idx="4409">
                  <c:v>1.06293672137</c:v>
                </c:pt>
                <c:pt idx="4410">
                  <c:v>0.95573966974</c:v>
                </c:pt>
                <c:pt idx="4411">
                  <c:v>1.36125642486</c:v>
                </c:pt>
                <c:pt idx="4412">
                  <c:v>1.55834248698</c:v>
                </c:pt>
                <c:pt idx="4413">
                  <c:v>0.860419937777</c:v>
                </c:pt>
                <c:pt idx="4414">
                  <c:v>1.45596529759</c:v>
                </c:pt>
                <c:pt idx="4415">
                  <c:v>1.30773978565</c:v>
                </c:pt>
                <c:pt idx="4416">
                  <c:v>1.15416218346</c:v>
                </c:pt>
                <c:pt idx="4417">
                  <c:v>1.23943217461</c:v>
                </c:pt>
                <c:pt idx="4418">
                  <c:v>1.13813720913</c:v>
                </c:pt>
                <c:pt idx="4419">
                  <c:v>1.48798500114</c:v>
                </c:pt>
                <c:pt idx="4420">
                  <c:v>1.00182218965</c:v>
                </c:pt>
                <c:pt idx="4421">
                  <c:v>1.206870928</c:v>
                </c:pt>
                <c:pt idx="4422">
                  <c:v>1.84777663787</c:v>
                </c:pt>
                <c:pt idx="4423">
                  <c:v>0.978177479032</c:v>
                </c:pt>
                <c:pt idx="4424">
                  <c:v>1.39462426072</c:v>
                </c:pt>
                <c:pt idx="4425">
                  <c:v>1.1032495694</c:v>
                </c:pt>
                <c:pt idx="4426">
                  <c:v>1.14038072995</c:v>
                </c:pt>
                <c:pt idx="4427">
                  <c:v>0.427748713577</c:v>
                </c:pt>
                <c:pt idx="4428">
                  <c:v>0.768786883161</c:v>
                </c:pt>
                <c:pt idx="4429">
                  <c:v>0.810749812389</c:v>
                </c:pt>
                <c:pt idx="4430">
                  <c:v>0.62931950258</c:v>
                </c:pt>
                <c:pt idx="4431">
                  <c:v>0.646473039331</c:v>
                </c:pt>
                <c:pt idx="4432">
                  <c:v>1.17474884344</c:v>
                </c:pt>
                <c:pt idx="4433">
                  <c:v>1.45446220197</c:v>
                </c:pt>
                <c:pt idx="4434">
                  <c:v>0.260571967786</c:v>
                </c:pt>
                <c:pt idx="4435">
                  <c:v>1.44598523516</c:v>
                </c:pt>
                <c:pt idx="4436">
                  <c:v>1.46862897303</c:v>
                </c:pt>
                <c:pt idx="4437">
                  <c:v>0.71157559199</c:v>
                </c:pt>
                <c:pt idx="4438">
                  <c:v>1.52018348047</c:v>
                </c:pt>
                <c:pt idx="4439">
                  <c:v>0.906447576976</c:v>
                </c:pt>
                <c:pt idx="4440">
                  <c:v>0.807939043687</c:v>
                </c:pt>
                <c:pt idx="4441">
                  <c:v>1.29209723836</c:v>
                </c:pt>
                <c:pt idx="4442">
                  <c:v>1.03409419663</c:v>
                </c:pt>
                <c:pt idx="4443">
                  <c:v>0.875695802817</c:v>
                </c:pt>
                <c:pt idx="4444">
                  <c:v>0.183782855025</c:v>
                </c:pt>
                <c:pt idx="4445">
                  <c:v>0.310039605996</c:v>
                </c:pt>
                <c:pt idx="4446">
                  <c:v>1.28234113066</c:v>
                </c:pt>
                <c:pt idx="4447">
                  <c:v>1.06142158696</c:v>
                </c:pt>
                <c:pt idx="4448">
                  <c:v>1.40736492066</c:v>
                </c:pt>
                <c:pt idx="4449">
                  <c:v>1.22561819009</c:v>
                </c:pt>
                <c:pt idx="4450">
                  <c:v>0.928092270143</c:v>
                </c:pt>
                <c:pt idx="4451">
                  <c:v>0.784064836686</c:v>
                </c:pt>
                <c:pt idx="4452">
                  <c:v>0.886438715478</c:v>
                </c:pt>
                <c:pt idx="4453">
                  <c:v>0.951811353306</c:v>
                </c:pt>
                <c:pt idx="4454">
                  <c:v>1.42863150948</c:v>
                </c:pt>
                <c:pt idx="4455">
                  <c:v>1.30730318484</c:v>
                </c:pt>
                <c:pt idx="4456">
                  <c:v>1.2994319987</c:v>
                </c:pt>
                <c:pt idx="4457">
                  <c:v>1.03267612003</c:v>
                </c:pt>
                <c:pt idx="4458">
                  <c:v>0.819480342943</c:v>
                </c:pt>
                <c:pt idx="4459">
                  <c:v>1.21305709471</c:v>
                </c:pt>
                <c:pt idx="4460">
                  <c:v>1.67179567047</c:v>
                </c:pt>
                <c:pt idx="4461">
                  <c:v>1.65035932753</c:v>
                </c:pt>
                <c:pt idx="4462">
                  <c:v>0.86565432791</c:v>
                </c:pt>
                <c:pt idx="4463">
                  <c:v>1.02432368504</c:v>
                </c:pt>
                <c:pt idx="4464">
                  <c:v>1.29853800803</c:v>
                </c:pt>
                <c:pt idx="4465">
                  <c:v>1.08016200582</c:v>
                </c:pt>
                <c:pt idx="4466">
                  <c:v>0.866333764234</c:v>
                </c:pt>
                <c:pt idx="4467">
                  <c:v>0.536587254133</c:v>
                </c:pt>
                <c:pt idx="4468">
                  <c:v>0.789793100554</c:v>
                </c:pt>
                <c:pt idx="4469">
                  <c:v>1.81055623211</c:v>
                </c:pt>
                <c:pt idx="4470">
                  <c:v>1.3062894595</c:v>
                </c:pt>
                <c:pt idx="4471">
                  <c:v>1.1790360542</c:v>
                </c:pt>
                <c:pt idx="4472">
                  <c:v>1.16345695149</c:v>
                </c:pt>
                <c:pt idx="4473">
                  <c:v>0.828155368543</c:v>
                </c:pt>
                <c:pt idx="4474">
                  <c:v>1.86679404857</c:v>
                </c:pt>
                <c:pt idx="4475">
                  <c:v>0.960603517268</c:v>
                </c:pt>
                <c:pt idx="4476">
                  <c:v>0.787944614528</c:v>
                </c:pt>
                <c:pt idx="4477">
                  <c:v>1.38799326924</c:v>
                </c:pt>
                <c:pt idx="4478">
                  <c:v>1.15957842255</c:v>
                </c:pt>
                <c:pt idx="4479">
                  <c:v>1.52265493731</c:v>
                </c:pt>
                <c:pt idx="4480">
                  <c:v>1.6502961913</c:v>
                </c:pt>
                <c:pt idx="4481">
                  <c:v>1.12667860529</c:v>
                </c:pt>
                <c:pt idx="4482">
                  <c:v>0.759546250726</c:v>
                </c:pt>
                <c:pt idx="4483">
                  <c:v>0.673432082468</c:v>
                </c:pt>
                <c:pt idx="4484">
                  <c:v>0.85089020864</c:v>
                </c:pt>
                <c:pt idx="4485">
                  <c:v>1.36985384411</c:v>
                </c:pt>
                <c:pt idx="4486">
                  <c:v>1.17303355656</c:v>
                </c:pt>
                <c:pt idx="4487">
                  <c:v>1.33152317071</c:v>
                </c:pt>
                <c:pt idx="4488">
                  <c:v>1.69051630511</c:v>
                </c:pt>
                <c:pt idx="4489">
                  <c:v>1.66323405578</c:v>
                </c:pt>
                <c:pt idx="4490">
                  <c:v>1.74931512876</c:v>
                </c:pt>
                <c:pt idx="4491">
                  <c:v>1.05274492981</c:v>
                </c:pt>
                <c:pt idx="4492">
                  <c:v>1.21399486192</c:v>
                </c:pt>
                <c:pt idx="4493">
                  <c:v>1.77788125205</c:v>
                </c:pt>
                <c:pt idx="4494">
                  <c:v>0.972191789181</c:v>
                </c:pt>
                <c:pt idx="4495">
                  <c:v>0.250588715308</c:v>
                </c:pt>
                <c:pt idx="4496">
                  <c:v>1.15016786706</c:v>
                </c:pt>
                <c:pt idx="4497">
                  <c:v>0.846010030109</c:v>
                </c:pt>
                <c:pt idx="4498">
                  <c:v>1.57603083394</c:v>
                </c:pt>
                <c:pt idx="4499">
                  <c:v>0.944723162075</c:v>
                </c:pt>
                <c:pt idx="4500">
                  <c:v>1.08686478423</c:v>
                </c:pt>
                <c:pt idx="4501">
                  <c:v>1.05395477876</c:v>
                </c:pt>
                <c:pt idx="4502">
                  <c:v>0.920378719072</c:v>
                </c:pt>
                <c:pt idx="4503">
                  <c:v>1.43472376695</c:v>
                </c:pt>
                <c:pt idx="4504">
                  <c:v>1.02132687527</c:v>
                </c:pt>
                <c:pt idx="4505">
                  <c:v>1.46120640239</c:v>
                </c:pt>
                <c:pt idx="4506">
                  <c:v>1.35514396518</c:v>
                </c:pt>
                <c:pt idx="4507">
                  <c:v>1.37231324008</c:v>
                </c:pt>
                <c:pt idx="4508">
                  <c:v>1.26609206479</c:v>
                </c:pt>
                <c:pt idx="4509">
                  <c:v>1.5173436206</c:v>
                </c:pt>
                <c:pt idx="4510">
                  <c:v>1.2100926454</c:v>
                </c:pt>
                <c:pt idx="4511">
                  <c:v>1.29211052333</c:v>
                </c:pt>
                <c:pt idx="4512">
                  <c:v>1.00221452988</c:v>
                </c:pt>
                <c:pt idx="4513">
                  <c:v>1.12537156768</c:v>
                </c:pt>
                <c:pt idx="4514">
                  <c:v>0.853352570862</c:v>
                </c:pt>
                <c:pt idx="4515">
                  <c:v>1.27191761259</c:v>
                </c:pt>
                <c:pt idx="4516">
                  <c:v>0.936519909172</c:v>
                </c:pt>
                <c:pt idx="4517">
                  <c:v>1.50536996113</c:v>
                </c:pt>
                <c:pt idx="4518">
                  <c:v>1.40066703821</c:v>
                </c:pt>
                <c:pt idx="4519">
                  <c:v>0.757940784259</c:v>
                </c:pt>
                <c:pt idx="4520">
                  <c:v>1.12914113424</c:v>
                </c:pt>
                <c:pt idx="4521">
                  <c:v>1.03476391971</c:v>
                </c:pt>
                <c:pt idx="4522">
                  <c:v>1.84041079452</c:v>
                </c:pt>
                <c:pt idx="4523">
                  <c:v>1.37896229743</c:v>
                </c:pt>
                <c:pt idx="4524">
                  <c:v>2.09128376388</c:v>
                </c:pt>
                <c:pt idx="4525">
                  <c:v>1.29464460759</c:v>
                </c:pt>
                <c:pt idx="4526">
                  <c:v>0.636414156401</c:v>
                </c:pt>
                <c:pt idx="4527">
                  <c:v>1.37442019875</c:v>
                </c:pt>
                <c:pt idx="4528">
                  <c:v>1.22306586569</c:v>
                </c:pt>
                <c:pt idx="4529">
                  <c:v>1.22187505266</c:v>
                </c:pt>
                <c:pt idx="4530">
                  <c:v>1.20706983335</c:v>
                </c:pt>
                <c:pt idx="4531">
                  <c:v>1.0227691106</c:v>
                </c:pt>
                <c:pt idx="4532">
                  <c:v>0.819170325613</c:v>
                </c:pt>
                <c:pt idx="4533">
                  <c:v>1.06395191738</c:v>
                </c:pt>
                <c:pt idx="4534">
                  <c:v>1.00225828301</c:v>
                </c:pt>
                <c:pt idx="4535">
                  <c:v>1.41171331223</c:v>
                </c:pt>
                <c:pt idx="4536">
                  <c:v>0.896251931507</c:v>
                </c:pt>
                <c:pt idx="4537">
                  <c:v>0.72852526334</c:v>
                </c:pt>
                <c:pt idx="4538">
                  <c:v>0.97144685016</c:v>
                </c:pt>
                <c:pt idx="4539">
                  <c:v>1.16362971857</c:v>
                </c:pt>
                <c:pt idx="4540">
                  <c:v>0.634340105682</c:v>
                </c:pt>
                <c:pt idx="4541">
                  <c:v>1.47572150872</c:v>
                </c:pt>
                <c:pt idx="4542">
                  <c:v>1.11999421838</c:v>
                </c:pt>
                <c:pt idx="4543">
                  <c:v>1.21849025804</c:v>
                </c:pt>
                <c:pt idx="4544">
                  <c:v>0.761629708771</c:v>
                </c:pt>
                <c:pt idx="4545">
                  <c:v>1.54312848376</c:v>
                </c:pt>
                <c:pt idx="4546">
                  <c:v>0.83321994243</c:v>
                </c:pt>
                <c:pt idx="4547">
                  <c:v>1.6627200358</c:v>
                </c:pt>
                <c:pt idx="4548">
                  <c:v>1.19975541526</c:v>
                </c:pt>
                <c:pt idx="4549">
                  <c:v>1.23358871578</c:v>
                </c:pt>
                <c:pt idx="4550">
                  <c:v>1.51802127199</c:v>
                </c:pt>
                <c:pt idx="4551">
                  <c:v>0.710679813492</c:v>
                </c:pt>
                <c:pt idx="4552">
                  <c:v>2.20706929332</c:v>
                </c:pt>
                <c:pt idx="4553">
                  <c:v>1.19654683332</c:v>
                </c:pt>
                <c:pt idx="4554">
                  <c:v>0.870255007855</c:v>
                </c:pt>
                <c:pt idx="4555">
                  <c:v>1.1151975932</c:v>
                </c:pt>
                <c:pt idx="4556">
                  <c:v>1.2182741331</c:v>
                </c:pt>
                <c:pt idx="4557">
                  <c:v>0.794023187818</c:v>
                </c:pt>
                <c:pt idx="4558">
                  <c:v>0.852599038026</c:v>
                </c:pt>
                <c:pt idx="4559">
                  <c:v>2.72802146161</c:v>
                </c:pt>
                <c:pt idx="4560">
                  <c:v>0.873579880931</c:v>
                </c:pt>
                <c:pt idx="4561">
                  <c:v>1.27727017412</c:v>
                </c:pt>
                <c:pt idx="4562">
                  <c:v>1.05924573457</c:v>
                </c:pt>
                <c:pt idx="4563">
                  <c:v>0.858274706025</c:v>
                </c:pt>
                <c:pt idx="4564">
                  <c:v>1.28884595145</c:v>
                </c:pt>
                <c:pt idx="4565">
                  <c:v>0.952995138322</c:v>
                </c:pt>
                <c:pt idx="4566">
                  <c:v>0.685035900345</c:v>
                </c:pt>
                <c:pt idx="4567">
                  <c:v>0.93014155567</c:v>
                </c:pt>
                <c:pt idx="4568">
                  <c:v>1.77071570426</c:v>
                </c:pt>
                <c:pt idx="4569">
                  <c:v>1.18183186097</c:v>
                </c:pt>
                <c:pt idx="4570">
                  <c:v>1.29967461195</c:v>
                </c:pt>
                <c:pt idx="4571">
                  <c:v>0.254738641551</c:v>
                </c:pt>
                <c:pt idx="4572">
                  <c:v>0.468248115809</c:v>
                </c:pt>
                <c:pt idx="4573">
                  <c:v>1.10161600408</c:v>
                </c:pt>
                <c:pt idx="4574">
                  <c:v>1.03530736507</c:v>
                </c:pt>
                <c:pt idx="4575">
                  <c:v>1.09056934119</c:v>
                </c:pt>
                <c:pt idx="4576">
                  <c:v>1.66537501356</c:v>
                </c:pt>
                <c:pt idx="4577">
                  <c:v>0.952213610043</c:v>
                </c:pt>
                <c:pt idx="4578">
                  <c:v>1.16522106427</c:v>
                </c:pt>
                <c:pt idx="4579">
                  <c:v>0.919854303101</c:v>
                </c:pt>
                <c:pt idx="4580">
                  <c:v>1.69733113796</c:v>
                </c:pt>
                <c:pt idx="4581">
                  <c:v>1.0607419466</c:v>
                </c:pt>
                <c:pt idx="4582">
                  <c:v>1.92753684989</c:v>
                </c:pt>
                <c:pt idx="4583">
                  <c:v>0.799726221472</c:v>
                </c:pt>
                <c:pt idx="4584">
                  <c:v>1.62493808227</c:v>
                </c:pt>
                <c:pt idx="4585">
                  <c:v>2.24695532401</c:v>
                </c:pt>
                <c:pt idx="4586">
                  <c:v>1.28541827573</c:v>
                </c:pt>
                <c:pt idx="4587">
                  <c:v>0.801476292208</c:v>
                </c:pt>
                <c:pt idx="4588">
                  <c:v>1.67761041143</c:v>
                </c:pt>
                <c:pt idx="4589">
                  <c:v>1.5334507981</c:v>
                </c:pt>
                <c:pt idx="4590">
                  <c:v>0.191691446946</c:v>
                </c:pt>
                <c:pt idx="4591">
                  <c:v>1.02888476263</c:v>
                </c:pt>
                <c:pt idx="4592">
                  <c:v>1.18822616001</c:v>
                </c:pt>
                <c:pt idx="4593">
                  <c:v>1.56088323094</c:v>
                </c:pt>
                <c:pt idx="4594">
                  <c:v>0.656320574389</c:v>
                </c:pt>
                <c:pt idx="4595">
                  <c:v>0.809358069658</c:v>
                </c:pt>
                <c:pt idx="4596">
                  <c:v>1.18417172962</c:v>
                </c:pt>
                <c:pt idx="4597">
                  <c:v>0.837860561076</c:v>
                </c:pt>
                <c:pt idx="4598">
                  <c:v>2.38798193465</c:v>
                </c:pt>
                <c:pt idx="4599">
                  <c:v>1.7146729438</c:v>
                </c:pt>
                <c:pt idx="4600">
                  <c:v>1.4745050443</c:v>
                </c:pt>
                <c:pt idx="4601">
                  <c:v>1.57011558788</c:v>
                </c:pt>
                <c:pt idx="4602">
                  <c:v>0.940589697073</c:v>
                </c:pt>
                <c:pt idx="4603">
                  <c:v>1.031337809</c:v>
                </c:pt>
                <c:pt idx="4604">
                  <c:v>0.922048293538</c:v>
                </c:pt>
                <c:pt idx="4605">
                  <c:v>0.78682886828</c:v>
                </c:pt>
                <c:pt idx="4606">
                  <c:v>0.727778476128</c:v>
                </c:pt>
                <c:pt idx="4607">
                  <c:v>0.899738503616</c:v>
                </c:pt>
                <c:pt idx="4608">
                  <c:v>1.11157262288</c:v>
                </c:pt>
                <c:pt idx="4609">
                  <c:v>1.62290758811</c:v>
                </c:pt>
                <c:pt idx="4610">
                  <c:v>1.11873339354</c:v>
                </c:pt>
                <c:pt idx="4611">
                  <c:v>1.34020483786</c:v>
                </c:pt>
                <c:pt idx="4612">
                  <c:v>0.7575270824</c:v>
                </c:pt>
                <c:pt idx="4613">
                  <c:v>1.44270756375</c:v>
                </c:pt>
                <c:pt idx="4614">
                  <c:v>1.66735441628</c:v>
                </c:pt>
                <c:pt idx="4615">
                  <c:v>1.23539553674</c:v>
                </c:pt>
                <c:pt idx="4616">
                  <c:v>0.998456085017</c:v>
                </c:pt>
                <c:pt idx="4617">
                  <c:v>0.984301870097</c:v>
                </c:pt>
                <c:pt idx="4618">
                  <c:v>1.66846637525</c:v>
                </c:pt>
                <c:pt idx="4619">
                  <c:v>1.84847752333</c:v>
                </c:pt>
                <c:pt idx="4620">
                  <c:v>1.6240311127</c:v>
                </c:pt>
                <c:pt idx="4621">
                  <c:v>0.980139463296</c:v>
                </c:pt>
                <c:pt idx="4622">
                  <c:v>0.754298615964</c:v>
                </c:pt>
                <c:pt idx="4623">
                  <c:v>1.1616363051</c:v>
                </c:pt>
                <c:pt idx="4624">
                  <c:v>0.885740441648</c:v>
                </c:pt>
                <c:pt idx="4625">
                  <c:v>0.962201437147</c:v>
                </c:pt>
                <c:pt idx="4626">
                  <c:v>1.00918776349</c:v>
                </c:pt>
                <c:pt idx="4627">
                  <c:v>0.959789574828</c:v>
                </c:pt>
                <c:pt idx="4628">
                  <c:v>0.629425044563</c:v>
                </c:pt>
                <c:pt idx="4629">
                  <c:v>1.51708436127</c:v>
                </c:pt>
                <c:pt idx="4630">
                  <c:v>1.23463059494</c:v>
                </c:pt>
                <c:pt idx="4631">
                  <c:v>0.737954824936</c:v>
                </c:pt>
                <c:pt idx="4632">
                  <c:v>0.968999549727</c:v>
                </c:pt>
                <c:pt idx="4633">
                  <c:v>1.48943103725</c:v>
                </c:pt>
                <c:pt idx="4634">
                  <c:v>1.21912407746</c:v>
                </c:pt>
                <c:pt idx="4635">
                  <c:v>0.603314511459</c:v>
                </c:pt>
                <c:pt idx="4636">
                  <c:v>1.03587914919</c:v>
                </c:pt>
                <c:pt idx="4637">
                  <c:v>0.722635992219</c:v>
                </c:pt>
                <c:pt idx="4638">
                  <c:v>1.90830149067</c:v>
                </c:pt>
                <c:pt idx="4639">
                  <c:v>1.06684950239</c:v>
                </c:pt>
                <c:pt idx="4640">
                  <c:v>0.940088296456</c:v>
                </c:pt>
                <c:pt idx="4641">
                  <c:v>1.54443216595</c:v>
                </c:pt>
                <c:pt idx="4642">
                  <c:v>1.11488576177</c:v>
                </c:pt>
                <c:pt idx="4643">
                  <c:v>1.31062139058</c:v>
                </c:pt>
                <c:pt idx="4644">
                  <c:v>1.57843863191</c:v>
                </c:pt>
                <c:pt idx="4645">
                  <c:v>1.51538776257</c:v>
                </c:pt>
                <c:pt idx="4646">
                  <c:v>1.10040523024</c:v>
                </c:pt>
                <c:pt idx="4647">
                  <c:v>1.05045471068</c:v>
                </c:pt>
                <c:pt idx="4648">
                  <c:v>1.2861283606</c:v>
                </c:pt>
                <c:pt idx="4649">
                  <c:v>1.32492571996</c:v>
                </c:pt>
                <c:pt idx="4650">
                  <c:v>1.08632124294</c:v>
                </c:pt>
                <c:pt idx="4651">
                  <c:v>1.04611822899</c:v>
                </c:pt>
                <c:pt idx="4652">
                  <c:v>1.34791057914</c:v>
                </c:pt>
                <c:pt idx="4653">
                  <c:v>1.55053785494</c:v>
                </c:pt>
                <c:pt idx="4654">
                  <c:v>0.79945704265</c:v>
                </c:pt>
                <c:pt idx="4655">
                  <c:v>1.51859180537</c:v>
                </c:pt>
                <c:pt idx="4656">
                  <c:v>1.03263154495</c:v>
                </c:pt>
                <c:pt idx="4657">
                  <c:v>1.20602744837</c:v>
                </c:pt>
                <c:pt idx="4658">
                  <c:v>0.949536028047</c:v>
                </c:pt>
                <c:pt idx="4659">
                  <c:v>1.31871947934</c:v>
                </c:pt>
                <c:pt idx="4660">
                  <c:v>1.79355410374</c:v>
                </c:pt>
                <c:pt idx="4661">
                  <c:v>1.19896568429</c:v>
                </c:pt>
                <c:pt idx="4662">
                  <c:v>0.93950924589</c:v>
                </c:pt>
                <c:pt idx="4663">
                  <c:v>1.28481673677</c:v>
                </c:pt>
                <c:pt idx="4664">
                  <c:v>1.53856967916</c:v>
                </c:pt>
                <c:pt idx="4665">
                  <c:v>0.911427910023</c:v>
                </c:pt>
                <c:pt idx="4666">
                  <c:v>0.963233789709</c:v>
                </c:pt>
                <c:pt idx="4667">
                  <c:v>1.07062851537</c:v>
                </c:pt>
                <c:pt idx="4668">
                  <c:v>1.26522656323</c:v>
                </c:pt>
                <c:pt idx="4669">
                  <c:v>1.26822846051</c:v>
                </c:pt>
                <c:pt idx="4670">
                  <c:v>0.79577065891</c:v>
                </c:pt>
                <c:pt idx="4671">
                  <c:v>0.800642873886</c:v>
                </c:pt>
                <c:pt idx="4672">
                  <c:v>0.802903005724</c:v>
                </c:pt>
                <c:pt idx="4673">
                  <c:v>1.11187688706</c:v>
                </c:pt>
                <c:pt idx="4674">
                  <c:v>1.15901893438</c:v>
                </c:pt>
                <c:pt idx="4675">
                  <c:v>0.916774114135</c:v>
                </c:pt>
                <c:pt idx="4676">
                  <c:v>1.20078708633</c:v>
                </c:pt>
                <c:pt idx="4677">
                  <c:v>1.43570889327</c:v>
                </c:pt>
                <c:pt idx="4678">
                  <c:v>0.768685385352</c:v>
                </c:pt>
                <c:pt idx="4679">
                  <c:v>0.586187462247</c:v>
                </c:pt>
                <c:pt idx="4680">
                  <c:v>1.15850591442</c:v>
                </c:pt>
                <c:pt idx="4681">
                  <c:v>0.901366420072</c:v>
                </c:pt>
                <c:pt idx="4682">
                  <c:v>1.19911998182</c:v>
                </c:pt>
                <c:pt idx="4683">
                  <c:v>2.58017288643</c:v>
                </c:pt>
                <c:pt idx="4684">
                  <c:v>1.46877290196</c:v>
                </c:pt>
                <c:pt idx="4685">
                  <c:v>1.02534101516</c:v>
                </c:pt>
                <c:pt idx="4686">
                  <c:v>2.22116514673</c:v>
                </c:pt>
                <c:pt idx="4687">
                  <c:v>1.99191161184</c:v>
                </c:pt>
                <c:pt idx="4688">
                  <c:v>0.758919818235</c:v>
                </c:pt>
                <c:pt idx="4689">
                  <c:v>0.260033739995</c:v>
                </c:pt>
                <c:pt idx="4690">
                  <c:v>2.36636844518</c:v>
                </c:pt>
                <c:pt idx="4691">
                  <c:v>1.56205031255</c:v>
                </c:pt>
                <c:pt idx="4692">
                  <c:v>1.7122905185</c:v>
                </c:pt>
                <c:pt idx="4693">
                  <c:v>1.07821169641</c:v>
                </c:pt>
                <c:pt idx="4694">
                  <c:v>1.1147559907</c:v>
                </c:pt>
                <c:pt idx="4695">
                  <c:v>0.689149360737</c:v>
                </c:pt>
                <c:pt idx="4696">
                  <c:v>2.09073102964</c:v>
                </c:pt>
                <c:pt idx="4697">
                  <c:v>1.25091028923</c:v>
                </c:pt>
                <c:pt idx="4698">
                  <c:v>0.692473578028</c:v>
                </c:pt>
                <c:pt idx="4699">
                  <c:v>0.875259065191</c:v>
                </c:pt>
                <c:pt idx="4700">
                  <c:v>0.519245680435</c:v>
                </c:pt>
                <c:pt idx="4701">
                  <c:v>1.01939721634</c:v>
                </c:pt>
                <c:pt idx="4702">
                  <c:v>1.07345118778</c:v>
                </c:pt>
                <c:pt idx="4703">
                  <c:v>1.23953143633</c:v>
                </c:pt>
                <c:pt idx="4704">
                  <c:v>1.16472793115</c:v>
                </c:pt>
                <c:pt idx="4705">
                  <c:v>1.39471705332</c:v>
                </c:pt>
                <c:pt idx="4706">
                  <c:v>1.01377835001</c:v>
                </c:pt>
                <c:pt idx="4707">
                  <c:v>1.39493569715</c:v>
                </c:pt>
                <c:pt idx="4708">
                  <c:v>1.00564899112</c:v>
                </c:pt>
                <c:pt idx="4709">
                  <c:v>1.02698729321</c:v>
                </c:pt>
                <c:pt idx="4710">
                  <c:v>1.6408427379</c:v>
                </c:pt>
                <c:pt idx="4711">
                  <c:v>0.995192718613</c:v>
                </c:pt>
                <c:pt idx="4712">
                  <c:v>1.17475834877</c:v>
                </c:pt>
                <c:pt idx="4713">
                  <c:v>0.988248260898</c:v>
                </c:pt>
                <c:pt idx="4714">
                  <c:v>0.999666961343</c:v>
                </c:pt>
                <c:pt idx="4715">
                  <c:v>0.886121201259</c:v>
                </c:pt>
                <c:pt idx="4716">
                  <c:v>0.685472447169</c:v>
                </c:pt>
                <c:pt idx="4717">
                  <c:v>0.568520379686</c:v>
                </c:pt>
                <c:pt idx="4718">
                  <c:v>1.11593443877</c:v>
                </c:pt>
                <c:pt idx="4719">
                  <c:v>1.97145581802</c:v>
                </c:pt>
                <c:pt idx="4720">
                  <c:v>0.885579327876</c:v>
                </c:pt>
                <c:pt idx="4721">
                  <c:v>1.41517351357</c:v>
                </c:pt>
                <c:pt idx="4722">
                  <c:v>0.991633320321</c:v>
                </c:pt>
                <c:pt idx="4723">
                  <c:v>1.14657828642</c:v>
                </c:pt>
                <c:pt idx="4724">
                  <c:v>1.30516560809</c:v>
                </c:pt>
                <c:pt idx="4725">
                  <c:v>0.889036168045</c:v>
                </c:pt>
                <c:pt idx="4726">
                  <c:v>1.67075664067</c:v>
                </c:pt>
                <c:pt idx="4727">
                  <c:v>0.739364466757</c:v>
                </c:pt>
                <c:pt idx="4728">
                  <c:v>1.54101678684</c:v>
                </c:pt>
                <c:pt idx="4729">
                  <c:v>1.16964828807</c:v>
                </c:pt>
                <c:pt idx="4730">
                  <c:v>1.35618221487</c:v>
                </c:pt>
                <c:pt idx="4731">
                  <c:v>0.705480973895</c:v>
                </c:pt>
                <c:pt idx="4732">
                  <c:v>1.12999247968</c:v>
                </c:pt>
                <c:pt idx="4733">
                  <c:v>1.27124737312</c:v>
                </c:pt>
                <c:pt idx="4734">
                  <c:v>1.62045345872</c:v>
                </c:pt>
                <c:pt idx="4735">
                  <c:v>1.4341846949</c:v>
                </c:pt>
                <c:pt idx="4736">
                  <c:v>1.67733635007</c:v>
                </c:pt>
                <c:pt idx="4737">
                  <c:v>0.777605868105</c:v>
                </c:pt>
                <c:pt idx="4738">
                  <c:v>1.55502688752</c:v>
                </c:pt>
                <c:pt idx="4739">
                  <c:v>0.784322695584</c:v>
                </c:pt>
                <c:pt idx="4740">
                  <c:v>0.442441662216</c:v>
                </c:pt>
                <c:pt idx="4741">
                  <c:v>1.09489123687</c:v>
                </c:pt>
                <c:pt idx="4742">
                  <c:v>0.771489592453</c:v>
                </c:pt>
                <c:pt idx="4743">
                  <c:v>0.921021105618</c:v>
                </c:pt>
                <c:pt idx="4744">
                  <c:v>0.84242284949</c:v>
                </c:pt>
                <c:pt idx="4745">
                  <c:v>0.936804454614</c:v>
                </c:pt>
                <c:pt idx="4746">
                  <c:v>1.38620479754</c:v>
                </c:pt>
                <c:pt idx="4747">
                  <c:v>1.13729403781</c:v>
                </c:pt>
                <c:pt idx="4748">
                  <c:v>1.66960006999</c:v>
                </c:pt>
                <c:pt idx="4749">
                  <c:v>0.650381900062</c:v>
                </c:pt>
                <c:pt idx="4750">
                  <c:v>1.3486643088</c:v>
                </c:pt>
                <c:pt idx="4751">
                  <c:v>1.49411999446</c:v>
                </c:pt>
                <c:pt idx="4752">
                  <c:v>0.570855849151</c:v>
                </c:pt>
                <c:pt idx="4753">
                  <c:v>1.71387136347</c:v>
                </c:pt>
                <c:pt idx="4754">
                  <c:v>0.742577306343</c:v>
                </c:pt>
                <c:pt idx="4755">
                  <c:v>0.869018980225</c:v>
                </c:pt>
                <c:pt idx="4756">
                  <c:v>1.46890325236</c:v>
                </c:pt>
                <c:pt idx="4757">
                  <c:v>2.03529447548</c:v>
                </c:pt>
                <c:pt idx="4758">
                  <c:v>1.50688261017</c:v>
                </c:pt>
                <c:pt idx="4759">
                  <c:v>1.24634456268</c:v>
                </c:pt>
                <c:pt idx="4760">
                  <c:v>1.2340950158</c:v>
                </c:pt>
                <c:pt idx="4761">
                  <c:v>1.32291754828</c:v>
                </c:pt>
                <c:pt idx="4762">
                  <c:v>0.733296308416</c:v>
                </c:pt>
                <c:pt idx="4763">
                  <c:v>1.20023078891</c:v>
                </c:pt>
                <c:pt idx="4764">
                  <c:v>1.63068591684</c:v>
                </c:pt>
                <c:pt idx="4765">
                  <c:v>0.959363159805</c:v>
                </c:pt>
                <c:pt idx="4766">
                  <c:v>1.79860634596</c:v>
                </c:pt>
                <c:pt idx="4767">
                  <c:v>1.1153716452</c:v>
                </c:pt>
                <c:pt idx="4768">
                  <c:v>1.55658006897</c:v>
                </c:pt>
                <c:pt idx="4769">
                  <c:v>0.652788173622</c:v>
                </c:pt>
                <c:pt idx="4770">
                  <c:v>1.1391370767</c:v>
                </c:pt>
                <c:pt idx="4771">
                  <c:v>1.62494590196</c:v>
                </c:pt>
                <c:pt idx="4772">
                  <c:v>1.72403831962</c:v>
                </c:pt>
                <c:pt idx="4773">
                  <c:v>1.29935771014</c:v>
                </c:pt>
                <c:pt idx="4774">
                  <c:v>1.20315366345</c:v>
                </c:pt>
                <c:pt idx="4775">
                  <c:v>0.927311669141</c:v>
                </c:pt>
                <c:pt idx="4776">
                  <c:v>1.03287159914</c:v>
                </c:pt>
                <c:pt idx="4777">
                  <c:v>0.829249710558</c:v>
                </c:pt>
                <c:pt idx="4778">
                  <c:v>0.997435611727</c:v>
                </c:pt>
                <c:pt idx="4779">
                  <c:v>1.00163499221</c:v>
                </c:pt>
                <c:pt idx="4780">
                  <c:v>0.864109728374</c:v>
                </c:pt>
                <c:pt idx="4781">
                  <c:v>1.45411074402</c:v>
                </c:pt>
                <c:pt idx="4782">
                  <c:v>0.662275937734</c:v>
                </c:pt>
                <c:pt idx="4783">
                  <c:v>0.777496266432</c:v>
                </c:pt>
                <c:pt idx="4784">
                  <c:v>1.24731826619</c:v>
                </c:pt>
                <c:pt idx="4785">
                  <c:v>0.983694775596</c:v>
                </c:pt>
                <c:pt idx="4786">
                  <c:v>1.13661637665</c:v>
                </c:pt>
                <c:pt idx="4787">
                  <c:v>1.64850143753</c:v>
                </c:pt>
                <c:pt idx="4788">
                  <c:v>0.923940429012</c:v>
                </c:pt>
                <c:pt idx="4789">
                  <c:v>1.6076299448</c:v>
                </c:pt>
                <c:pt idx="4790">
                  <c:v>0.988598638601</c:v>
                </c:pt>
                <c:pt idx="4791">
                  <c:v>1.31092715755</c:v>
                </c:pt>
                <c:pt idx="4792">
                  <c:v>0.824508499199</c:v>
                </c:pt>
                <c:pt idx="4793">
                  <c:v>0.784127856607</c:v>
                </c:pt>
                <c:pt idx="4794">
                  <c:v>1.00409186658</c:v>
                </c:pt>
                <c:pt idx="4795">
                  <c:v>1.30469605186</c:v>
                </c:pt>
                <c:pt idx="4796">
                  <c:v>1.17821239407</c:v>
                </c:pt>
                <c:pt idx="4797">
                  <c:v>2.19656416589</c:v>
                </c:pt>
                <c:pt idx="4798">
                  <c:v>0.807182175895</c:v>
                </c:pt>
                <c:pt idx="4799">
                  <c:v>1.25635018754</c:v>
                </c:pt>
                <c:pt idx="4800">
                  <c:v>1.34800177738</c:v>
                </c:pt>
                <c:pt idx="4801">
                  <c:v>1.22719802196</c:v>
                </c:pt>
                <c:pt idx="4802">
                  <c:v>1.08415599124</c:v>
                </c:pt>
                <c:pt idx="4803">
                  <c:v>0.874276159496</c:v>
                </c:pt>
                <c:pt idx="4804">
                  <c:v>1.57063825235</c:v>
                </c:pt>
                <c:pt idx="4805">
                  <c:v>1.08898409494</c:v>
                </c:pt>
                <c:pt idx="4806">
                  <c:v>1.0019997079</c:v>
                </c:pt>
                <c:pt idx="4807">
                  <c:v>0.76080600673</c:v>
                </c:pt>
                <c:pt idx="4808">
                  <c:v>1.17330101908</c:v>
                </c:pt>
                <c:pt idx="4809">
                  <c:v>1.64303705111</c:v>
                </c:pt>
                <c:pt idx="4810">
                  <c:v>1.05576462134</c:v>
                </c:pt>
                <c:pt idx="4811">
                  <c:v>1.21648635201</c:v>
                </c:pt>
                <c:pt idx="4812">
                  <c:v>0.924840903766</c:v>
                </c:pt>
                <c:pt idx="4813">
                  <c:v>1.60056636875</c:v>
                </c:pt>
                <c:pt idx="4814">
                  <c:v>1.03723995338</c:v>
                </c:pt>
                <c:pt idx="4815">
                  <c:v>0.331069095238</c:v>
                </c:pt>
                <c:pt idx="4816">
                  <c:v>1.62831298383</c:v>
                </c:pt>
                <c:pt idx="4817">
                  <c:v>1.26492982092</c:v>
                </c:pt>
                <c:pt idx="4818">
                  <c:v>1.43496095479</c:v>
                </c:pt>
                <c:pt idx="4819">
                  <c:v>1.00290882398</c:v>
                </c:pt>
                <c:pt idx="4820">
                  <c:v>1.47716277664</c:v>
                </c:pt>
                <c:pt idx="4821">
                  <c:v>1.68877194958</c:v>
                </c:pt>
                <c:pt idx="4822">
                  <c:v>1.41592026183</c:v>
                </c:pt>
                <c:pt idx="4823">
                  <c:v>0.805075190247</c:v>
                </c:pt>
                <c:pt idx="4824">
                  <c:v>1.21703721781</c:v>
                </c:pt>
                <c:pt idx="4825">
                  <c:v>1.48679254342</c:v>
                </c:pt>
                <c:pt idx="4826">
                  <c:v>0.739223476058</c:v>
                </c:pt>
                <c:pt idx="4827">
                  <c:v>1.67348096006</c:v>
                </c:pt>
                <c:pt idx="4828">
                  <c:v>0.768440043642</c:v>
                </c:pt>
                <c:pt idx="4829">
                  <c:v>1.05164434633</c:v>
                </c:pt>
                <c:pt idx="4830">
                  <c:v>1.00251961064</c:v>
                </c:pt>
                <c:pt idx="4831">
                  <c:v>1.01641040061</c:v>
                </c:pt>
                <c:pt idx="4832">
                  <c:v>1.53566497283</c:v>
                </c:pt>
                <c:pt idx="4833">
                  <c:v>1.37025784339</c:v>
                </c:pt>
                <c:pt idx="4834">
                  <c:v>1.29977153357</c:v>
                </c:pt>
                <c:pt idx="4835">
                  <c:v>1.55213509409</c:v>
                </c:pt>
                <c:pt idx="4836">
                  <c:v>1.07970413746</c:v>
                </c:pt>
                <c:pt idx="4837">
                  <c:v>3.07157342443</c:v>
                </c:pt>
                <c:pt idx="4838">
                  <c:v>0.704294382262</c:v>
                </c:pt>
                <c:pt idx="4839">
                  <c:v>0.951150130111</c:v>
                </c:pt>
                <c:pt idx="4840">
                  <c:v>1.30803609947</c:v>
                </c:pt>
                <c:pt idx="4841">
                  <c:v>0.771613949757</c:v>
                </c:pt>
                <c:pt idx="4842">
                  <c:v>1.22959262489</c:v>
                </c:pt>
                <c:pt idx="4843">
                  <c:v>1.29751338192</c:v>
                </c:pt>
                <c:pt idx="4844">
                  <c:v>1.2437111435</c:v>
                </c:pt>
                <c:pt idx="4845">
                  <c:v>0.708419563038</c:v>
                </c:pt>
                <c:pt idx="4846">
                  <c:v>1.51693210569</c:v>
                </c:pt>
                <c:pt idx="4847">
                  <c:v>0.818700919751</c:v>
                </c:pt>
                <c:pt idx="4848">
                  <c:v>1.03692693019</c:v>
                </c:pt>
                <c:pt idx="4849">
                  <c:v>0.944551347305</c:v>
                </c:pt>
                <c:pt idx="4850">
                  <c:v>1.76422592355</c:v>
                </c:pt>
                <c:pt idx="4851">
                  <c:v>1.45386135865</c:v>
                </c:pt>
                <c:pt idx="4852">
                  <c:v>0.745642237912</c:v>
                </c:pt>
                <c:pt idx="4853">
                  <c:v>1.1715710996</c:v>
                </c:pt>
                <c:pt idx="4854">
                  <c:v>0.658272310678</c:v>
                </c:pt>
                <c:pt idx="4855">
                  <c:v>1.82371016216</c:v>
                </c:pt>
                <c:pt idx="4856">
                  <c:v>1.28647975006</c:v>
                </c:pt>
                <c:pt idx="4857">
                  <c:v>1.28429227315</c:v>
                </c:pt>
                <c:pt idx="4858">
                  <c:v>0.921849077323</c:v>
                </c:pt>
                <c:pt idx="4859">
                  <c:v>1.30655997718</c:v>
                </c:pt>
                <c:pt idx="4860">
                  <c:v>1.52431307076</c:v>
                </c:pt>
                <c:pt idx="4861">
                  <c:v>1.81084035924</c:v>
                </c:pt>
                <c:pt idx="4862">
                  <c:v>1.35343935371</c:v>
                </c:pt>
                <c:pt idx="4863">
                  <c:v>1.32707906811</c:v>
                </c:pt>
                <c:pt idx="4864">
                  <c:v>1.21105082596</c:v>
                </c:pt>
                <c:pt idx="4865">
                  <c:v>1.72986513121</c:v>
                </c:pt>
                <c:pt idx="4866">
                  <c:v>0.715856089472</c:v>
                </c:pt>
                <c:pt idx="4867">
                  <c:v>0.752714801047</c:v>
                </c:pt>
                <c:pt idx="4868">
                  <c:v>1.08267839274</c:v>
                </c:pt>
                <c:pt idx="4869">
                  <c:v>1.33073943686</c:v>
                </c:pt>
                <c:pt idx="4870">
                  <c:v>1.15858749753</c:v>
                </c:pt>
                <c:pt idx="4871">
                  <c:v>1.04885607888</c:v>
                </c:pt>
                <c:pt idx="4872">
                  <c:v>0.928216163443</c:v>
                </c:pt>
                <c:pt idx="4873">
                  <c:v>1.19009648688</c:v>
                </c:pt>
                <c:pt idx="4874">
                  <c:v>1.69079865577</c:v>
                </c:pt>
                <c:pt idx="4875">
                  <c:v>0.839846416478</c:v>
                </c:pt>
                <c:pt idx="4876">
                  <c:v>0.945798458771</c:v>
                </c:pt>
                <c:pt idx="4877">
                  <c:v>1.54102806607</c:v>
                </c:pt>
                <c:pt idx="4878">
                  <c:v>0.879970523362</c:v>
                </c:pt>
                <c:pt idx="4879">
                  <c:v>0.779127992243</c:v>
                </c:pt>
                <c:pt idx="4880">
                  <c:v>2.03110519977</c:v>
                </c:pt>
                <c:pt idx="4881">
                  <c:v>1.16878702643</c:v>
                </c:pt>
                <c:pt idx="4882">
                  <c:v>0.941694896434</c:v>
                </c:pt>
                <c:pt idx="4883">
                  <c:v>0.982275913557</c:v>
                </c:pt>
                <c:pt idx="4884">
                  <c:v>1.36080163268</c:v>
                </c:pt>
                <c:pt idx="4885">
                  <c:v>0.991808042171</c:v>
                </c:pt>
                <c:pt idx="4886">
                  <c:v>0.732509816045</c:v>
                </c:pt>
                <c:pt idx="4887">
                  <c:v>0.791874345813</c:v>
                </c:pt>
                <c:pt idx="4888">
                  <c:v>1.22373995066</c:v>
                </c:pt>
                <c:pt idx="4889">
                  <c:v>1.35284541264</c:v>
                </c:pt>
                <c:pt idx="4890">
                  <c:v>0.917559010296</c:v>
                </c:pt>
                <c:pt idx="4891">
                  <c:v>0.877324856949</c:v>
                </c:pt>
                <c:pt idx="4892">
                  <c:v>1.10877770573</c:v>
                </c:pt>
                <c:pt idx="4893">
                  <c:v>0.710690273396</c:v>
                </c:pt>
                <c:pt idx="4894">
                  <c:v>1.36166217059</c:v>
                </c:pt>
                <c:pt idx="4895">
                  <c:v>1.0315867048</c:v>
                </c:pt>
                <c:pt idx="4896">
                  <c:v>0.863637486967</c:v>
                </c:pt>
                <c:pt idx="4897">
                  <c:v>1.07516788377</c:v>
                </c:pt>
                <c:pt idx="4898">
                  <c:v>1.45682808698</c:v>
                </c:pt>
                <c:pt idx="4899">
                  <c:v>0.910108513782</c:v>
                </c:pt>
                <c:pt idx="4900">
                  <c:v>1.01165478756</c:v>
                </c:pt>
                <c:pt idx="4901">
                  <c:v>0.949102151601</c:v>
                </c:pt>
                <c:pt idx="4902">
                  <c:v>1.26436511391</c:v>
                </c:pt>
                <c:pt idx="4903">
                  <c:v>0.942619208445</c:v>
                </c:pt>
                <c:pt idx="4904">
                  <c:v>1.13944720419</c:v>
                </c:pt>
                <c:pt idx="4905">
                  <c:v>1.80184280107</c:v>
                </c:pt>
                <c:pt idx="4906">
                  <c:v>0.958539546554</c:v>
                </c:pt>
                <c:pt idx="4907">
                  <c:v>0.517960021692</c:v>
                </c:pt>
                <c:pt idx="4908">
                  <c:v>1.25134705286</c:v>
                </c:pt>
                <c:pt idx="4909">
                  <c:v>2.5250105129</c:v>
                </c:pt>
                <c:pt idx="4910">
                  <c:v>1.57845374587</c:v>
                </c:pt>
                <c:pt idx="4911">
                  <c:v>1.43516656682</c:v>
                </c:pt>
                <c:pt idx="4912">
                  <c:v>1.48350705072</c:v>
                </c:pt>
                <c:pt idx="4913">
                  <c:v>1.23888508984</c:v>
                </c:pt>
                <c:pt idx="4914">
                  <c:v>1.23000049432</c:v>
                </c:pt>
                <c:pt idx="4915">
                  <c:v>1.20389441198</c:v>
                </c:pt>
                <c:pt idx="4916">
                  <c:v>1.31044235663</c:v>
                </c:pt>
                <c:pt idx="4917">
                  <c:v>0.797670682808</c:v>
                </c:pt>
                <c:pt idx="4918">
                  <c:v>1.17589091795</c:v>
                </c:pt>
                <c:pt idx="4919">
                  <c:v>1.15091676731</c:v>
                </c:pt>
                <c:pt idx="4920">
                  <c:v>1.50298242401</c:v>
                </c:pt>
                <c:pt idx="4921">
                  <c:v>1.56207227254</c:v>
                </c:pt>
                <c:pt idx="4922">
                  <c:v>1.52232336572</c:v>
                </c:pt>
                <c:pt idx="4923">
                  <c:v>1.21592545838</c:v>
                </c:pt>
                <c:pt idx="4924">
                  <c:v>0.793974896215</c:v>
                </c:pt>
                <c:pt idx="4925">
                  <c:v>1.19491869754</c:v>
                </c:pt>
                <c:pt idx="4926">
                  <c:v>1.16887100909</c:v>
                </c:pt>
                <c:pt idx="4927">
                  <c:v>1.26589342706</c:v>
                </c:pt>
                <c:pt idx="4928">
                  <c:v>1.97371985861</c:v>
                </c:pt>
                <c:pt idx="4929">
                  <c:v>1.17891321318</c:v>
                </c:pt>
                <c:pt idx="4930">
                  <c:v>1.24273962464</c:v>
                </c:pt>
                <c:pt idx="4931">
                  <c:v>0.779963061784</c:v>
                </c:pt>
                <c:pt idx="4932">
                  <c:v>1.10445574635</c:v>
                </c:pt>
                <c:pt idx="4933">
                  <c:v>1.18806525842</c:v>
                </c:pt>
                <c:pt idx="4934">
                  <c:v>1.37530608553</c:v>
                </c:pt>
                <c:pt idx="4935">
                  <c:v>0.891893324984</c:v>
                </c:pt>
                <c:pt idx="4936">
                  <c:v>1.14344712026</c:v>
                </c:pt>
                <c:pt idx="4937">
                  <c:v>1.12888219218</c:v>
                </c:pt>
                <c:pt idx="4938">
                  <c:v>1.38206024748</c:v>
                </c:pt>
                <c:pt idx="4939">
                  <c:v>0.779108478303</c:v>
                </c:pt>
                <c:pt idx="4940">
                  <c:v>1.46824502064</c:v>
                </c:pt>
                <c:pt idx="4941">
                  <c:v>1.39162595793</c:v>
                </c:pt>
                <c:pt idx="4942">
                  <c:v>1.19141684077</c:v>
                </c:pt>
                <c:pt idx="4943">
                  <c:v>1.15042938192</c:v>
                </c:pt>
                <c:pt idx="4944">
                  <c:v>1.44525251194</c:v>
                </c:pt>
                <c:pt idx="4945">
                  <c:v>1.22719468811</c:v>
                </c:pt>
                <c:pt idx="4946">
                  <c:v>1.00095524115</c:v>
                </c:pt>
                <c:pt idx="4947">
                  <c:v>0.95681841853</c:v>
                </c:pt>
                <c:pt idx="4948">
                  <c:v>0.533078723911</c:v>
                </c:pt>
                <c:pt idx="4949">
                  <c:v>1.07945637367</c:v>
                </c:pt>
                <c:pt idx="4950">
                  <c:v>0.784067089513</c:v>
                </c:pt>
                <c:pt idx="4951">
                  <c:v>1.20701376282</c:v>
                </c:pt>
                <c:pt idx="4952">
                  <c:v>1.05190644612</c:v>
                </c:pt>
                <c:pt idx="4953">
                  <c:v>1.87485811883</c:v>
                </c:pt>
                <c:pt idx="4954">
                  <c:v>1.32791189835</c:v>
                </c:pt>
                <c:pt idx="4955">
                  <c:v>2.21220514454</c:v>
                </c:pt>
                <c:pt idx="4956">
                  <c:v>1.6295990096</c:v>
                </c:pt>
                <c:pt idx="4957">
                  <c:v>3.20250767404</c:v>
                </c:pt>
                <c:pt idx="4958">
                  <c:v>1.75761943657</c:v>
                </c:pt>
                <c:pt idx="4959">
                  <c:v>0.961482218274</c:v>
                </c:pt>
                <c:pt idx="4960">
                  <c:v>1.93800243302</c:v>
                </c:pt>
                <c:pt idx="4961">
                  <c:v>1.04643989388</c:v>
                </c:pt>
                <c:pt idx="4962">
                  <c:v>1.46018218526</c:v>
                </c:pt>
                <c:pt idx="4963">
                  <c:v>0.6321353094</c:v>
                </c:pt>
                <c:pt idx="4964">
                  <c:v>1.05522330698</c:v>
                </c:pt>
                <c:pt idx="4965">
                  <c:v>1.10530277701</c:v>
                </c:pt>
                <c:pt idx="4966">
                  <c:v>0.998098268093</c:v>
                </c:pt>
                <c:pt idx="4967">
                  <c:v>0.862973775301</c:v>
                </c:pt>
                <c:pt idx="4968">
                  <c:v>1.13677435787</c:v>
                </c:pt>
                <c:pt idx="4969">
                  <c:v>1.56826136826</c:v>
                </c:pt>
                <c:pt idx="4970">
                  <c:v>1.55135278758</c:v>
                </c:pt>
                <c:pt idx="4971">
                  <c:v>1.34076307966</c:v>
                </c:pt>
                <c:pt idx="4972">
                  <c:v>1.06091238271</c:v>
                </c:pt>
                <c:pt idx="4973">
                  <c:v>1.28467449587</c:v>
                </c:pt>
                <c:pt idx="4974">
                  <c:v>1.83619503184</c:v>
                </c:pt>
                <c:pt idx="4975">
                  <c:v>1.3217459313</c:v>
                </c:pt>
                <c:pt idx="4976">
                  <c:v>0.771499595314</c:v>
                </c:pt>
                <c:pt idx="4977">
                  <c:v>1.35936821693</c:v>
                </c:pt>
                <c:pt idx="4978">
                  <c:v>1.02789776192</c:v>
                </c:pt>
                <c:pt idx="4979">
                  <c:v>0.933238205332</c:v>
                </c:pt>
                <c:pt idx="4980">
                  <c:v>1.40327459052</c:v>
                </c:pt>
                <c:pt idx="4981">
                  <c:v>0.864239835947</c:v>
                </c:pt>
                <c:pt idx="4982">
                  <c:v>1.15440027576</c:v>
                </c:pt>
                <c:pt idx="4983">
                  <c:v>1.70718212372</c:v>
                </c:pt>
                <c:pt idx="4984">
                  <c:v>0.915775176768</c:v>
                </c:pt>
                <c:pt idx="4985">
                  <c:v>0.62549906442</c:v>
                </c:pt>
                <c:pt idx="4986">
                  <c:v>0.813401606996</c:v>
                </c:pt>
                <c:pt idx="4987">
                  <c:v>1.1325304072</c:v>
                </c:pt>
                <c:pt idx="4988">
                  <c:v>0.83867192139</c:v>
                </c:pt>
                <c:pt idx="4989">
                  <c:v>1.12070577163</c:v>
                </c:pt>
                <c:pt idx="4990">
                  <c:v>0.949231513605</c:v>
                </c:pt>
                <c:pt idx="4991">
                  <c:v>1.20088807342</c:v>
                </c:pt>
                <c:pt idx="4992">
                  <c:v>1.30051099347</c:v>
                </c:pt>
                <c:pt idx="4993">
                  <c:v>1.32536840351</c:v>
                </c:pt>
                <c:pt idx="4994">
                  <c:v>1.65124554157</c:v>
                </c:pt>
                <c:pt idx="4995">
                  <c:v>1.99411134054</c:v>
                </c:pt>
                <c:pt idx="4996">
                  <c:v>1.01759074844</c:v>
                </c:pt>
                <c:pt idx="4997">
                  <c:v>1.00488618291</c:v>
                </c:pt>
                <c:pt idx="4998">
                  <c:v>0.928333588793</c:v>
                </c:pt>
                <c:pt idx="4999">
                  <c:v>1.09040065018</c:v>
                </c:pt>
                <c:pt idx="5000">
                  <c:v>1.04858146064</c:v>
                </c:pt>
                <c:pt idx="5001">
                  <c:v>1.66604308635</c:v>
                </c:pt>
                <c:pt idx="5002">
                  <c:v>1.96765125621</c:v>
                </c:pt>
                <c:pt idx="5003">
                  <c:v>0.819493489505</c:v>
                </c:pt>
                <c:pt idx="5004">
                  <c:v>1.50695649238</c:v>
                </c:pt>
                <c:pt idx="5005">
                  <c:v>0.992026143983</c:v>
                </c:pt>
                <c:pt idx="5006">
                  <c:v>0.829840987592</c:v>
                </c:pt>
                <c:pt idx="5007">
                  <c:v>0.958477343302</c:v>
                </c:pt>
                <c:pt idx="5008">
                  <c:v>1.32263118078</c:v>
                </c:pt>
                <c:pt idx="5009">
                  <c:v>1.31824673396</c:v>
                </c:pt>
                <c:pt idx="5010">
                  <c:v>1.24087740998</c:v>
                </c:pt>
                <c:pt idx="5011">
                  <c:v>1.25772146613</c:v>
                </c:pt>
                <c:pt idx="5012">
                  <c:v>1.09970414345</c:v>
                </c:pt>
                <c:pt idx="5013">
                  <c:v>0.675250077951</c:v>
                </c:pt>
                <c:pt idx="5014">
                  <c:v>1.60618640904</c:v>
                </c:pt>
                <c:pt idx="5015">
                  <c:v>1.47881663659</c:v>
                </c:pt>
                <c:pt idx="5016">
                  <c:v>1.06559248371</c:v>
                </c:pt>
                <c:pt idx="5017">
                  <c:v>0.737816353911</c:v>
                </c:pt>
                <c:pt idx="5018">
                  <c:v>1.99575371236</c:v>
                </c:pt>
                <c:pt idx="5019">
                  <c:v>1.55523866759</c:v>
                </c:pt>
                <c:pt idx="5020">
                  <c:v>1.32705234229</c:v>
                </c:pt>
                <c:pt idx="5021">
                  <c:v>0.99753822273</c:v>
                </c:pt>
                <c:pt idx="5022">
                  <c:v>1.04519984442</c:v>
                </c:pt>
                <c:pt idx="5023">
                  <c:v>1.04734199443</c:v>
                </c:pt>
                <c:pt idx="5024">
                  <c:v>1.21816884446</c:v>
                </c:pt>
                <c:pt idx="5025">
                  <c:v>0.84866704894</c:v>
                </c:pt>
                <c:pt idx="5026">
                  <c:v>1.03562695523</c:v>
                </c:pt>
                <c:pt idx="5027">
                  <c:v>1.10388161157</c:v>
                </c:pt>
                <c:pt idx="5028">
                  <c:v>2.06930266081</c:v>
                </c:pt>
                <c:pt idx="5029">
                  <c:v>0.865501962575</c:v>
                </c:pt>
                <c:pt idx="5030">
                  <c:v>1.3083013813</c:v>
                </c:pt>
                <c:pt idx="5031">
                  <c:v>0.83276884088</c:v>
                </c:pt>
                <c:pt idx="5032">
                  <c:v>1.3750181513</c:v>
                </c:pt>
                <c:pt idx="5033">
                  <c:v>0.654011624176</c:v>
                </c:pt>
                <c:pt idx="5034">
                  <c:v>1.6683376335</c:v>
                </c:pt>
                <c:pt idx="5035">
                  <c:v>1.04012190761</c:v>
                </c:pt>
                <c:pt idx="5036">
                  <c:v>1.45989494986</c:v>
                </c:pt>
                <c:pt idx="5037">
                  <c:v>0.982131944132</c:v>
                </c:pt>
                <c:pt idx="5038">
                  <c:v>1.53004716811</c:v>
                </c:pt>
                <c:pt idx="5039">
                  <c:v>1.37712490126</c:v>
                </c:pt>
                <c:pt idx="5040">
                  <c:v>0.930400450824</c:v>
                </c:pt>
                <c:pt idx="5041">
                  <c:v>1.08578197776</c:v>
                </c:pt>
                <c:pt idx="5042">
                  <c:v>0.770053048726</c:v>
                </c:pt>
                <c:pt idx="5043">
                  <c:v>1.17698477701</c:v>
                </c:pt>
                <c:pt idx="5044">
                  <c:v>2.11039952202</c:v>
                </c:pt>
                <c:pt idx="5045">
                  <c:v>1.3058269751</c:v>
                </c:pt>
                <c:pt idx="5046">
                  <c:v>0.667707116635</c:v>
                </c:pt>
                <c:pt idx="5047">
                  <c:v>1.40559634101</c:v>
                </c:pt>
                <c:pt idx="5048">
                  <c:v>0.679656935792</c:v>
                </c:pt>
                <c:pt idx="5049">
                  <c:v>2.50243502648</c:v>
                </c:pt>
                <c:pt idx="5050">
                  <c:v>0.850291287186</c:v>
                </c:pt>
                <c:pt idx="5051">
                  <c:v>1.36464284194</c:v>
                </c:pt>
                <c:pt idx="5052">
                  <c:v>0.601365297859</c:v>
                </c:pt>
                <c:pt idx="5053">
                  <c:v>2.67648855612</c:v>
                </c:pt>
                <c:pt idx="5054">
                  <c:v>0.500757688983</c:v>
                </c:pt>
                <c:pt idx="5055">
                  <c:v>1.18116986255</c:v>
                </c:pt>
                <c:pt idx="5056">
                  <c:v>0.706306232909</c:v>
                </c:pt>
                <c:pt idx="5057">
                  <c:v>1.88642022727</c:v>
                </c:pt>
                <c:pt idx="5058">
                  <c:v>1.867633874</c:v>
                </c:pt>
                <c:pt idx="5059">
                  <c:v>1.64744408455</c:v>
                </c:pt>
                <c:pt idx="5060">
                  <c:v>1.34571320692</c:v>
                </c:pt>
                <c:pt idx="5061">
                  <c:v>0.808365549253</c:v>
                </c:pt>
                <c:pt idx="5062">
                  <c:v>1.09571104874</c:v>
                </c:pt>
                <c:pt idx="5063">
                  <c:v>1.634753172</c:v>
                </c:pt>
                <c:pt idx="5064">
                  <c:v>1.5953910105</c:v>
                </c:pt>
                <c:pt idx="5065">
                  <c:v>1.31179753007</c:v>
                </c:pt>
                <c:pt idx="5066">
                  <c:v>1.32517814642</c:v>
                </c:pt>
                <c:pt idx="5067">
                  <c:v>2.86669612918</c:v>
                </c:pt>
                <c:pt idx="5068">
                  <c:v>1.72490755464</c:v>
                </c:pt>
                <c:pt idx="5069">
                  <c:v>2.24572029002</c:v>
                </c:pt>
                <c:pt idx="5070">
                  <c:v>1.84819334677</c:v>
                </c:pt>
                <c:pt idx="5071">
                  <c:v>0.995959052117</c:v>
                </c:pt>
                <c:pt idx="5072">
                  <c:v>1.10003351666</c:v>
                </c:pt>
                <c:pt idx="5073">
                  <c:v>1.22969697419</c:v>
                </c:pt>
                <c:pt idx="5074">
                  <c:v>0.808591427163</c:v>
                </c:pt>
                <c:pt idx="5075">
                  <c:v>1.67323659234</c:v>
                </c:pt>
                <c:pt idx="5076">
                  <c:v>0.75672276367</c:v>
                </c:pt>
                <c:pt idx="5077">
                  <c:v>1.264894973</c:v>
                </c:pt>
                <c:pt idx="5078">
                  <c:v>1.05031453144</c:v>
                </c:pt>
                <c:pt idx="5079">
                  <c:v>1.01028644347</c:v>
                </c:pt>
                <c:pt idx="5080">
                  <c:v>1.28971842613</c:v>
                </c:pt>
                <c:pt idx="5081">
                  <c:v>0.993231000939</c:v>
                </c:pt>
                <c:pt idx="5082">
                  <c:v>0.837024612937</c:v>
                </c:pt>
                <c:pt idx="5083">
                  <c:v>0.734506214671</c:v>
                </c:pt>
                <c:pt idx="5084">
                  <c:v>0.901049561555</c:v>
                </c:pt>
                <c:pt idx="5085">
                  <c:v>1.67807764942</c:v>
                </c:pt>
                <c:pt idx="5086">
                  <c:v>1.26960601145</c:v>
                </c:pt>
                <c:pt idx="5087">
                  <c:v>0.893382844324</c:v>
                </c:pt>
                <c:pt idx="5088">
                  <c:v>1.1316195494</c:v>
                </c:pt>
                <c:pt idx="5089">
                  <c:v>1.22669549648</c:v>
                </c:pt>
                <c:pt idx="5090">
                  <c:v>1.8820679077</c:v>
                </c:pt>
                <c:pt idx="5091">
                  <c:v>0.765151156885</c:v>
                </c:pt>
                <c:pt idx="5092">
                  <c:v>1.58003445262</c:v>
                </c:pt>
                <c:pt idx="5093">
                  <c:v>1.69477652539</c:v>
                </c:pt>
                <c:pt idx="5094">
                  <c:v>1.27064189387</c:v>
                </c:pt>
                <c:pt idx="5095">
                  <c:v>1.16650875177</c:v>
                </c:pt>
                <c:pt idx="5096">
                  <c:v>1.07497007222</c:v>
                </c:pt>
                <c:pt idx="5097">
                  <c:v>0.731460049609</c:v>
                </c:pt>
                <c:pt idx="5098">
                  <c:v>1.1544447849</c:v>
                </c:pt>
                <c:pt idx="5099">
                  <c:v>0.948884742069</c:v>
                </c:pt>
                <c:pt idx="5100">
                  <c:v>1.00297506056</c:v>
                </c:pt>
                <c:pt idx="5101">
                  <c:v>1.60624133477</c:v>
                </c:pt>
                <c:pt idx="5102">
                  <c:v>0.76712639384</c:v>
                </c:pt>
                <c:pt idx="5103">
                  <c:v>0.820513090772</c:v>
                </c:pt>
                <c:pt idx="5104">
                  <c:v>0.648212189559</c:v>
                </c:pt>
                <c:pt idx="5105">
                  <c:v>1.18780055261</c:v>
                </c:pt>
                <c:pt idx="5106">
                  <c:v>1.18240533451</c:v>
                </c:pt>
                <c:pt idx="5107">
                  <c:v>0.749132952216</c:v>
                </c:pt>
                <c:pt idx="5108">
                  <c:v>1.20780382401</c:v>
                </c:pt>
                <c:pt idx="5109">
                  <c:v>2.54741966128</c:v>
                </c:pt>
                <c:pt idx="5110">
                  <c:v>1.3215019221</c:v>
                </c:pt>
                <c:pt idx="5111">
                  <c:v>2.22933541168</c:v>
                </c:pt>
                <c:pt idx="5112">
                  <c:v>1.18284220359</c:v>
                </c:pt>
                <c:pt idx="5113">
                  <c:v>1.62347093767</c:v>
                </c:pt>
                <c:pt idx="5114">
                  <c:v>1.20970065957</c:v>
                </c:pt>
                <c:pt idx="5115">
                  <c:v>0.836838252203</c:v>
                </c:pt>
                <c:pt idx="5116">
                  <c:v>1.29658028931</c:v>
                </c:pt>
                <c:pt idx="5117">
                  <c:v>1.32986732776</c:v>
                </c:pt>
                <c:pt idx="5118">
                  <c:v>1.06071808038</c:v>
                </c:pt>
                <c:pt idx="5119">
                  <c:v>1.15958187452</c:v>
                </c:pt>
                <c:pt idx="5120">
                  <c:v>0.633002462227</c:v>
                </c:pt>
                <c:pt idx="5121">
                  <c:v>0.906536034808</c:v>
                </c:pt>
                <c:pt idx="5122">
                  <c:v>0.835013343206</c:v>
                </c:pt>
                <c:pt idx="5123">
                  <c:v>2.46970425325</c:v>
                </c:pt>
                <c:pt idx="5124">
                  <c:v>1.16158500423</c:v>
                </c:pt>
                <c:pt idx="5125">
                  <c:v>1.2896817848</c:v>
                </c:pt>
                <c:pt idx="5126">
                  <c:v>0.910936905327</c:v>
                </c:pt>
                <c:pt idx="5127">
                  <c:v>1.85332172642</c:v>
                </c:pt>
                <c:pt idx="5128">
                  <c:v>1.25676609645</c:v>
                </c:pt>
                <c:pt idx="5129">
                  <c:v>1.08965443182</c:v>
                </c:pt>
                <c:pt idx="5130">
                  <c:v>0.717160195461</c:v>
                </c:pt>
                <c:pt idx="5131">
                  <c:v>1.21461626309</c:v>
                </c:pt>
                <c:pt idx="5132">
                  <c:v>0.934796416112</c:v>
                </c:pt>
                <c:pt idx="5133">
                  <c:v>1.83830254906</c:v>
                </c:pt>
                <c:pt idx="5134">
                  <c:v>0.963679569277</c:v>
                </c:pt>
                <c:pt idx="5135">
                  <c:v>0.505593112862</c:v>
                </c:pt>
                <c:pt idx="5136">
                  <c:v>1.87956743984</c:v>
                </c:pt>
                <c:pt idx="5137">
                  <c:v>2.30517173971</c:v>
                </c:pt>
                <c:pt idx="5138">
                  <c:v>1.43251118613</c:v>
                </c:pt>
                <c:pt idx="5139">
                  <c:v>1.93509623701</c:v>
                </c:pt>
                <c:pt idx="5140">
                  <c:v>1.51076144089</c:v>
                </c:pt>
                <c:pt idx="5141">
                  <c:v>1.98147114981</c:v>
                </c:pt>
                <c:pt idx="5142">
                  <c:v>1.38899841119</c:v>
                </c:pt>
                <c:pt idx="5143">
                  <c:v>1.09304371736</c:v>
                </c:pt>
                <c:pt idx="5144">
                  <c:v>1.30761894322</c:v>
                </c:pt>
                <c:pt idx="5145">
                  <c:v>0.742317311899</c:v>
                </c:pt>
                <c:pt idx="5146">
                  <c:v>0.902321015293</c:v>
                </c:pt>
                <c:pt idx="5147">
                  <c:v>4.19043749309</c:v>
                </c:pt>
                <c:pt idx="5148">
                  <c:v>1.34246640754</c:v>
                </c:pt>
                <c:pt idx="5149">
                  <c:v>1.64647847678</c:v>
                </c:pt>
                <c:pt idx="5150">
                  <c:v>0.930875849167</c:v>
                </c:pt>
                <c:pt idx="5151">
                  <c:v>1.04583781548</c:v>
                </c:pt>
                <c:pt idx="5152">
                  <c:v>0.88677122732</c:v>
                </c:pt>
                <c:pt idx="5153">
                  <c:v>1.6088632683</c:v>
                </c:pt>
                <c:pt idx="5154">
                  <c:v>1.54401452991</c:v>
                </c:pt>
                <c:pt idx="5155">
                  <c:v>1.975444466</c:v>
                </c:pt>
                <c:pt idx="5156">
                  <c:v>0.838128456546</c:v>
                </c:pt>
                <c:pt idx="5157">
                  <c:v>1.06341550681</c:v>
                </c:pt>
                <c:pt idx="5158">
                  <c:v>1.15277980157</c:v>
                </c:pt>
                <c:pt idx="5159">
                  <c:v>2.75641166232</c:v>
                </c:pt>
                <c:pt idx="5160">
                  <c:v>1.22756320447</c:v>
                </c:pt>
                <c:pt idx="5161">
                  <c:v>1.30536579255</c:v>
                </c:pt>
                <c:pt idx="5162">
                  <c:v>0.910716096118</c:v>
                </c:pt>
                <c:pt idx="5163">
                  <c:v>2.26070828197</c:v>
                </c:pt>
                <c:pt idx="5164">
                  <c:v>1.14093517402</c:v>
                </c:pt>
                <c:pt idx="5165">
                  <c:v>1.0134036631</c:v>
                </c:pt>
                <c:pt idx="5166">
                  <c:v>1.68087092965</c:v>
                </c:pt>
                <c:pt idx="5167">
                  <c:v>0.580077458052</c:v>
                </c:pt>
                <c:pt idx="5168">
                  <c:v>1.16395035243</c:v>
                </c:pt>
                <c:pt idx="5169">
                  <c:v>0.236653626919</c:v>
                </c:pt>
                <c:pt idx="5170">
                  <c:v>1.20927566812</c:v>
                </c:pt>
                <c:pt idx="5171">
                  <c:v>1.19053269335</c:v>
                </c:pt>
                <c:pt idx="5172">
                  <c:v>1.3918462957</c:v>
                </c:pt>
                <c:pt idx="5173">
                  <c:v>1.10241698693</c:v>
                </c:pt>
                <c:pt idx="5174">
                  <c:v>0.505176286735</c:v>
                </c:pt>
                <c:pt idx="5175">
                  <c:v>1.2731796518</c:v>
                </c:pt>
                <c:pt idx="5176">
                  <c:v>1.35570371236</c:v>
                </c:pt>
                <c:pt idx="5177">
                  <c:v>1.37681010692</c:v>
                </c:pt>
                <c:pt idx="5178">
                  <c:v>1.223423554</c:v>
                </c:pt>
                <c:pt idx="5179">
                  <c:v>1.48946535865</c:v>
                </c:pt>
                <c:pt idx="5180">
                  <c:v>0.494489261089</c:v>
                </c:pt>
                <c:pt idx="5181">
                  <c:v>1.49455806621</c:v>
                </c:pt>
                <c:pt idx="5182">
                  <c:v>0.773716385322</c:v>
                </c:pt>
                <c:pt idx="5183">
                  <c:v>1.29275591781</c:v>
                </c:pt>
                <c:pt idx="5184">
                  <c:v>1.60778694146</c:v>
                </c:pt>
                <c:pt idx="5185">
                  <c:v>0.995734875052</c:v>
                </c:pt>
                <c:pt idx="5186">
                  <c:v>1.46748524212</c:v>
                </c:pt>
                <c:pt idx="5187">
                  <c:v>1.43689569807</c:v>
                </c:pt>
                <c:pt idx="5188">
                  <c:v>1.06220844728</c:v>
                </c:pt>
                <c:pt idx="5189">
                  <c:v>1.17534519397</c:v>
                </c:pt>
                <c:pt idx="5190">
                  <c:v>1.10519230998</c:v>
                </c:pt>
                <c:pt idx="5191">
                  <c:v>2.52389922699</c:v>
                </c:pt>
                <c:pt idx="5192">
                  <c:v>0.935104402851</c:v>
                </c:pt>
                <c:pt idx="5193">
                  <c:v>0.87608438669</c:v>
                </c:pt>
                <c:pt idx="5194">
                  <c:v>1.12523624195</c:v>
                </c:pt>
                <c:pt idx="5195">
                  <c:v>1.09792091142</c:v>
                </c:pt>
                <c:pt idx="5196">
                  <c:v>0.912774517299</c:v>
                </c:pt>
                <c:pt idx="5197">
                  <c:v>8.81509696322</c:v>
                </c:pt>
                <c:pt idx="5198">
                  <c:v>1.60503073474</c:v>
                </c:pt>
                <c:pt idx="5199">
                  <c:v>0.987672472098</c:v>
                </c:pt>
                <c:pt idx="5200">
                  <c:v>1.5634115128</c:v>
                </c:pt>
                <c:pt idx="5201">
                  <c:v>1.01871537019</c:v>
                </c:pt>
                <c:pt idx="5202">
                  <c:v>0.968695259341</c:v>
                </c:pt>
                <c:pt idx="5203">
                  <c:v>0.988879378744</c:v>
                </c:pt>
                <c:pt idx="5204">
                  <c:v>1.0866016895</c:v>
                </c:pt>
                <c:pt idx="5205">
                  <c:v>0.971234259688</c:v>
                </c:pt>
                <c:pt idx="5206">
                  <c:v>0.902712314125</c:v>
                </c:pt>
                <c:pt idx="5207">
                  <c:v>0.96643076942</c:v>
                </c:pt>
                <c:pt idx="5208">
                  <c:v>1.2820436829</c:v>
                </c:pt>
                <c:pt idx="5209">
                  <c:v>0.971081679574</c:v>
                </c:pt>
                <c:pt idx="5210">
                  <c:v>1.60537743305</c:v>
                </c:pt>
                <c:pt idx="5211">
                  <c:v>1.01502714274</c:v>
                </c:pt>
                <c:pt idx="5212">
                  <c:v>1.56283697449</c:v>
                </c:pt>
                <c:pt idx="5213">
                  <c:v>0.692070317734</c:v>
                </c:pt>
                <c:pt idx="5214">
                  <c:v>1.95788526643</c:v>
                </c:pt>
                <c:pt idx="5215">
                  <c:v>1.36201275475</c:v>
                </c:pt>
                <c:pt idx="5216">
                  <c:v>0.860977452921</c:v>
                </c:pt>
                <c:pt idx="5217">
                  <c:v>0.698669695109</c:v>
                </c:pt>
                <c:pt idx="5218">
                  <c:v>0.73463852484</c:v>
                </c:pt>
                <c:pt idx="5219">
                  <c:v>1.15404644517</c:v>
                </c:pt>
                <c:pt idx="5220">
                  <c:v>0.941014434142</c:v>
                </c:pt>
                <c:pt idx="5221">
                  <c:v>1.19543593304</c:v>
                </c:pt>
                <c:pt idx="5222">
                  <c:v>1.48609320222</c:v>
                </c:pt>
                <c:pt idx="5223">
                  <c:v>1.42742889133</c:v>
                </c:pt>
                <c:pt idx="5224">
                  <c:v>1.45617992943</c:v>
                </c:pt>
                <c:pt idx="5225">
                  <c:v>1.41737177419</c:v>
                </c:pt>
                <c:pt idx="5226">
                  <c:v>0.871864250589</c:v>
                </c:pt>
                <c:pt idx="5227">
                  <c:v>0.994726039241</c:v>
                </c:pt>
                <c:pt idx="5228">
                  <c:v>0.758315768536</c:v>
                </c:pt>
                <c:pt idx="5229">
                  <c:v>1.02353019219</c:v>
                </c:pt>
                <c:pt idx="5230">
                  <c:v>2.16850901017</c:v>
                </c:pt>
                <c:pt idx="5231">
                  <c:v>1.13883523001</c:v>
                </c:pt>
                <c:pt idx="5232">
                  <c:v>0.698236042319</c:v>
                </c:pt>
                <c:pt idx="5233">
                  <c:v>0.883763316841</c:v>
                </c:pt>
                <c:pt idx="5234">
                  <c:v>1.12586327811</c:v>
                </c:pt>
                <c:pt idx="5235">
                  <c:v>1.22597332588</c:v>
                </c:pt>
                <c:pt idx="5236">
                  <c:v>1.19875676824</c:v>
                </c:pt>
                <c:pt idx="5237">
                  <c:v>1.32071150002</c:v>
                </c:pt>
                <c:pt idx="5238">
                  <c:v>2.13222094951</c:v>
                </c:pt>
                <c:pt idx="5239">
                  <c:v>1.04827042419</c:v>
                </c:pt>
                <c:pt idx="5240">
                  <c:v>1.11006224414</c:v>
                </c:pt>
                <c:pt idx="5241">
                  <c:v>0.775779634561</c:v>
                </c:pt>
                <c:pt idx="5242">
                  <c:v>0.86377767213</c:v>
                </c:pt>
                <c:pt idx="5243">
                  <c:v>1.14626742437</c:v>
                </c:pt>
                <c:pt idx="5244">
                  <c:v>1.27939671635</c:v>
                </c:pt>
                <c:pt idx="5245">
                  <c:v>1.08788691345</c:v>
                </c:pt>
                <c:pt idx="5246">
                  <c:v>1.19713060362</c:v>
                </c:pt>
                <c:pt idx="5247">
                  <c:v>1.33897485804</c:v>
                </c:pt>
                <c:pt idx="5248">
                  <c:v>1.49470348365</c:v>
                </c:pt>
                <c:pt idx="5249">
                  <c:v>1.08053127053</c:v>
                </c:pt>
                <c:pt idx="5250">
                  <c:v>1.43011096873</c:v>
                </c:pt>
                <c:pt idx="5251">
                  <c:v>1.38400334879</c:v>
                </c:pt>
                <c:pt idx="5252">
                  <c:v>1.14334000504</c:v>
                </c:pt>
                <c:pt idx="5253">
                  <c:v>1.45495984741</c:v>
                </c:pt>
                <c:pt idx="5254">
                  <c:v>1.50804086693</c:v>
                </c:pt>
                <c:pt idx="5255">
                  <c:v>0.999883490265</c:v>
                </c:pt>
                <c:pt idx="5256">
                  <c:v>1.37120279201</c:v>
                </c:pt>
                <c:pt idx="5257">
                  <c:v>1.09993008459</c:v>
                </c:pt>
                <c:pt idx="5258">
                  <c:v>1.16535531068</c:v>
                </c:pt>
                <c:pt idx="5259">
                  <c:v>1.43183324471</c:v>
                </c:pt>
                <c:pt idx="5260">
                  <c:v>1.29694849402</c:v>
                </c:pt>
                <c:pt idx="5261">
                  <c:v>1.07144943545</c:v>
                </c:pt>
                <c:pt idx="5262">
                  <c:v>0.789399230796</c:v>
                </c:pt>
                <c:pt idx="5263">
                  <c:v>1.1429188841</c:v>
                </c:pt>
                <c:pt idx="5264">
                  <c:v>1.20167470078</c:v>
                </c:pt>
                <c:pt idx="5265">
                  <c:v>1.07097791218</c:v>
                </c:pt>
                <c:pt idx="5266">
                  <c:v>1.1760532216</c:v>
                </c:pt>
                <c:pt idx="5267">
                  <c:v>1.50073368819</c:v>
                </c:pt>
                <c:pt idx="5268">
                  <c:v>1.21719761614</c:v>
                </c:pt>
                <c:pt idx="5269">
                  <c:v>1.47495579324</c:v>
                </c:pt>
                <c:pt idx="5270">
                  <c:v>1.13175215965</c:v>
                </c:pt>
                <c:pt idx="5271">
                  <c:v>1.54764358813</c:v>
                </c:pt>
                <c:pt idx="5272">
                  <c:v>1.07250196574</c:v>
                </c:pt>
                <c:pt idx="5273">
                  <c:v>1.73044344773</c:v>
                </c:pt>
                <c:pt idx="5274">
                  <c:v>1.09168729187</c:v>
                </c:pt>
                <c:pt idx="5275">
                  <c:v>0.786599825252</c:v>
                </c:pt>
                <c:pt idx="5276">
                  <c:v>1.31436984254</c:v>
                </c:pt>
                <c:pt idx="5277">
                  <c:v>1.2725432608</c:v>
                </c:pt>
                <c:pt idx="5278">
                  <c:v>0.756984010961</c:v>
                </c:pt>
                <c:pt idx="5279">
                  <c:v>0.607057288962</c:v>
                </c:pt>
                <c:pt idx="5280">
                  <c:v>1.48245114599</c:v>
                </c:pt>
                <c:pt idx="5281">
                  <c:v>1.39800766928</c:v>
                </c:pt>
                <c:pt idx="5282">
                  <c:v>1.51745146792</c:v>
                </c:pt>
                <c:pt idx="5283">
                  <c:v>1.74258717056</c:v>
                </c:pt>
                <c:pt idx="5284">
                  <c:v>1.20651889151</c:v>
                </c:pt>
                <c:pt idx="5285">
                  <c:v>1.16929294302</c:v>
                </c:pt>
                <c:pt idx="5286">
                  <c:v>1.4491282298</c:v>
                </c:pt>
                <c:pt idx="5287">
                  <c:v>1.49090209847</c:v>
                </c:pt>
                <c:pt idx="5288">
                  <c:v>0.837121975814</c:v>
                </c:pt>
                <c:pt idx="5289">
                  <c:v>1.4382778716</c:v>
                </c:pt>
                <c:pt idx="5290">
                  <c:v>1.67107436054</c:v>
                </c:pt>
                <c:pt idx="5291">
                  <c:v>1.78070453379</c:v>
                </c:pt>
                <c:pt idx="5292">
                  <c:v>0.926989244673</c:v>
                </c:pt>
                <c:pt idx="5293">
                  <c:v>1.14595652776</c:v>
                </c:pt>
                <c:pt idx="5294">
                  <c:v>1.04452958511</c:v>
                </c:pt>
                <c:pt idx="5295">
                  <c:v>1.65360400309</c:v>
                </c:pt>
                <c:pt idx="5296">
                  <c:v>1.12290540512</c:v>
                </c:pt>
                <c:pt idx="5297">
                  <c:v>1.16199916791</c:v>
                </c:pt>
                <c:pt idx="5298">
                  <c:v>1.43498384441</c:v>
                </c:pt>
                <c:pt idx="5299">
                  <c:v>1.58681647096</c:v>
                </c:pt>
                <c:pt idx="5300">
                  <c:v>1.29158317325</c:v>
                </c:pt>
                <c:pt idx="5301">
                  <c:v>0.731450781582</c:v>
                </c:pt>
                <c:pt idx="5302">
                  <c:v>0.616046174889</c:v>
                </c:pt>
                <c:pt idx="5303">
                  <c:v>1.42412437673</c:v>
                </c:pt>
                <c:pt idx="5304">
                  <c:v>1.78957494186</c:v>
                </c:pt>
                <c:pt idx="5305">
                  <c:v>1.12737313039</c:v>
                </c:pt>
                <c:pt idx="5306">
                  <c:v>1.36717087204</c:v>
                </c:pt>
                <c:pt idx="5307">
                  <c:v>1.28992225984</c:v>
                </c:pt>
                <c:pt idx="5308">
                  <c:v>1.0488190853</c:v>
                </c:pt>
                <c:pt idx="5309">
                  <c:v>1.05918541413</c:v>
                </c:pt>
                <c:pt idx="5310">
                  <c:v>1.46323895634</c:v>
                </c:pt>
                <c:pt idx="5311">
                  <c:v>1.79148343008</c:v>
                </c:pt>
                <c:pt idx="5312">
                  <c:v>0.77762449615</c:v>
                </c:pt>
                <c:pt idx="5313">
                  <c:v>1.94512448755</c:v>
                </c:pt>
                <c:pt idx="5314">
                  <c:v>0.905497917369</c:v>
                </c:pt>
                <c:pt idx="5315">
                  <c:v>1.38290857308</c:v>
                </c:pt>
                <c:pt idx="5316">
                  <c:v>0.707348241142</c:v>
                </c:pt>
                <c:pt idx="5317">
                  <c:v>0.97418617356</c:v>
                </c:pt>
                <c:pt idx="5318">
                  <c:v>0.79305770917</c:v>
                </c:pt>
                <c:pt idx="5319">
                  <c:v>1.16126394239</c:v>
                </c:pt>
                <c:pt idx="5320">
                  <c:v>0.851308614398</c:v>
                </c:pt>
                <c:pt idx="5321">
                  <c:v>0.659728821038</c:v>
                </c:pt>
                <c:pt idx="5322">
                  <c:v>1.13971975647</c:v>
                </c:pt>
                <c:pt idx="5323">
                  <c:v>0.964380196114</c:v>
                </c:pt>
                <c:pt idx="5324">
                  <c:v>1.63314714866</c:v>
                </c:pt>
                <c:pt idx="5325">
                  <c:v>2.19352827932</c:v>
                </c:pt>
                <c:pt idx="5326">
                  <c:v>1.23627640537</c:v>
                </c:pt>
                <c:pt idx="5327">
                  <c:v>1.35493298099</c:v>
                </c:pt>
                <c:pt idx="5328">
                  <c:v>1.74118356443</c:v>
                </c:pt>
                <c:pt idx="5329">
                  <c:v>1.1257592973</c:v>
                </c:pt>
                <c:pt idx="5330">
                  <c:v>1.25290235275</c:v>
                </c:pt>
                <c:pt idx="5331">
                  <c:v>1.43198069353</c:v>
                </c:pt>
                <c:pt idx="5332">
                  <c:v>0.809860434276</c:v>
                </c:pt>
                <c:pt idx="5333">
                  <c:v>1.61346011748</c:v>
                </c:pt>
                <c:pt idx="5334">
                  <c:v>1.05886671625</c:v>
                </c:pt>
                <c:pt idx="5335">
                  <c:v>1.57648565687</c:v>
                </c:pt>
                <c:pt idx="5336">
                  <c:v>0.845412931468</c:v>
                </c:pt>
                <c:pt idx="5337">
                  <c:v>0.776466114555</c:v>
                </c:pt>
                <c:pt idx="5338">
                  <c:v>1.14621032208</c:v>
                </c:pt>
                <c:pt idx="5339">
                  <c:v>1.09028210692</c:v>
                </c:pt>
                <c:pt idx="5340">
                  <c:v>1.43485054749</c:v>
                </c:pt>
                <c:pt idx="5341">
                  <c:v>0.69033115553</c:v>
                </c:pt>
                <c:pt idx="5342">
                  <c:v>1.41660693542</c:v>
                </c:pt>
                <c:pt idx="5343">
                  <c:v>1.36001525242</c:v>
                </c:pt>
                <c:pt idx="5344">
                  <c:v>1.02533459419</c:v>
                </c:pt>
                <c:pt idx="5345">
                  <c:v>1.12917900753</c:v>
                </c:pt>
                <c:pt idx="5346">
                  <c:v>0.831525783471</c:v>
                </c:pt>
                <c:pt idx="5347">
                  <c:v>0.844986388014</c:v>
                </c:pt>
                <c:pt idx="5348">
                  <c:v>1.09238919253</c:v>
                </c:pt>
                <c:pt idx="5349">
                  <c:v>1.64046342356</c:v>
                </c:pt>
                <c:pt idx="5350">
                  <c:v>1.40535981141</c:v>
                </c:pt>
                <c:pt idx="5351">
                  <c:v>1.30277334792</c:v>
                </c:pt>
                <c:pt idx="5352">
                  <c:v>1.3689336259</c:v>
                </c:pt>
                <c:pt idx="5353">
                  <c:v>0.624901180153</c:v>
                </c:pt>
                <c:pt idx="5354">
                  <c:v>1.06171871477</c:v>
                </c:pt>
                <c:pt idx="5355">
                  <c:v>1.14082163821</c:v>
                </c:pt>
                <c:pt idx="5356">
                  <c:v>0.915250385501</c:v>
                </c:pt>
                <c:pt idx="5357">
                  <c:v>0.831461090406</c:v>
                </c:pt>
                <c:pt idx="5358">
                  <c:v>1.76819917167</c:v>
                </c:pt>
                <c:pt idx="5359">
                  <c:v>0.581528211411</c:v>
                </c:pt>
                <c:pt idx="5360">
                  <c:v>1.00755794205</c:v>
                </c:pt>
                <c:pt idx="5361">
                  <c:v>1.71699710131</c:v>
                </c:pt>
                <c:pt idx="5362">
                  <c:v>0.955411475417</c:v>
                </c:pt>
                <c:pt idx="5363">
                  <c:v>1.13209789551</c:v>
                </c:pt>
                <c:pt idx="5364">
                  <c:v>1.18126925535</c:v>
                </c:pt>
                <c:pt idx="5365">
                  <c:v>0.917600707165</c:v>
                </c:pt>
                <c:pt idx="5366">
                  <c:v>1.4476101196</c:v>
                </c:pt>
                <c:pt idx="5367">
                  <c:v>1.19642850037</c:v>
                </c:pt>
                <c:pt idx="5368">
                  <c:v>1.25625402368</c:v>
                </c:pt>
                <c:pt idx="5369">
                  <c:v>1.06401864595</c:v>
                </c:pt>
                <c:pt idx="5370">
                  <c:v>1.15792460323</c:v>
                </c:pt>
                <c:pt idx="5371">
                  <c:v>1.67811421571</c:v>
                </c:pt>
                <c:pt idx="5372">
                  <c:v>1.15585492972</c:v>
                </c:pt>
                <c:pt idx="5373">
                  <c:v>1.54242888499</c:v>
                </c:pt>
                <c:pt idx="5374">
                  <c:v>1.10858938766</c:v>
                </c:pt>
                <c:pt idx="5375">
                  <c:v>1.04901552028</c:v>
                </c:pt>
                <c:pt idx="5376">
                  <c:v>1.07150715313</c:v>
                </c:pt>
                <c:pt idx="5377">
                  <c:v>1.86147632304</c:v>
                </c:pt>
                <c:pt idx="5378">
                  <c:v>0.940916929083</c:v>
                </c:pt>
                <c:pt idx="5379">
                  <c:v>1.31961391755</c:v>
                </c:pt>
                <c:pt idx="5380">
                  <c:v>1.0284726067</c:v>
                </c:pt>
                <c:pt idx="5381">
                  <c:v>1.25144485524</c:v>
                </c:pt>
                <c:pt idx="5382">
                  <c:v>1.15882469647</c:v>
                </c:pt>
                <c:pt idx="5383">
                  <c:v>1.27460839266</c:v>
                </c:pt>
                <c:pt idx="5384">
                  <c:v>1.14781449592</c:v>
                </c:pt>
                <c:pt idx="5385">
                  <c:v>1.00288856129</c:v>
                </c:pt>
                <c:pt idx="5386">
                  <c:v>0.669634959788</c:v>
                </c:pt>
                <c:pt idx="5387">
                  <c:v>0.922193661454</c:v>
                </c:pt>
                <c:pt idx="5388">
                  <c:v>1.26480788627</c:v>
                </c:pt>
                <c:pt idx="5389">
                  <c:v>1.62921930328</c:v>
                </c:pt>
                <c:pt idx="5390">
                  <c:v>0.879705828182</c:v>
                </c:pt>
                <c:pt idx="5391">
                  <c:v>0.811479263759</c:v>
                </c:pt>
                <c:pt idx="5392">
                  <c:v>0.971044333801</c:v>
                </c:pt>
                <c:pt idx="5393">
                  <c:v>0.918591638206</c:v>
                </c:pt>
                <c:pt idx="5394">
                  <c:v>1.11759070952</c:v>
                </c:pt>
                <c:pt idx="5395">
                  <c:v>1.31808416029</c:v>
                </c:pt>
                <c:pt idx="5396">
                  <c:v>0.790142251292</c:v>
                </c:pt>
                <c:pt idx="5397">
                  <c:v>1.23115714669</c:v>
                </c:pt>
                <c:pt idx="5398">
                  <c:v>0.892953652275</c:v>
                </c:pt>
                <c:pt idx="5399">
                  <c:v>1.23584602241</c:v>
                </c:pt>
                <c:pt idx="5400">
                  <c:v>0.556421318564</c:v>
                </c:pt>
                <c:pt idx="5401">
                  <c:v>0.754291487236</c:v>
                </c:pt>
                <c:pt idx="5402">
                  <c:v>1.49961259266</c:v>
                </c:pt>
                <c:pt idx="5403">
                  <c:v>3.44628441182</c:v>
                </c:pt>
                <c:pt idx="5404">
                  <c:v>0.548755529962</c:v>
                </c:pt>
                <c:pt idx="5405">
                  <c:v>1.10863997268</c:v>
                </c:pt>
                <c:pt idx="5406">
                  <c:v>2.02331818421</c:v>
                </c:pt>
                <c:pt idx="5407">
                  <c:v>1.00349728203</c:v>
                </c:pt>
                <c:pt idx="5408">
                  <c:v>1.45565713363</c:v>
                </c:pt>
                <c:pt idx="5409">
                  <c:v>1.1054119061</c:v>
                </c:pt>
                <c:pt idx="5410">
                  <c:v>1.02068783823</c:v>
                </c:pt>
                <c:pt idx="5411">
                  <c:v>1.5730080714</c:v>
                </c:pt>
                <c:pt idx="5412">
                  <c:v>0.696038096326</c:v>
                </c:pt>
                <c:pt idx="5413">
                  <c:v>0.852888321957</c:v>
                </c:pt>
                <c:pt idx="5414">
                  <c:v>0.787148407598</c:v>
                </c:pt>
                <c:pt idx="5415">
                  <c:v>1.52915725743</c:v>
                </c:pt>
                <c:pt idx="5416">
                  <c:v>0.8163314644</c:v>
                </c:pt>
                <c:pt idx="5417">
                  <c:v>0.990254913742</c:v>
                </c:pt>
                <c:pt idx="5418">
                  <c:v>1.43144388951</c:v>
                </c:pt>
                <c:pt idx="5419">
                  <c:v>1.36794310706</c:v>
                </c:pt>
                <c:pt idx="5420">
                  <c:v>0.77013378891</c:v>
                </c:pt>
                <c:pt idx="5421">
                  <c:v>0.892395094827</c:v>
                </c:pt>
                <c:pt idx="5422">
                  <c:v>1.18653942976</c:v>
                </c:pt>
                <c:pt idx="5423">
                  <c:v>1.01508878825</c:v>
                </c:pt>
                <c:pt idx="5424">
                  <c:v>1.67812662565</c:v>
                </c:pt>
                <c:pt idx="5425">
                  <c:v>1.00096059144</c:v>
                </c:pt>
                <c:pt idx="5426">
                  <c:v>1.30906341643</c:v>
                </c:pt>
                <c:pt idx="5427">
                  <c:v>0.886643535097</c:v>
                </c:pt>
                <c:pt idx="5428">
                  <c:v>1.54118608727</c:v>
                </c:pt>
                <c:pt idx="5429">
                  <c:v>1.27420246177</c:v>
                </c:pt>
                <c:pt idx="5430">
                  <c:v>1.07455751497</c:v>
                </c:pt>
                <c:pt idx="5431">
                  <c:v>1.62664107514</c:v>
                </c:pt>
                <c:pt idx="5432">
                  <c:v>1.10832010888</c:v>
                </c:pt>
                <c:pt idx="5433">
                  <c:v>0.574898118641</c:v>
                </c:pt>
                <c:pt idx="5434">
                  <c:v>1.72615454901</c:v>
                </c:pt>
                <c:pt idx="5435">
                  <c:v>1.20319402389</c:v>
                </c:pt>
                <c:pt idx="5436">
                  <c:v>0.845920173989</c:v>
                </c:pt>
                <c:pt idx="5437">
                  <c:v>0.930981999025</c:v>
                </c:pt>
                <c:pt idx="5438">
                  <c:v>0.866535383684</c:v>
                </c:pt>
                <c:pt idx="5439">
                  <c:v>1.8893275226</c:v>
                </c:pt>
                <c:pt idx="5440">
                  <c:v>1.47818163749</c:v>
                </c:pt>
                <c:pt idx="5441">
                  <c:v>1.01828509571</c:v>
                </c:pt>
                <c:pt idx="5442">
                  <c:v>1.34313336564</c:v>
                </c:pt>
                <c:pt idx="5443">
                  <c:v>1.23809731444</c:v>
                </c:pt>
                <c:pt idx="5444">
                  <c:v>1.11032648625</c:v>
                </c:pt>
                <c:pt idx="5445">
                  <c:v>1.578483533</c:v>
                </c:pt>
                <c:pt idx="5446">
                  <c:v>1.91967616727</c:v>
                </c:pt>
                <c:pt idx="5447">
                  <c:v>1.63485999205</c:v>
                </c:pt>
                <c:pt idx="5448">
                  <c:v>1.70517750802</c:v>
                </c:pt>
                <c:pt idx="5449">
                  <c:v>1.09434234171</c:v>
                </c:pt>
                <c:pt idx="5450">
                  <c:v>1.88996212098</c:v>
                </c:pt>
                <c:pt idx="5451">
                  <c:v>0.962735015066</c:v>
                </c:pt>
                <c:pt idx="5452">
                  <c:v>1.28238962983</c:v>
                </c:pt>
                <c:pt idx="5453">
                  <c:v>0.943058690322</c:v>
                </c:pt>
                <c:pt idx="5454">
                  <c:v>1.85951125062</c:v>
                </c:pt>
                <c:pt idx="5455">
                  <c:v>1.46125211745</c:v>
                </c:pt>
                <c:pt idx="5456">
                  <c:v>1.18687404499</c:v>
                </c:pt>
                <c:pt idx="5457">
                  <c:v>0.981750772387</c:v>
                </c:pt>
                <c:pt idx="5458">
                  <c:v>1.48530403089</c:v>
                </c:pt>
                <c:pt idx="5459">
                  <c:v>1.46318771831</c:v>
                </c:pt>
                <c:pt idx="5460">
                  <c:v>0.455615964341</c:v>
                </c:pt>
                <c:pt idx="5461">
                  <c:v>0.75041507391</c:v>
                </c:pt>
                <c:pt idx="5462">
                  <c:v>1.35322498068</c:v>
                </c:pt>
                <c:pt idx="5463">
                  <c:v>0.868403105712</c:v>
                </c:pt>
                <c:pt idx="5464">
                  <c:v>0.879392829827</c:v>
                </c:pt>
                <c:pt idx="5465">
                  <c:v>1.09563080748</c:v>
                </c:pt>
                <c:pt idx="5466">
                  <c:v>1.05427130434</c:v>
                </c:pt>
                <c:pt idx="5467">
                  <c:v>0.682881354607</c:v>
                </c:pt>
                <c:pt idx="5468">
                  <c:v>1.45190566496</c:v>
                </c:pt>
                <c:pt idx="5469">
                  <c:v>1.47675093547</c:v>
                </c:pt>
                <c:pt idx="5470">
                  <c:v>0.745045151876</c:v>
                </c:pt>
                <c:pt idx="5471">
                  <c:v>1.80979606959</c:v>
                </c:pt>
                <c:pt idx="5472">
                  <c:v>0.922453351183</c:v>
                </c:pt>
                <c:pt idx="5473">
                  <c:v>1.05837495754</c:v>
                </c:pt>
                <c:pt idx="5474">
                  <c:v>0.914039333997</c:v>
                </c:pt>
                <c:pt idx="5475">
                  <c:v>1.18096570889</c:v>
                </c:pt>
                <c:pt idx="5476">
                  <c:v>1.6600310413</c:v>
                </c:pt>
                <c:pt idx="5477">
                  <c:v>0.920950131985</c:v>
                </c:pt>
                <c:pt idx="5478">
                  <c:v>0.707809604039</c:v>
                </c:pt>
                <c:pt idx="5479">
                  <c:v>1.56731149217</c:v>
                </c:pt>
                <c:pt idx="5480">
                  <c:v>1.00913159537</c:v>
                </c:pt>
                <c:pt idx="5481">
                  <c:v>4.09040868996</c:v>
                </c:pt>
                <c:pt idx="5482">
                  <c:v>0.794721357518</c:v>
                </c:pt>
                <c:pt idx="5483">
                  <c:v>1.11162604534</c:v>
                </c:pt>
                <c:pt idx="5484">
                  <c:v>0.905014566267</c:v>
                </c:pt>
                <c:pt idx="5485">
                  <c:v>0.987336399065</c:v>
                </c:pt>
                <c:pt idx="5486">
                  <c:v>0.983891261564</c:v>
                </c:pt>
                <c:pt idx="5487">
                  <c:v>1.08998384675</c:v>
                </c:pt>
                <c:pt idx="5488">
                  <c:v>1.46279836968</c:v>
                </c:pt>
                <c:pt idx="5489">
                  <c:v>1.23846891593</c:v>
                </c:pt>
                <c:pt idx="5490">
                  <c:v>1.53282623863</c:v>
                </c:pt>
                <c:pt idx="5491">
                  <c:v>1.28684047213</c:v>
                </c:pt>
                <c:pt idx="5492">
                  <c:v>1.43323165443</c:v>
                </c:pt>
                <c:pt idx="5493">
                  <c:v>1.02728502847</c:v>
                </c:pt>
                <c:pt idx="5494">
                  <c:v>0.985942106807</c:v>
                </c:pt>
                <c:pt idx="5495">
                  <c:v>1.09737562235</c:v>
                </c:pt>
                <c:pt idx="5496">
                  <c:v>0.839858007608</c:v>
                </c:pt>
                <c:pt idx="5497">
                  <c:v>0.845878845053</c:v>
                </c:pt>
                <c:pt idx="5498">
                  <c:v>0.81850238526</c:v>
                </c:pt>
                <c:pt idx="5499">
                  <c:v>1.08103701951</c:v>
                </c:pt>
                <c:pt idx="5500">
                  <c:v>0.995014178465</c:v>
                </c:pt>
                <c:pt idx="5501">
                  <c:v>1.42692491538</c:v>
                </c:pt>
                <c:pt idx="5502">
                  <c:v>1.10036355986</c:v>
                </c:pt>
                <c:pt idx="5503">
                  <c:v>1.66854720651</c:v>
                </c:pt>
                <c:pt idx="5504">
                  <c:v>2.05632244964</c:v>
                </c:pt>
                <c:pt idx="5505">
                  <c:v>1.31432362898</c:v>
                </c:pt>
                <c:pt idx="5506">
                  <c:v>1.42337430704</c:v>
                </c:pt>
                <c:pt idx="5507">
                  <c:v>0.676248170841</c:v>
                </c:pt>
                <c:pt idx="5508">
                  <c:v>1.08363755257</c:v>
                </c:pt>
                <c:pt idx="5509">
                  <c:v>1.44028801271</c:v>
                </c:pt>
                <c:pt idx="5510">
                  <c:v>1.41097333621</c:v>
                </c:pt>
                <c:pt idx="5511">
                  <c:v>1.56719182872</c:v>
                </c:pt>
                <c:pt idx="5512">
                  <c:v>1.17405621821</c:v>
                </c:pt>
                <c:pt idx="5513">
                  <c:v>0.946450077657</c:v>
                </c:pt>
                <c:pt idx="5514">
                  <c:v>0.489617039387</c:v>
                </c:pt>
                <c:pt idx="5515">
                  <c:v>0.87575664399</c:v>
                </c:pt>
                <c:pt idx="5516">
                  <c:v>0.851051695208</c:v>
                </c:pt>
                <c:pt idx="5517">
                  <c:v>1.40444986906</c:v>
                </c:pt>
                <c:pt idx="5518">
                  <c:v>1.36739995923</c:v>
                </c:pt>
                <c:pt idx="5519">
                  <c:v>1.08498377167</c:v>
                </c:pt>
                <c:pt idx="5520">
                  <c:v>0.557468042438</c:v>
                </c:pt>
                <c:pt idx="5521">
                  <c:v>0.828678562874</c:v>
                </c:pt>
                <c:pt idx="5522">
                  <c:v>4.48643194934</c:v>
                </c:pt>
                <c:pt idx="5523">
                  <c:v>1.65017236343</c:v>
                </c:pt>
                <c:pt idx="5524">
                  <c:v>0.954748677617</c:v>
                </c:pt>
                <c:pt idx="5525">
                  <c:v>0.98829894963</c:v>
                </c:pt>
                <c:pt idx="5526">
                  <c:v>1.06242437529</c:v>
                </c:pt>
                <c:pt idx="5527">
                  <c:v>0.635249883634</c:v>
                </c:pt>
                <c:pt idx="5528">
                  <c:v>2.36570380342</c:v>
                </c:pt>
                <c:pt idx="5529">
                  <c:v>1.41459292476</c:v>
                </c:pt>
                <c:pt idx="5530">
                  <c:v>1.85483856546</c:v>
                </c:pt>
                <c:pt idx="5531">
                  <c:v>0.877264725479</c:v>
                </c:pt>
                <c:pt idx="5532">
                  <c:v>0.9260671494</c:v>
                </c:pt>
                <c:pt idx="5533">
                  <c:v>1.0076077301</c:v>
                </c:pt>
                <c:pt idx="5534">
                  <c:v>1.01959472759</c:v>
                </c:pt>
                <c:pt idx="5535">
                  <c:v>0.331383417292</c:v>
                </c:pt>
                <c:pt idx="5536">
                  <c:v>0.714437098565</c:v>
                </c:pt>
                <c:pt idx="5537">
                  <c:v>1.44610670929</c:v>
                </c:pt>
                <c:pt idx="5538">
                  <c:v>1.77085856093</c:v>
                </c:pt>
                <c:pt idx="5539">
                  <c:v>1.20082885842</c:v>
                </c:pt>
                <c:pt idx="5540">
                  <c:v>0.804218503761</c:v>
                </c:pt>
                <c:pt idx="5541">
                  <c:v>0.75470498813</c:v>
                </c:pt>
                <c:pt idx="5542">
                  <c:v>1.68692406819</c:v>
                </c:pt>
                <c:pt idx="5543">
                  <c:v>0.881658503548</c:v>
                </c:pt>
                <c:pt idx="5544">
                  <c:v>0.417957957053</c:v>
                </c:pt>
                <c:pt idx="5545">
                  <c:v>1.98546872341</c:v>
                </c:pt>
                <c:pt idx="5546">
                  <c:v>1.05111134315</c:v>
                </c:pt>
                <c:pt idx="5547">
                  <c:v>0.704527189472</c:v>
                </c:pt>
                <c:pt idx="5548">
                  <c:v>0.81831967431</c:v>
                </c:pt>
                <c:pt idx="5549">
                  <c:v>1.63600596227</c:v>
                </c:pt>
                <c:pt idx="5550">
                  <c:v>0.960893100566</c:v>
                </c:pt>
                <c:pt idx="5551">
                  <c:v>1.03398453031</c:v>
                </c:pt>
                <c:pt idx="5552">
                  <c:v>1.49415455671</c:v>
                </c:pt>
                <c:pt idx="5553">
                  <c:v>1.66630396732</c:v>
                </c:pt>
                <c:pt idx="5554">
                  <c:v>1.23114576705</c:v>
                </c:pt>
                <c:pt idx="5555">
                  <c:v>1.5196561719</c:v>
                </c:pt>
                <c:pt idx="5556">
                  <c:v>1.11614444966</c:v>
                </c:pt>
                <c:pt idx="5557">
                  <c:v>1.2589903465</c:v>
                </c:pt>
                <c:pt idx="5558">
                  <c:v>1.15623536751</c:v>
                </c:pt>
                <c:pt idx="5559">
                  <c:v>0.581570282913</c:v>
                </c:pt>
                <c:pt idx="5560">
                  <c:v>0.546586256786</c:v>
                </c:pt>
                <c:pt idx="5561">
                  <c:v>0.889531013114</c:v>
                </c:pt>
                <c:pt idx="5562">
                  <c:v>0.806437878546</c:v>
                </c:pt>
                <c:pt idx="5563">
                  <c:v>1.74710028495</c:v>
                </c:pt>
                <c:pt idx="5564">
                  <c:v>1.47607595065</c:v>
                </c:pt>
                <c:pt idx="5565">
                  <c:v>0.956282369808</c:v>
                </c:pt>
                <c:pt idx="5566">
                  <c:v>1.03576911553</c:v>
                </c:pt>
                <c:pt idx="5567">
                  <c:v>0.818695939946</c:v>
                </c:pt>
                <c:pt idx="5568">
                  <c:v>1.09633783525</c:v>
                </c:pt>
                <c:pt idx="5569">
                  <c:v>1.29094551297</c:v>
                </c:pt>
                <c:pt idx="5570">
                  <c:v>0.909913635537</c:v>
                </c:pt>
                <c:pt idx="5571">
                  <c:v>1.15368332659</c:v>
                </c:pt>
                <c:pt idx="5572">
                  <c:v>1.58327182563</c:v>
                </c:pt>
                <c:pt idx="5573">
                  <c:v>1.07758370528</c:v>
                </c:pt>
                <c:pt idx="5574">
                  <c:v>1.45199736615</c:v>
                </c:pt>
                <c:pt idx="5575">
                  <c:v>1.67558800915</c:v>
                </c:pt>
                <c:pt idx="5576">
                  <c:v>1.66707160546</c:v>
                </c:pt>
                <c:pt idx="5577">
                  <c:v>0.923728312456</c:v>
                </c:pt>
                <c:pt idx="5578">
                  <c:v>0.964435688703</c:v>
                </c:pt>
                <c:pt idx="5579">
                  <c:v>2.42256091296</c:v>
                </c:pt>
                <c:pt idx="5580">
                  <c:v>0.981816310723</c:v>
                </c:pt>
                <c:pt idx="5581">
                  <c:v>0.641716309722</c:v>
                </c:pt>
                <c:pt idx="5582">
                  <c:v>1.08350494543</c:v>
                </c:pt>
                <c:pt idx="5583">
                  <c:v>1.0086266541</c:v>
                </c:pt>
                <c:pt idx="5584">
                  <c:v>1.31319567154</c:v>
                </c:pt>
                <c:pt idx="5585">
                  <c:v>1.07824740422</c:v>
                </c:pt>
                <c:pt idx="5586">
                  <c:v>1.23849730547</c:v>
                </c:pt>
                <c:pt idx="5587">
                  <c:v>1.17969046727</c:v>
                </c:pt>
                <c:pt idx="5588">
                  <c:v>1.57365427925</c:v>
                </c:pt>
                <c:pt idx="5589">
                  <c:v>1.21375426704</c:v>
                </c:pt>
                <c:pt idx="5590">
                  <c:v>1.05102280429</c:v>
                </c:pt>
                <c:pt idx="5591">
                  <c:v>1.59760709835</c:v>
                </c:pt>
                <c:pt idx="5592">
                  <c:v>0.745500823231</c:v>
                </c:pt>
                <c:pt idx="5593">
                  <c:v>1.9531313009</c:v>
                </c:pt>
                <c:pt idx="5594">
                  <c:v>1.36393465458</c:v>
                </c:pt>
                <c:pt idx="5595">
                  <c:v>1.15022512587</c:v>
                </c:pt>
                <c:pt idx="5596">
                  <c:v>1.2880092127</c:v>
                </c:pt>
                <c:pt idx="5597">
                  <c:v>2.47880272633</c:v>
                </c:pt>
                <c:pt idx="5598">
                  <c:v>1.16219770551</c:v>
                </c:pt>
                <c:pt idx="5599">
                  <c:v>1.55204199251</c:v>
                </c:pt>
                <c:pt idx="5600">
                  <c:v>1.75478353978</c:v>
                </c:pt>
                <c:pt idx="5601">
                  <c:v>1.35349022201</c:v>
                </c:pt>
                <c:pt idx="5602">
                  <c:v>0.815217128789</c:v>
                </c:pt>
                <c:pt idx="5603">
                  <c:v>1.42937280631</c:v>
                </c:pt>
                <c:pt idx="5604">
                  <c:v>0.685936624066</c:v>
                </c:pt>
                <c:pt idx="5605">
                  <c:v>0.694806843128</c:v>
                </c:pt>
                <c:pt idx="5606">
                  <c:v>0.985370616556</c:v>
                </c:pt>
                <c:pt idx="5607">
                  <c:v>1.51445682719</c:v>
                </c:pt>
                <c:pt idx="5608">
                  <c:v>1.66067213785</c:v>
                </c:pt>
                <c:pt idx="5609">
                  <c:v>0.87691227374</c:v>
                </c:pt>
                <c:pt idx="5610">
                  <c:v>1.12580213302</c:v>
                </c:pt>
                <c:pt idx="5611">
                  <c:v>0.858999568987</c:v>
                </c:pt>
                <c:pt idx="5612">
                  <c:v>1.7442769188</c:v>
                </c:pt>
                <c:pt idx="5613">
                  <c:v>0.891597886419</c:v>
                </c:pt>
                <c:pt idx="5614">
                  <c:v>1.50273565991</c:v>
                </c:pt>
                <c:pt idx="5615">
                  <c:v>1.5289958751</c:v>
                </c:pt>
                <c:pt idx="5616">
                  <c:v>0.453425197944</c:v>
                </c:pt>
                <c:pt idx="5617">
                  <c:v>0.572713108444</c:v>
                </c:pt>
                <c:pt idx="5618">
                  <c:v>0.949401859683</c:v>
                </c:pt>
                <c:pt idx="5619">
                  <c:v>0.905447946143</c:v>
                </c:pt>
                <c:pt idx="5620">
                  <c:v>1.52402936889</c:v>
                </c:pt>
                <c:pt idx="5621">
                  <c:v>1.80689570565</c:v>
                </c:pt>
                <c:pt idx="5622">
                  <c:v>0.914075361836</c:v>
                </c:pt>
                <c:pt idx="5623">
                  <c:v>1.57236500641</c:v>
                </c:pt>
                <c:pt idx="5624">
                  <c:v>1.56561996404</c:v>
                </c:pt>
                <c:pt idx="5625">
                  <c:v>1.12685418014</c:v>
                </c:pt>
                <c:pt idx="5626">
                  <c:v>1.3894541181</c:v>
                </c:pt>
                <c:pt idx="5627">
                  <c:v>0.839605370212</c:v>
                </c:pt>
                <c:pt idx="5628">
                  <c:v>0.963716075596</c:v>
                </c:pt>
                <c:pt idx="5629">
                  <c:v>1.35594566516</c:v>
                </c:pt>
                <c:pt idx="5630">
                  <c:v>1.10471434741</c:v>
                </c:pt>
                <c:pt idx="5631">
                  <c:v>1.01174513154</c:v>
                </c:pt>
                <c:pt idx="5632">
                  <c:v>0.937394139061</c:v>
                </c:pt>
                <c:pt idx="5633">
                  <c:v>1.22858468334</c:v>
                </c:pt>
                <c:pt idx="5634">
                  <c:v>1.23160769855</c:v>
                </c:pt>
                <c:pt idx="5635">
                  <c:v>1.48234853786</c:v>
                </c:pt>
                <c:pt idx="5636">
                  <c:v>0.770114740129</c:v>
                </c:pt>
                <c:pt idx="5637">
                  <c:v>0.829297113814</c:v>
                </c:pt>
                <c:pt idx="5638">
                  <c:v>1.07531472552</c:v>
                </c:pt>
                <c:pt idx="5639">
                  <c:v>1.00099389004</c:v>
                </c:pt>
                <c:pt idx="5640">
                  <c:v>1.58403287773</c:v>
                </c:pt>
                <c:pt idx="5641">
                  <c:v>1.35513602939</c:v>
                </c:pt>
                <c:pt idx="5642">
                  <c:v>1.53011569398</c:v>
                </c:pt>
                <c:pt idx="5643">
                  <c:v>1.45283895152</c:v>
                </c:pt>
                <c:pt idx="5644">
                  <c:v>0.355373349738</c:v>
                </c:pt>
                <c:pt idx="5645">
                  <c:v>0.949200620166</c:v>
                </c:pt>
                <c:pt idx="5646">
                  <c:v>1.12887706473</c:v>
                </c:pt>
                <c:pt idx="5647">
                  <c:v>1.26800514758</c:v>
                </c:pt>
                <c:pt idx="5648">
                  <c:v>1.18122091108</c:v>
                </c:pt>
                <c:pt idx="5649">
                  <c:v>0.738257723101</c:v>
                </c:pt>
                <c:pt idx="5650">
                  <c:v>1.42111703416</c:v>
                </c:pt>
                <c:pt idx="5651">
                  <c:v>0.990212130369</c:v>
                </c:pt>
                <c:pt idx="5652">
                  <c:v>2.45863739</c:v>
                </c:pt>
                <c:pt idx="5653">
                  <c:v>1.57457643132</c:v>
                </c:pt>
                <c:pt idx="5654">
                  <c:v>2.06999654825</c:v>
                </c:pt>
                <c:pt idx="5655">
                  <c:v>0.81748186367</c:v>
                </c:pt>
                <c:pt idx="5656">
                  <c:v>0.930480389507</c:v>
                </c:pt>
                <c:pt idx="5657">
                  <c:v>0.862893506908</c:v>
                </c:pt>
                <c:pt idx="5658">
                  <c:v>0.991877006673</c:v>
                </c:pt>
                <c:pt idx="5659">
                  <c:v>0.507153125661</c:v>
                </c:pt>
                <c:pt idx="5660">
                  <c:v>2.53222908886</c:v>
                </c:pt>
                <c:pt idx="5661">
                  <c:v>1.32920093834</c:v>
                </c:pt>
                <c:pt idx="5662">
                  <c:v>0.975347226464</c:v>
                </c:pt>
                <c:pt idx="5663">
                  <c:v>1.01573309697</c:v>
                </c:pt>
                <c:pt idx="5664">
                  <c:v>1.05943837074</c:v>
                </c:pt>
                <c:pt idx="5665">
                  <c:v>1.1245461696</c:v>
                </c:pt>
                <c:pt idx="5666">
                  <c:v>0.883717520429</c:v>
                </c:pt>
                <c:pt idx="5667">
                  <c:v>1.03238325614</c:v>
                </c:pt>
                <c:pt idx="5668">
                  <c:v>1.40008999805</c:v>
                </c:pt>
                <c:pt idx="5669">
                  <c:v>0.547869702299</c:v>
                </c:pt>
                <c:pt idx="5670">
                  <c:v>1.18509368445</c:v>
                </c:pt>
                <c:pt idx="5671">
                  <c:v>1.50537092196</c:v>
                </c:pt>
                <c:pt idx="5672">
                  <c:v>0.994063174074</c:v>
                </c:pt>
                <c:pt idx="5673">
                  <c:v>0.979417911993</c:v>
                </c:pt>
                <c:pt idx="5674">
                  <c:v>2.5050075007</c:v>
                </c:pt>
                <c:pt idx="5675">
                  <c:v>1.16688529081</c:v>
                </c:pt>
                <c:pt idx="5676">
                  <c:v>0.908635977934</c:v>
                </c:pt>
                <c:pt idx="5677">
                  <c:v>1.32866206517</c:v>
                </c:pt>
                <c:pt idx="5678">
                  <c:v>1.41740969327</c:v>
                </c:pt>
                <c:pt idx="5679">
                  <c:v>1.59586359762</c:v>
                </c:pt>
                <c:pt idx="5680">
                  <c:v>0.569152229953</c:v>
                </c:pt>
                <c:pt idx="5681">
                  <c:v>1.31306362684</c:v>
                </c:pt>
                <c:pt idx="5682">
                  <c:v>1.14552308661</c:v>
                </c:pt>
                <c:pt idx="5683">
                  <c:v>1.1348405968</c:v>
                </c:pt>
                <c:pt idx="5684">
                  <c:v>0.795884925891</c:v>
                </c:pt>
                <c:pt idx="5685">
                  <c:v>1.9713457463</c:v>
                </c:pt>
                <c:pt idx="5686">
                  <c:v>2.75245320552</c:v>
                </c:pt>
                <c:pt idx="5687">
                  <c:v>1.17138483022</c:v>
                </c:pt>
                <c:pt idx="5688">
                  <c:v>1.71301578952</c:v>
                </c:pt>
                <c:pt idx="5689">
                  <c:v>0.985146799632</c:v>
                </c:pt>
                <c:pt idx="5690">
                  <c:v>1.14349193984</c:v>
                </c:pt>
                <c:pt idx="5691">
                  <c:v>1.25040569944</c:v>
                </c:pt>
                <c:pt idx="5692">
                  <c:v>0.971558431717</c:v>
                </c:pt>
                <c:pt idx="5693">
                  <c:v>1.39873778667</c:v>
                </c:pt>
                <c:pt idx="5694">
                  <c:v>0.674741050595</c:v>
                </c:pt>
                <c:pt idx="5695">
                  <c:v>0.99649335984</c:v>
                </c:pt>
                <c:pt idx="5696">
                  <c:v>2.48032477028</c:v>
                </c:pt>
                <c:pt idx="5697">
                  <c:v>0.910259970717</c:v>
                </c:pt>
                <c:pt idx="5698">
                  <c:v>1.77858910619</c:v>
                </c:pt>
                <c:pt idx="5699">
                  <c:v>2.02540076954</c:v>
                </c:pt>
                <c:pt idx="5700">
                  <c:v>1.11150817512</c:v>
                </c:pt>
                <c:pt idx="5701">
                  <c:v>1.74722161404</c:v>
                </c:pt>
                <c:pt idx="5702">
                  <c:v>1.82369914107</c:v>
                </c:pt>
                <c:pt idx="5703">
                  <c:v>0.735154378482</c:v>
                </c:pt>
                <c:pt idx="5704">
                  <c:v>2.54792760405</c:v>
                </c:pt>
                <c:pt idx="5705">
                  <c:v>0.851070748509</c:v>
                </c:pt>
                <c:pt idx="5706">
                  <c:v>0.355746700043</c:v>
                </c:pt>
                <c:pt idx="5707">
                  <c:v>1.54901020388</c:v>
                </c:pt>
                <c:pt idx="5708">
                  <c:v>0.712038745692</c:v>
                </c:pt>
                <c:pt idx="5709">
                  <c:v>1.1910918842</c:v>
                </c:pt>
                <c:pt idx="5710">
                  <c:v>1.21788052703</c:v>
                </c:pt>
                <c:pt idx="5711">
                  <c:v>0.685855521543</c:v>
                </c:pt>
                <c:pt idx="5712">
                  <c:v>0.945861104027</c:v>
                </c:pt>
                <c:pt idx="5713">
                  <c:v>1.36320431263</c:v>
                </c:pt>
                <c:pt idx="5714">
                  <c:v>1.48509043336</c:v>
                </c:pt>
                <c:pt idx="5715">
                  <c:v>0.488056093947</c:v>
                </c:pt>
                <c:pt idx="5716">
                  <c:v>1.22594117663</c:v>
                </c:pt>
                <c:pt idx="5717">
                  <c:v>0.936594271141</c:v>
                </c:pt>
                <c:pt idx="5718">
                  <c:v>12.2457579139</c:v>
                </c:pt>
                <c:pt idx="5719">
                  <c:v>1.69306955225</c:v>
                </c:pt>
                <c:pt idx="5720">
                  <c:v>1.08364301944</c:v>
                </c:pt>
                <c:pt idx="5721">
                  <c:v>1.24760127864</c:v>
                </c:pt>
                <c:pt idx="5722">
                  <c:v>1.34517864567</c:v>
                </c:pt>
                <c:pt idx="5723">
                  <c:v>1.37991265834</c:v>
                </c:pt>
                <c:pt idx="5724">
                  <c:v>1.0213391294</c:v>
                </c:pt>
                <c:pt idx="5725">
                  <c:v>1.56020575519</c:v>
                </c:pt>
                <c:pt idx="5726">
                  <c:v>1.04943336281</c:v>
                </c:pt>
                <c:pt idx="5727">
                  <c:v>2.68649138971</c:v>
                </c:pt>
                <c:pt idx="5728">
                  <c:v>1.93291498992</c:v>
                </c:pt>
                <c:pt idx="5729">
                  <c:v>0.9630147108</c:v>
                </c:pt>
                <c:pt idx="5730">
                  <c:v>1.38613578287</c:v>
                </c:pt>
                <c:pt idx="5731">
                  <c:v>1.96242960265</c:v>
                </c:pt>
                <c:pt idx="5732">
                  <c:v>1.26858608416</c:v>
                </c:pt>
                <c:pt idx="5733">
                  <c:v>1.19637079912</c:v>
                </c:pt>
                <c:pt idx="5734">
                  <c:v>1.18744846376</c:v>
                </c:pt>
                <c:pt idx="5735">
                  <c:v>1.01718741758</c:v>
                </c:pt>
                <c:pt idx="5736">
                  <c:v>0.861694376849</c:v>
                </c:pt>
                <c:pt idx="5737">
                  <c:v>1.34845862929</c:v>
                </c:pt>
                <c:pt idx="5738">
                  <c:v>0.801155873779</c:v>
                </c:pt>
                <c:pt idx="5739">
                  <c:v>1.03791678207</c:v>
                </c:pt>
                <c:pt idx="5740">
                  <c:v>1.06118124304</c:v>
                </c:pt>
                <c:pt idx="5741">
                  <c:v>1.73274711611</c:v>
                </c:pt>
                <c:pt idx="5742">
                  <c:v>1.84956662044</c:v>
                </c:pt>
                <c:pt idx="5743">
                  <c:v>1.21451908391</c:v>
                </c:pt>
                <c:pt idx="5744">
                  <c:v>1.41013299573</c:v>
                </c:pt>
                <c:pt idx="5745">
                  <c:v>1.40195023188</c:v>
                </c:pt>
                <c:pt idx="5746">
                  <c:v>1.09631363325</c:v>
                </c:pt>
                <c:pt idx="5747">
                  <c:v>0.855259472659</c:v>
                </c:pt>
                <c:pt idx="5748">
                  <c:v>0.898695485535</c:v>
                </c:pt>
                <c:pt idx="5749">
                  <c:v>0.449005952314</c:v>
                </c:pt>
                <c:pt idx="5750">
                  <c:v>1.03405757549</c:v>
                </c:pt>
                <c:pt idx="5751">
                  <c:v>1.02936619484</c:v>
                </c:pt>
                <c:pt idx="5752">
                  <c:v>0.964847091016</c:v>
                </c:pt>
                <c:pt idx="5753">
                  <c:v>1.14236848238</c:v>
                </c:pt>
                <c:pt idx="5754">
                  <c:v>1.27859505636</c:v>
                </c:pt>
                <c:pt idx="5755">
                  <c:v>0.830146759786</c:v>
                </c:pt>
                <c:pt idx="5756">
                  <c:v>0.696391781694</c:v>
                </c:pt>
                <c:pt idx="5757">
                  <c:v>1.1727299219</c:v>
                </c:pt>
                <c:pt idx="5758">
                  <c:v>0.894591555799</c:v>
                </c:pt>
                <c:pt idx="5759">
                  <c:v>1.2118783515</c:v>
                </c:pt>
                <c:pt idx="5760">
                  <c:v>0.851954512054</c:v>
                </c:pt>
                <c:pt idx="5761">
                  <c:v>0.742601298173</c:v>
                </c:pt>
                <c:pt idx="5762">
                  <c:v>0.933925716485</c:v>
                </c:pt>
                <c:pt idx="5763">
                  <c:v>1.00681380103</c:v>
                </c:pt>
                <c:pt idx="5764">
                  <c:v>6.40331207893</c:v>
                </c:pt>
                <c:pt idx="5765">
                  <c:v>0.552393540547</c:v>
                </c:pt>
                <c:pt idx="5766">
                  <c:v>1.43074829134</c:v>
                </c:pt>
                <c:pt idx="5767">
                  <c:v>0.80094146169</c:v>
                </c:pt>
                <c:pt idx="5768">
                  <c:v>0.914875365751</c:v>
                </c:pt>
                <c:pt idx="5769">
                  <c:v>0.900695596106</c:v>
                </c:pt>
                <c:pt idx="5770">
                  <c:v>2.59250568761</c:v>
                </c:pt>
                <c:pt idx="5771">
                  <c:v>1.34978549867</c:v>
                </c:pt>
                <c:pt idx="5772">
                  <c:v>1.35810678175</c:v>
                </c:pt>
                <c:pt idx="5773">
                  <c:v>0.93658496015</c:v>
                </c:pt>
                <c:pt idx="5774">
                  <c:v>1.42652615187</c:v>
                </c:pt>
                <c:pt idx="5775">
                  <c:v>1.27754010756</c:v>
                </c:pt>
                <c:pt idx="5776">
                  <c:v>1.45460102766</c:v>
                </c:pt>
                <c:pt idx="5777">
                  <c:v>1.0644438003</c:v>
                </c:pt>
                <c:pt idx="5778">
                  <c:v>0.76682859923</c:v>
                </c:pt>
                <c:pt idx="5779">
                  <c:v>1.72955749608</c:v>
                </c:pt>
                <c:pt idx="5780">
                  <c:v>1.55350664862</c:v>
                </c:pt>
                <c:pt idx="5781">
                  <c:v>0.968355982145</c:v>
                </c:pt>
                <c:pt idx="5782">
                  <c:v>1.80985462932</c:v>
                </c:pt>
                <c:pt idx="5783">
                  <c:v>1.25043676159</c:v>
                </c:pt>
                <c:pt idx="5784">
                  <c:v>0.992730274239</c:v>
                </c:pt>
                <c:pt idx="5785">
                  <c:v>1.08457154217</c:v>
                </c:pt>
                <c:pt idx="5786">
                  <c:v>0.906317443188</c:v>
                </c:pt>
                <c:pt idx="5787">
                  <c:v>0.98052692049</c:v>
                </c:pt>
                <c:pt idx="5788">
                  <c:v>2.05495243976</c:v>
                </c:pt>
                <c:pt idx="5789">
                  <c:v>0.724198965766</c:v>
                </c:pt>
                <c:pt idx="5790">
                  <c:v>0.867488079742</c:v>
                </c:pt>
                <c:pt idx="5791">
                  <c:v>0.910894877446</c:v>
                </c:pt>
                <c:pt idx="5792">
                  <c:v>1.22496610581</c:v>
                </c:pt>
                <c:pt idx="5793">
                  <c:v>1.50805961961</c:v>
                </c:pt>
                <c:pt idx="5794">
                  <c:v>2.10127069465</c:v>
                </c:pt>
                <c:pt idx="5795">
                  <c:v>1.04131956227</c:v>
                </c:pt>
                <c:pt idx="5796">
                  <c:v>1.51135867958</c:v>
                </c:pt>
                <c:pt idx="5797">
                  <c:v>1.40004344889</c:v>
                </c:pt>
                <c:pt idx="5798">
                  <c:v>0.80343703157</c:v>
                </c:pt>
                <c:pt idx="5799">
                  <c:v>0.982045410452</c:v>
                </c:pt>
                <c:pt idx="5800">
                  <c:v>1.11812436184</c:v>
                </c:pt>
                <c:pt idx="5801">
                  <c:v>1.65346542481</c:v>
                </c:pt>
                <c:pt idx="5802">
                  <c:v>1.06211443701</c:v>
                </c:pt>
                <c:pt idx="5803">
                  <c:v>1.01430044383</c:v>
                </c:pt>
                <c:pt idx="5804">
                  <c:v>1.11359373626</c:v>
                </c:pt>
                <c:pt idx="5805">
                  <c:v>1.59195923876</c:v>
                </c:pt>
                <c:pt idx="5806">
                  <c:v>1.63460854014</c:v>
                </c:pt>
                <c:pt idx="5807">
                  <c:v>0.353964402147</c:v>
                </c:pt>
                <c:pt idx="5808">
                  <c:v>0.942500960001</c:v>
                </c:pt>
                <c:pt idx="5809">
                  <c:v>1.19559497381</c:v>
                </c:pt>
                <c:pt idx="5810">
                  <c:v>1.21394651636</c:v>
                </c:pt>
                <c:pt idx="5811">
                  <c:v>1.63766488582</c:v>
                </c:pt>
                <c:pt idx="5812">
                  <c:v>1.81912002829</c:v>
                </c:pt>
                <c:pt idx="5813">
                  <c:v>0.746948979579</c:v>
                </c:pt>
                <c:pt idx="5814">
                  <c:v>1.29273567156</c:v>
                </c:pt>
                <c:pt idx="5815">
                  <c:v>1.04747599877</c:v>
                </c:pt>
                <c:pt idx="5816">
                  <c:v>1.12721528819</c:v>
                </c:pt>
                <c:pt idx="5817">
                  <c:v>1.40321360019</c:v>
                </c:pt>
                <c:pt idx="5818">
                  <c:v>1.04481401346</c:v>
                </c:pt>
                <c:pt idx="5819">
                  <c:v>1.20984489842</c:v>
                </c:pt>
                <c:pt idx="5820">
                  <c:v>0.75382184972</c:v>
                </c:pt>
                <c:pt idx="5821">
                  <c:v>0.992012874025</c:v>
                </c:pt>
                <c:pt idx="5822">
                  <c:v>1.34627039482</c:v>
                </c:pt>
                <c:pt idx="5823">
                  <c:v>1.3525960734</c:v>
                </c:pt>
                <c:pt idx="5824">
                  <c:v>1.34243092353</c:v>
                </c:pt>
                <c:pt idx="5825">
                  <c:v>1.02835646393</c:v>
                </c:pt>
                <c:pt idx="5826">
                  <c:v>0.898210039389</c:v>
                </c:pt>
                <c:pt idx="5827">
                  <c:v>1.1576275022</c:v>
                </c:pt>
                <c:pt idx="5828">
                  <c:v>0.862193722851</c:v>
                </c:pt>
                <c:pt idx="5829">
                  <c:v>0.974602682071</c:v>
                </c:pt>
                <c:pt idx="5830">
                  <c:v>1.07679818043</c:v>
                </c:pt>
                <c:pt idx="5831">
                  <c:v>0.855940607431</c:v>
                </c:pt>
                <c:pt idx="5832">
                  <c:v>1.15375470075</c:v>
                </c:pt>
                <c:pt idx="5833">
                  <c:v>1.18657566303</c:v>
                </c:pt>
                <c:pt idx="5834">
                  <c:v>1.39918980013</c:v>
                </c:pt>
                <c:pt idx="5835">
                  <c:v>1.27692173027</c:v>
                </c:pt>
                <c:pt idx="5836">
                  <c:v>1.15261732039</c:v>
                </c:pt>
                <c:pt idx="5837">
                  <c:v>0.970600697147</c:v>
                </c:pt>
                <c:pt idx="5838">
                  <c:v>1.87152853774</c:v>
                </c:pt>
                <c:pt idx="5839">
                  <c:v>1.18661553667</c:v>
                </c:pt>
                <c:pt idx="5840">
                  <c:v>0.95430094904</c:v>
                </c:pt>
                <c:pt idx="5841">
                  <c:v>1.28778301634</c:v>
                </c:pt>
                <c:pt idx="5842">
                  <c:v>1.65506833702</c:v>
                </c:pt>
                <c:pt idx="5843">
                  <c:v>1.12716255328</c:v>
                </c:pt>
                <c:pt idx="5844">
                  <c:v>0.993496897516</c:v>
                </c:pt>
                <c:pt idx="5845">
                  <c:v>0.565637649023</c:v>
                </c:pt>
                <c:pt idx="5846">
                  <c:v>1.03220529465</c:v>
                </c:pt>
                <c:pt idx="5847">
                  <c:v>1.6131542844</c:v>
                </c:pt>
                <c:pt idx="5848">
                  <c:v>0.884115291033</c:v>
                </c:pt>
                <c:pt idx="5849">
                  <c:v>1.58633273734</c:v>
                </c:pt>
                <c:pt idx="5850">
                  <c:v>1.07960287186</c:v>
                </c:pt>
                <c:pt idx="5851">
                  <c:v>1.41326618114</c:v>
                </c:pt>
                <c:pt idx="5852">
                  <c:v>1.29760075182</c:v>
                </c:pt>
                <c:pt idx="5853">
                  <c:v>1.56287282658</c:v>
                </c:pt>
                <c:pt idx="5854">
                  <c:v>1.28673732429</c:v>
                </c:pt>
                <c:pt idx="5855">
                  <c:v>1.59020386385</c:v>
                </c:pt>
                <c:pt idx="5856">
                  <c:v>1.23531837266</c:v>
                </c:pt>
                <c:pt idx="5857">
                  <c:v>1.26221868494</c:v>
                </c:pt>
                <c:pt idx="5858">
                  <c:v>1.00048425337</c:v>
                </c:pt>
                <c:pt idx="5859">
                  <c:v>1.48928849644</c:v>
                </c:pt>
                <c:pt idx="5860">
                  <c:v>1.35035169909</c:v>
                </c:pt>
                <c:pt idx="5861">
                  <c:v>0.845889995171</c:v>
                </c:pt>
                <c:pt idx="5862">
                  <c:v>1.05653232927</c:v>
                </c:pt>
                <c:pt idx="5863">
                  <c:v>1.48821979043</c:v>
                </c:pt>
                <c:pt idx="5864">
                  <c:v>1.17694585183</c:v>
                </c:pt>
                <c:pt idx="5865">
                  <c:v>1.5539098994</c:v>
                </c:pt>
                <c:pt idx="5866">
                  <c:v>1.42359194151</c:v>
                </c:pt>
                <c:pt idx="5867">
                  <c:v>0.976130366411</c:v>
                </c:pt>
                <c:pt idx="5868">
                  <c:v>1.22084923761</c:v>
                </c:pt>
                <c:pt idx="5869">
                  <c:v>0.942165391495</c:v>
                </c:pt>
                <c:pt idx="5870">
                  <c:v>1.37846208688</c:v>
                </c:pt>
                <c:pt idx="5871">
                  <c:v>0.945473814984</c:v>
                </c:pt>
                <c:pt idx="5872">
                  <c:v>1.23975094139</c:v>
                </c:pt>
                <c:pt idx="5873">
                  <c:v>0.956026322749</c:v>
                </c:pt>
                <c:pt idx="5874">
                  <c:v>0.972921101455</c:v>
                </c:pt>
                <c:pt idx="5875">
                  <c:v>0.487381330784</c:v>
                </c:pt>
                <c:pt idx="5876">
                  <c:v>1.04339402414</c:v>
                </c:pt>
                <c:pt idx="5877">
                  <c:v>1.46512178688</c:v>
                </c:pt>
                <c:pt idx="5878">
                  <c:v>0.692652582493</c:v>
                </c:pt>
                <c:pt idx="5879">
                  <c:v>1.18946843991</c:v>
                </c:pt>
                <c:pt idx="5880">
                  <c:v>0.971610982956</c:v>
                </c:pt>
                <c:pt idx="5881">
                  <c:v>1.01699557002</c:v>
                </c:pt>
                <c:pt idx="5882">
                  <c:v>1.55730131313</c:v>
                </c:pt>
                <c:pt idx="5883">
                  <c:v>1.3598598362</c:v>
                </c:pt>
                <c:pt idx="5884">
                  <c:v>1.47650505961</c:v>
                </c:pt>
                <c:pt idx="5885">
                  <c:v>1.03200313989</c:v>
                </c:pt>
                <c:pt idx="5886">
                  <c:v>1.92413010784</c:v>
                </c:pt>
                <c:pt idx="5887">
                  <c:v>1.73728626067</c:v>
                </c:pt>
                <c:pt idx="5888">
                  <c:v>1.52452650623</c:v>
                </c:pt>
                <c:pt idx="5889">
                  <c:v>1.13564525861</c:v>
                </c:pt>
                <c:pt idx="5890">
                  <c:v>1.13600156292</c:v>
                </c:pt>
                <c:pt idx="5891">
                  <c:v>1.01210873439</c:v>
                </c:pt>
                <c:pt idx="5892">
                  <c:v>1.36006386189</c:v>
                </c:pt>
                <c:pt idx="5893">
                  <c:v>0.831395425976</c:v>
                </c:pt>
                <c:pt idx="5894">
                  <c:v>1.46231624645</c:v>
                </c:pt>
                <c:pt idx="5895">
                  <c:v>1.32663422306</c:v>
                </c:pt>
                <c:pt idx="5896">
                  <c:v>1.01710563839</c:v>
                </c:pt>
                <c:pt idx="5897">
                  <c:v>1.52324667375</c:v>
                </c:pt>
                <c:pt idx="5898">
                  <c:v>0.865811926778</c:v>
                </c:pt>
                <c:pt idx="5899">
                  <c:v>1.74222414926</c:v>
                </c:pt>
                <c:pt idx="5900">
                  <c:v>1.22209160193</c:v>
                </c:pt>
                <c:pt idx="5901">
                  <c:v>0.987931835783</c:v>
                </c:pt>
                <c:pt idx="5902">
                  <c:v>1.04662567884</c:v>
                </c:pt>
                <c:pt idx="5903">
                  <c:v>0.847872580014</c:v>
                </c:pt>
                <c:pt idx="5904">
                  <c:v>0.779195990075</c:v>
                </c:pt>
                <c:pt idx="5905">
                  <c:v>1.75521543296</c:v>
                </c:pt>
                <c:pt idx="5906">
                  <c:v>1.66394131393</c:v>
                </c:pt>
                <c:pt idx="5907">
                  <c:v>1.1895398081</c:v>
                </c:pt>
                <c:pt idx="5908">
                  <c:v>1.12155360692</c:v>
                </c:pt>
                <c:pt idx="5909">
                  <c:v>1.45691664148</c:v>
                </c:pt>
                <c:pt idx="5910">
                  <c:v>0.94061985898</c:v>
                </c:pt>
                <c:pt idx="5911">
                  <c:v>0.798627584496</c:v>
                </c:pt>
                <c:pt idx="5912">
                  <c:v>1.61773040975</c:v>
                </c:pt>
                <c:pt idx="5913">
                  <c:v>1.57295773744</c:v>
                </c:pt>
                <c:pt idx="5914">
                  <c:v>1.90379046762</c:v>
                </c:pt>
                <c:pt idx="5915">
                  <c:v>0.587777536403</c:v>
                </c:pt>
                <c:pt idx="5916">
                  <c:v>0.967423435584</c:v>
                </c:pt>
                <c:pt idx="5917">
                  <c:v>0.54301163228</c:v>
                </c:pt>
                <c:pt idx="5918">
                  <c:v>2.11001155472</c:v>
                </c:pt>
                <c:pt idx="5919">
                  <c:v>0.564854990581</c:v>
                </c:pt>
                <c:pt idx="5920">
                  <c:v>1.76494786226</c:v>
                </c:pt>
                <c:pt idx="5921">
                  <c:v>1.2413507492</c:v>
                </c:pt>
                <c:pt idx="5922">
                  <c:v>1.67103242273</c:v>
                </c:pt>
                <c:pt idx="5923">
                  <c:v>1.58268002919</c:v>
                </c:pt>
                <c:pt idx="5924">
                  <c:v>1.00407028065</c:v>
                </c:pt>
                <c:pt idx="5925">
                  <c:v>1.29057277175</c:v>
                </c:pt>
                <c:pt idx="5926">
                  <c:v>1.47562168774</c:v>
                </c:pt>
                <c:pt idx="5927">
                  <c:v>1.08258087485</c:v>
                </c:pt>
                <c:pt idx="5928">
                  <c:v>0.912743722792</c:v>
                </c:pt>
                <c:pt idx="5929">
                  <c:v>2.59976307799</c:v>
                </c:pt>
                <c:pt idx="5930">
                  <c:v>0.789584713617</c:v>
                </c:pt>
                <c:pt idx="5931">
                  <c:v>0.972759591219</c:v>
                </c:pt>
                <c:pt idx="5932">
                  <c:v>1.29343665672</c:v>
                </c:pt>
                <c:pt idx="5933">
                  <c:v>1.01481178553</c:v>
                </c:pt>
                <c:pt idx="5934">
                  <c:v>1.26997758942</c:v>
                </c:pt>
                <c:pt idx="5935">
                  <c:v>1.981538451</c:v>
                </c:pt>
                <c:pt idx="5936">
                  <c:v>1.24877072433</c:v>
                </c:pt>
                <c:pt idx="5937">
                  <c:v>1.78449103417</c:v>
                </c:pt>
                <c:pt idx="5938">
                  <c:v>0.947236335543</c:v>
                </c:pt>
                <c:pt idx="5939">
                  <c:v>1.00734071994</c:v>
                </c:pt>
                <c:pt idx="5940">
                  <c:v>1.11841584672</c:v>
                </c:pt>
                <c:pt idx="5941">
                  <c:v>0.783075186751</c:v>
                </c:pt>
                <c:pt idx="5942">
                  <c:v>1.97867862135</c:v>
                </c:pt>
                <c:pt idx="5943">
                  <c:v>0.913964288641</c:v>
                </c:pt>
                <c:pt idx="5944">
                  <c:v>0.908062818627</c:v>
                </c:pt>
                <c:pt idx="5945">
                  <c:v>1.57557143751</c:v>
                </c:pt>
                <c:pt idx="5946">
                  <c:v>1.58142852055</c:v>
                </c:pt>
                <c:pt idx="5947">
                  <c:v>1.70262862894</c:v>
                </c:pt>
                <c:pt idx="5948">
                  <c:v>1.54453497619</c:v>
                </c:pt>
                <c:pt idx="5949">
                  <c:v>1.84819724894</c:v>
                </c:pt>
                <c:pt idx="5950">
                  <c:v>1.26095507181</c:v>
                </c:pt>
                <c:pt idx="5951">
                  <c:v>0.618536297381</c:v>
                </c:pt>
                <c:pt idx="5952">
                  <c:v>0.796311503939</c:v>
                </c:pt>
                <c:pt idx="5953">
                  <c:v>1.46026969236</c:v>
                </c:pt>
                <c:pt idx="5954">
                  <c:v>1.18859773943</c:v>
                </c:pt>
                <c:pt idx="5955">
                  <c:v>2.50923226303</c:v>
                </c:pt>
                <c:pt idx="5956">
                  <c:v>1.40995006752</c:v>
                </c:pt>
                <c:pt idx="5957">
                  <c:v>1.35946460347</c:v>
                </c:pt>
                <c:pt idx="5958">
                  <c:v>1.71579378967</c:v>
                </c:pt>
                <c:pt idx="5959">
                  <c:v>2.28378390494</c:v>
                </c:pt>
                <c:pt idx="5960">
                  <c:v>1.8328482783</c:v>
                </c:pt>
                <c:pt idx="5961">
                  <c:v>1.49463198422</c:v>
                </c:pt>
                <c:pt idx="5962">
                  <c:v>1.6477819531</c:v>
                </c:pt>
                <c:pt idx="5963">
                  <c:v>0.99121990281</c:v>
                </c:pt>
                <c:pt idx="5964">
                  <c:v>0.639197292471</c:v>
                </c:pt>
                <c:pt idx="5965">
                  <c:v>1.00266262003</c:v>
                </c:pt>
                <c:pt idx="5966">
                  <c:v>1.13995710414</c:v>
                </c:pt>
                <c:pt idx="5967">
                  <c:v>1.39308531622</c:v>
                </c:pt>
                <c:pt idx="5968">
                  <c:v>0.598284655065</c:v>
                </c:pt>
                <c:pt idx="5969">
                  <c:v>0.553817642897</c:v>
                </c:pt>
                <c:pt idx="5970">
                  <c:v>0.389964376323</c:v>
                </c:pt>
                <c:pt idx="5971">
                  <c:v>1.96931924268</c:v>
                </c:pt>
                <c:pt idx="5972">
                  <c:v>1.58198311331</c:v>
                </c:pt>
                <c:pt idx="5973">
                  <c:v>1.38981144156</c:v>
                </c:pt>
                <c:pt idx="5974">
                  <c:v>0.86391306228</c:v>
                </c:pt>
                <c:pt idx="5975">
                  <c:v>1.18918978099</c:v>
                </c:pt>
                <c:pt idx="5976">
                  <c:v>0.847785412902</c:v>
                </c:pt>
                <c:pt idx="5977">
                  <c:v>1.65651924399</c:v>
                </c:pt>
                <c:pt idx="5978">
                  <c:v>0.981198566974</c:v>
                </c:pt>
                <c:pt idx="5979">
                  <c:v>0.979679934406</c:v>
                </c:pt>
                <c:pt idx="5980">
                  <c:v>1.85936874692</c:v>
                </c:pt>
                <c:pt idx="5981">
                  <c:v>1.15833530628</c:v>
                </c:pt>
                <c:pt idx="5982">
                  <c:v>1.23030993665</c:v>
                </c:pt>
                <c:pt idx="5983">
                  <c:v>1.8591742753</c:v>
                </c:pt>
                <c:pt idx="5984">
                  <c:v>1.41229477681</c:v>
                </c:pt>
                <c:pt idx="5985">
                  <c:v>0.744666528554</c:v>
                </c:pt>
                <c:pt idx="5986">
                  <c:v>1.26639032996</c:v>
                </c:pt>
                <c:pt idx="5987">
                  <c:v>1.18374228134</c:v>
                </c:pt>
                <c:pt idx="5988">
                  <c:v>0.496097159236</c:v>
                </c:pt>
                <c:pt idx="5989">
                  <c:v>1.96179995012</c:v>
                </c:pt>
                <c:pt idx="5990">
                  <c:v>1.69000490546</c:v>
                </c:pt>
                <c:pt idx="5991">
                  <c:v>1.00843744936</c:v>
                </c:pt>
                <c:pt idx="5992">
                  <c:v>1.96954532726</c:v>
                </c:pt>
                <c:pt idx="5993">
                  <c:v>0.735505890222</c:v>
                </c:pt>
                <c:pt idx="5994">
                  <c:v>0.572553771793</c:v>
                </c:pt>
                <c:pt idx="5995">
                  <c:v>1.13040033207</c:v>
                </c:pt>
                <c:pt idx="5996">
                  <c:v>0.979932626346</c:v>
                </c:pt>
                <c:pt idx="5997">
                  <c:v>0.826265744795</c:v>
                </c:pt>
                <c:pt idx="5998">
                  <c:v>0.551638614068</c:v>
                </c:pt>
                <c:pt idx="5999">
                  <c:v>0.969856637771</c:v>
                </c:pt>
                <c:pt idx="6000">
                  <c:v>1.31373452106</c:v>
                </c:pt>
                <c:pt idx="6001">
                  <c:v>0.817707814408</c:v>
                </c:pt>
                <c:pt idx="6002">
                  <c:v>1.11718593997</c:v>
                </c:pt>
                <c:pt idx="6003">
                  <c:v>0.673946268749</c:v>
                </c:pt>
                <c:pt idx="6004">
                  <c:v>1.43743628263</c:v>
                </c:pt>
                <c:pt idx="6005">
                  <c:v>1.30802253941</c:v>
                </c:pt>
                <c:pt idx="6006">
                  <c:v>1.36618859256</c:v>
                </c:pt>
                <c:pt idx="6007">
                  <c:v>1.32687068891</c:v>
                </c:pt>
                <c:pt idx="6008">
                  <c:v>1.50367274762</c:v>
                </c:pt>
                <c:pt idx="6009">
                  <c:v>1.00600504842</c:v>
                </c:pt>
                <c:pt idx="6010">
                  <c:v>1.38328617109</c:v>
                </c:pt>
                <c:pt idx="6011">
                  <c:v>1.06933901083</c:v>
                </c:pt>
                <c:pt idx="6012">
                  <c:v>2.36034287154</c:v>
                </c:pt>
                <c:pt idx="6013">
                  <c:v>1.1064383485</c:v>
                </c:pt>
                <c:pt idx="6014">
                  <c:v>1.44043128862</c:v>
                </c:pt>
                <c:pt idx="6015">
                  <c:v>0.976847343916</c:v>
                </c:pt>
                <c:pt idx="6016">
                  <c:v>1.02633975224</c:v>
                </c:pt>
                <c:pt idx="6017">
                  <c:v>0.69183798881</c:v>
                </c:pt>
                <c:pt idx="6018">
                  <c:v>1.47464806721</c:v>
                </c:pt>
                <c:pt idx="6019">
                  <c:v>1.01969890667</c:v>
                </c:pt>
                <c:pt idx="6020">
                  <c:v>1.31592765857</c:v>
                </c:pt>
                <c:pt idx="6021">
                  <c:v>1.13702364911</c:v>
                </c:pt>
                <c:pt idx="6022">
                  <c:v>1.46991546883</c:v>
                </c:pt>
                <c:pt idx="6023">
                  <c:v>1.37162950379</c:v>
                </c:pt>
                <c:pt idx="6024">
                  <c:v>1.37646702484</c:v>
                </c:pt>
                <c:pt idx="6025">
                  <c:v>1.12312536039</c:v>
                </c:pt>
                <c:pt idx="6026">
                  <c:v>1.37104498322</c:v>
                </c:pt>
                <c:pt idx="6027">
                  <c:v>1.05871077449</c:v>
                </c:pt>
                <c:pt idx="6028">
                  <c:v>1.27346577585</c:v>
                </c:pt>
                <c:pt idx="6029">
                  <c:v>0.827689015335</c:v>
                </c:pt>
                <c:pt idx="6030">
                  <c:v>0.768522433727</c:v>
                </c:pt>
                <c:pt idx="6031">
                  <c:v>0.892998259212</c:v>
                </c:pt>
                <c:pt idx="6032">
                  <c:v>1.0445200774</c:v>
                </c:pt>
                <c:pt idx="6033">
                  <c:v>0.538487633345</c:v>
                </c:pt>
                <c:pt idx="6034">
                  <c:v>1.59822793549</c:v>
                </c:pt>
                <c:pt idx="6035">
                  <c:v>1.81136644842</c:v>
                </c:pt>
                <c:pt idx="6036">
                  <c:v>1.02235578766</c:v>
                </c:pt>
                <c:pt idx="6037">
                  <c:v>1.01441538985</c:v>
                </c:pt>
                <c:pt idx="6038">
                  <c:v>0.876668628873</c:v>
                </c:pt>
                <c:pt idx="6039">
                  <c:v>1.01035624142</c:v>
                </c:pt>
                <c:pt idx="6040">
                  <c:v>0.871837144649</c:v>
                </c:pt>
                <c:pt idx="6041">
                  <c:v>0.971095991979</c:v>
                </c:pt>
                <c:pt idx="6042">
                  <c:v>0.759219822145</c:v>
                </c:pt>
                <c:pt idx="6043">
                  <c:v>1.39553964508</c:v>
                </c:pt>
                <c:pt idx="6044">
                  <c:v>1.0766013116</c:v>
                </c:pt>
                <c:pt idx="6045">
                  <c:v>1.12254284162</c:v>
                </c:pt>
                <c:pt idx="6046">
                  <c:v>1.8640064923</c:v>
                </c:pt>
                <c:pt idx="6047">
                  <c:v>1.18815630457</c:v>
                </c:pt>
                <c:pt idx="6048">
                  <c:v>2.67115649951</c:v>
                </c:pt>
                <c:pt idx="6049">
                  <c:v>1.18015236327</c:v>
                </c:pt>
                <c:pt idx="6050">
                  <c:v>0.922269180038</c:v>
                </c:pt>
                <c:pt idx="6051">
                  <c:v>1.2007706221</c:v>
                </c:pt>
                <c:pt idx="6052">
                  <c:v>0.755654415518</c:v>
                </c:pt>
                <c:pt idx="6053">
                  <c:v>0.829671647624</c:v>
                </c:pt>
                <c:pt idx="6054">
                  <c:v>0.934432996792</c:v>
                </c:pt>
                <c:pt idx="6055">
                  <c:v>1.39555209779</c:v>
                </c:pt>
                <c:pt idx="6056">
                  <c:v>1.79786576013</c:v>
                </c:pt>
                <c:pt idx="6057">
                  <c:v>1.11594283273</c:v>
                </c:pt>
                <c:pt idx="6058">
                  <c:v>1.6019348307</c:v>
                </c:pt>
                <c:pt idx="6059">
                  <c:v>1.11809731282</c:v>
                </c:pt>
                <c:pt idx="6060">
                  <c:v>1.49995124743</c:v>
                </c:pt>
                <c:pt idx="6061">
                  <c:v>0.964690077853</c:v>
                </c:pt>
                <c:pt idx="6062">
                  <c:v>0.780206724065</c:v>
                </c:pt>
                <c:pt idx="6063">
                  <c:v>1.21457364749</c:v>
                </c:pt>
                <c:pt idx="6064">
                  <c:v>1.66503390663</c:v>
                </c:pt>
                <c:pt idx="6065">
                  <c:v>0.404453902912</c:v>
                </c:pt>
                <c:pt idx="6066">
                  <c:v>0.389410973896</c:v>
                </c:pt>
                <c:pt idx="6067">
                  <c:v>1.50873276103</c:v>
                </c:pt>
                <c:pt idx="6068">
                  <c:v>1.47661234107</c:v>
                </c:pt>
                <c:pt idx="6069">
                  <c:v>1.02901443835</c:v>
                </c:pt>
                <c:pt idx="6070">
                  <c:v>1.31256061696</c:v>
                </c:pt>
                <c:pt idx="6071">
                  <c:v>7.56063596426</c:v>
                </c:pt>
                <c:pt idx="6072">
                  <c:v>1.14362893476</c:v>
                </c:pt>
                <c:pt idx="6073">
                  <c:v>1.21874653021</c:v>
                </c:pt>
                <c:pt idx="6074">
                  <c:v>1.18935460162</c:v>
                </c:pt>
                <c:pt idx="6075">
                  <c:v>1.94020710088</c:v>
                </c:pt>
                <c:pt idx="6076">
                  <c:v>1.13166287672</c:v>
                </c:pt>
                <c:pt idx="6077">
                  <c:v>1.61713693591</c:v>
                </c:pt>
                <c:pt idx="6078">
                  <c:v>2.45932484664</c:v>
                </c:pt>
                <c:pt idx="6079">
                  <c:v>1.23522316253</c:v>
                </c:pt>
                <c:pt idx="6080">
                  <c:v>0.862644378776</c:v>
                </c:pt>
                <c:pt idx="6081">
                  <c:v>1.24958228191</c:v>
                </c:pt>
                <c:pt idx="6082">
                  <c:v>1.00282207367</c:v>
                </c:pt>
                <c:pt idx="6083">
                  <c:v>0.557309505019</c:v>
                </c:pt>
                <c:pt idx="6084">
                  <c:v>1.08035532631</c:v>
                </c:pt>
                <c:pt idx="6085">
                  <c:v>1.04021881915</c:v>
                </c:pt>
                <c:pt idx="6086">
                  <c:v>0.736339755988</c:v>
                </c:pt>
                <c:pt idx="6087">
                  <c:v>0.760559518973</c:v>
                </c:pt>
                <c:pt idx="6088">
                  <c:v>1.71457783641</c:v>
                </c:pt>
                <c:pt idx="6089">
                  <c:v>0.779301395247</c:v>
                </c:pt>
                <c:pt idx="6090">
                  <c:v>1.06388235252</c:v>
                </c:pt>
                <c:pt idx="6091">
                  <c:v>0.580234954104</c:v>
                </c:pt>
                <c:pt idx="6092">
                  <c:v>1.62237097486</c:v>
                </c:pt>
                <c:pt idx="6093">
                  <c:v>1.00215868019</c:v>
                </c:pt>
                <c:pt idx="6094">
                  <c:v>1.68010725996</c:v>
                </c:pt>
                <c:pt idx="6095">
                  <c:v>1.23632496587</c:v>
                </c:pt>
                <c:pt idx="6096">
                  <c:v>1.85758251369</c:v>
                </c:pt>
                <c:pt idx="6097">
                  <c:v>0.83551874091</c:v>
                </c:pt>
                <c:pt idx="6098">
                  <c:v>0.885809077147</c:v>
                </c:pt>
                <c:pt idx="6099">
                  <c:v>1.45451691419</c:v>
                </c:pt>
                <c:pt idx="6100">
                  <c:v>2.10988528904</c:v>
                </c:pt>
                <c:pt idx="6101">
                  <c:v>1.10947703718</c:v>
                </c:pt>
                <c:pt idx="6102">
                  <c:v>1.06446694376</c:v>
                </c:pt>
                <c:pt idx="6103">
                  <c:v>1.24089357267</c:v>
                </c:pt>
                <c:pt idx="6104">
                  <c:v>0.786268814622</c:v>
                </c:pt>
                <c:pt idx="6105">
                  <c:v>0.831961325271</c:v>
                </c:pt>
                <c:pt idx="6106">
                  <c:v>1.30210773946</c:v>
                </c:pt>
                <c:pt idx="6107">
                  <c:v>1.31484562638</c:v>
                </c:pt>
                <c:pt idx="6108">
                  <c:v>1.56977471466</c:v>
                </c:pt>
                <c:pt idx="6109">
                  <c:v>1.08832899915</c:v>
                </c:pt>
                <c:pt idx="6110">
                  <c:v>1.09275040063</c:v>
                </c:pt>
                <c:pt idx="6111">
                  <c:v>1.31849828168</c:v>
                </c:pt>
                <c:pt idx="6112">
                  <c:v>8.14240544067</c:v>
                </c:pt>
                <c:pt idx="6113">
                  <c:v>1.22888230209</c:v>
                </c:pt>
                <c:pt idx="6114">
                  <c:v>1.19005877964</c:v>
                </c:pt>
                <c:pt idx="6115">
                  <c:v>1.38781079374</c:v>
                </c:pt>
                <c:pt idx="6116">
                  <c:v>1.53084091685</c:v>
                </c:pt>
                <c:pt idx="6117">
                  <c:v>0.942937858985</c:v>
                </c:pt>
                <c:pt idx="6118">
                  <c:v>0.847851804969</c:v>
                </c:pt>
                <c:pt idx="6119">
                  <c:v>1.47768012116</c:v>
                </c:pt>
                <c:pt idx="6120">
                  <c:v>2.59205367863</c:v>
                </c:pt>
                <c:pt idx="6121">
                  <c:v>1.35264519916</c:v>
                </c:pt>
                <c:pt idx="6122">
                  <c:v>1.4052439264</c:v>
                </c:pt>
                <c:pt idx="6123">
                  <c:v>1.05685856904</c:v>
                </c:pt>
                <c:pt idx="6124">
                  <c:v>1.08434347212</c:v>
                </c:pt>
                <c:pt idx="6125">
                  <c:v>1.13952119044</c:v>
                </c:pt>
                <c:pt idx="6126">
                  <c:v>1.27157914201</c:v>
                </c:pt>
                <c:pt idx="6127">
                  <c:v>1.31180459916</c:v>
                </c:pt>
                <c:pt idx="6128">
                  <c:v>1.41080956089</c:v>
                </c:pt>
                <c:pt idx="6129">
                  <c:v>0.951055329663</c:v>
                </c:pt>
                <c:pt idx="6130">
                  <c:v>1.15659279871</c:v>
                </c:pt>
                <c:pt idx="6131">
                  <c:v>2.16607279863</c:v>
                </c:pt>
                <c:pt idx="6132">
                  <c:v>1.73282405686</c:v>
                </c:pt>
                <c:pt idx="6133">
                  <c:v>0.626906583308</c:v>
                </c:pt>
                <c:pt idx="6134">
                  <c:v>1.41803536536</c:v>
                </c:pt>
                <c:pt idx="6135">
                  <c:v>1.41125421612</c:v>
                </c:pt>
                <c:pt idx="6136">
                  <c:v>0.860603666668</c:v>
                </c:pt>
                <c:pt idx="6137">
                  <c:v>1.69031351159</c:v>
                </c:pt>
                <c:pt idx="6138">
                  <c:v>0.65255919662</c:v>
                </c:pt>
                <c:pt idx="6139">
                  <c:v>1.30426276045</c:v>
                </c:pt>
                <c:pt idx="6140">
                  <c:v>1.45529908534</c:v>
                </c:pt>
                <c:pt idx="6141">
                  <c:v>0.765724717168</c:v>
                </c:pt>
                <c:pt idx="6142">
                  <c:v>1.02745178836</c:v>
                </c:pt>
                <c:pt idx="6143">
                  <c:v>1.80623550687</c:v>
                </c:pt>
                <c:pt idx="6144">
                  <c:v>1.3878380739</c:v>
                </c:pt>
                <c:pt idx="6145">
                  <c:v>1.16997929187</c:v>
                </c:pt>
                <c:pt idx="6146">
                  <c:v>1.62841712758</c:v>
                </c:pt>
                <c:pt idx="6147">
                  <c:v>1.76175340829</c:v>
                </c:pt>
                <c:pt idx="6148">
                  <c:v>1.22627497472</c:v>
                </c:pt>
                <c:pt idx="6149">
                  <c:v>0.96878011868</c:v>
                </c:pt>
                <c:pt idx="6150">
                  <c:v>1.13102044438</c:v>
                </c:pt>
                <c:pt idx="6151">
                  <c:v>1.21393871532</c:v>
                </c:pt>
                <c:pt idx="6152">
                  <c:v>1.10624947525</c:v>
                </c:pt>
                <c:pt idx="6153">
                  <c:v>1.18882485256</c:v>
                </c:pt>
                <c:pt idx="6154">
                  <c:v>1.77700563094</c:v>
                </c:pt>
                <c:pt idx="6155">
                  <c:v>0.305050667169</c:v>
                </c:pt>
                <c:pt idx="6156">
                  <c:v>1.95120476321</c:v>
                </c:pt>
                <c:pt idx="6157">
                  <c:v>0.982650932857</c:v>
                </c:pt>
                <c:pt idx="6158">
                  <c:v>0.839147433353</c:v>
                </c:pt>
                <c:pt idx="6159">
                  <c:v>2.05490730443</c:v>
                </c:pt>
                <c:pt idx="6160">
                  <c:v>1.3980948165</c:v>
                </c:pt>
                <c:pt idx="6161">
                  <c:v>0.898275425604</c:v>
                </c:pt>
                <c:pt idx="6162">
                  <c:v>0.858515457731</c:v>
                </c:pt>
                <c:pt idx="6163">
                  <c:v>1.0349350267</c:v>
                </c:pt>
                <c:pt idx="6164">
                  <c:v>0.887396955409</c:v>
                </c:pt>
                <c:pt idx="6165">
                  <c:v>0.917218943745</c:v>
                </c:pt>
                <c:pt idx="6166">
                  <c:v>0.844701237681</c:v>
                </c:pt>
                <c:pt idx="6167">
                  <c:v>1.95434214741</c:v>
                </c:pt>
                <c:pt idx="6168">
                  <c:v>1.6271100797</c:v>
                </c:pt>
                <c:pt idx="6169">
                  <c:v>1.48730077816</c:v>
                </c:pt>
                <c:pt idx="6170">
                  <c:v>0.457083268572</c:v>
                </c:pt>
                <c:pt idx="6171">
                  <c:v>2.07417855979</c:v>
                </c:pt>
                <c:pt idx="6172">
                  <c:v>2.07323062835</c:v>
                </c:pt>
                <c:pt idx="6173">
                  <c:v>1.37978812511</c:v>
                </c:pt>
                <c:pt idx="6174">
                  <c:v>1.56720101993</c:v>
                </c:pt>
                <c:pt idx="6175">
                  <c:v>1.18398479988</c:v>
                </c:pt>
                <c:pt idx="6176">
                  <c:v>1.51427138244</c:v>
                </c:pt>
                <c:pt idx="6177">
                  <c:v>0.883048288625</c:v>
                </c:pt>
                <c:pt idx="6178">
                  <c:v>1.85004847571</c:v>
                </c:pt>
                <c:pt idx="6179">
                  <c:v>2.14440482191</c:v>
                </c:pt>
                <c:pt idx="6180">
                  <c:v>1.02869120972</c:v>
                </c:pt>
                <c:pt idx="6181">
                  <c:v>1.10261353903</c:v>
                </c:pt>
                <c:pt idx="6182">
                  <c:v>0.770545237281</c:v>
                </c:pt>
                <c:pt idx="6183">
                  <c:v>0.539459396735</c:v>
                </c:pt>
                <c:pt idx="6184">
                  <c:v>2.23931960893</c:v>
                </c:pt>
                <c:pt idx="6185">
                  <c:v>0.871367951245</c:v>
                </c:pt>
                <c:pt idx="6186">
                  <c:v>1.24330109262</c:v>
                </c:pt>
                <c:pt idx="6187">
                  <c:v>1.09166551093</c:v>
                </c:pt>
                <c:pt idx="6188">
                  <c:v>0.894832892524</c:v>
                </c:pt>
                <c:pt idx="6189">
                  <c:v>1.54875172882</c:v>
                </c:pt>
                <c:pt idx="6190">
                  <c:v>1.28767336331</c:v>
                </c:pt>
                <c:pt idx="6191">
                  <c:v>1.56971300699</c:v>
                </c:pt>
                <c:pt idx="6192">
                  <c:v>0.999526668455</c:v>
                </c:pt>
                <c:pt idx="6193">
                  <c:v>1.68868640566</c:v>
                </c:pt>
                <c:pt idx="6194">
                  <c:v>0.743524791978</c:v>
                </c:pt>
                <c:pt idx="6195">
                  <c:v>1.55229150059</c:v>
                </c:pt>
                <c:pt idx="6196">
                  <c:v>0.831789109935</c:v>
                </c:pt>
                <c:pt idx="6197">
                  <c:v>1.33009381605</c:v>
                </c:pt>
                <c:pt idx="6198">
                  <c:v>0.820948144939</c:v>
                </c:pt>
                <c:pt idx="6199">
                  <c:v>1.55647641605</c:v>
                </c:pt>
                <c:pt idx="6200">
                  <c:v>1.55317785623</c:v>
                </c:pt>
                <c:pt idx="6201">
                  <c:v>0.849234343558</c:v>
                </c:pt>
                <c:pt idx="6202">
                  <c:v>0.7709681872</c:v>
                </c:pt>
                <c:pt idx="6203">
                  <c:v>1.11065293111</c:v>
                </c:pt>
                <c:pt idx="6204">
                  <c:v>1.49458228614</c:v>
                </c:pt>
                <c:pt idx="6205">
                  <c:v>1.36874042234</c:v>
                </c:pt>
                <c:pt idx="6206">
                  <c:v>0.609300619307</c:v>
                </c:pt>
                <c:pt idx="6207">
                  <c:v>1.25513016631</c:v>
                </c:pt>
                <c:pt idx="6208">
                  <c:v>1.13375257687</c:v>
                </c:pt>
                <c:pt idx="6209">
                  <c:v>1.21544173791</c:v>
                </c:pt>
                <c:pt idx="6210">
                  <c:v>1.2575358304</c:v>
                </c:pt>
                <c:pt idx="6211">
                  <c:v>0.96798879744</c:v>
                </c:pt>
                <c:pt idx="6212">
                  <c:v>1.51529358506</c:v>
                </c:pt>
                <c:pt idx="6213">
                  <c:v>0.868627482333</c:v>
                </c:pt>
                <c:pt idx="6214">
                  <c:v>1.94053784651</c:v>
                </c:pt>
                <c:pt idx="6215">
                  <c:v>0.813939735608</c:v>
                </c:pt>
                <c:pt idx="6216">
                  <c:v>1.35509621884</c:v>
                </c:pt>
                <c:pt idx="6217">
                  <c:v>1.32119105363</c:v>
                </c:pt>
                <c:pt idx="6218">
                  <c:v>1.13613051061</c:v>
                </c:pt>
                <c:pt idx="6219">
                  <c:v>1.19685763224</c:v>
                </c:pt>
                <c:pt idx="6220">
                  <c:v>1.38050796882</c:v>
                </c:pt>
                <c:pt idx="6221">
                  <c:v>0.64233569259</c:v>
                </c:pt>
                <c:pt idx="6222">
                  <c:v>1.32466561814</c:v>
                </c:pt>
                <c:pt idx="6223">
                  <c:v>1.4254389618</c:v>
                </c:pt>
                <c:pt idx="6224">
                  <c:v>0.986659037484</c:v>
                </c:pt>
                <c:pt idx="6225">
                  <c:v>1.33429570764</c:v>
                </c:pt>
                <c:pt idx="6226">
                  <c:v>1.2660648938</c:v>
                </c:pt>
                <c:pt idx="6227">
                  <c:v>1.61040880641</c:v>
                </c:pt>
                <c:pt idx="6228">
                  <c:v>1.15525762969</c:v>
                </c:pt>
                <c:pt idx="6229">
                  <c:v>0.963791657025</c:v>
                </c:pt>
                <c:pt idx="6230">
                  <c:v>1.32312990955</c:v>
                </c:pt>
                <c:pt idx="6231">
                  <c:v>1.16807544215</c:v>
                </c:pt>
                <c:pt idx="6232">
                  <c:v>0.948599901468</c:v>
                </c:pt>
                <c:pt idx="6233">
                  <c:v>1.17733379875</c:v>
                </c:pt>
                <c:pt idx="6234">
                  <c:v>0.824215741563</c:v>
                </c:pt>
                <c:pt idx="6235">
                  <c:v>1.19092636392</c:v>
                </c:pt>
                <c:pt idx="6236">
                  <c:v>1.27505800196</c:v>
                </c:pt>
                <c:pt idx="6237">
                  <c:v>0.754457191895</c:v>
                </c:pt>
                <c:pt idx="6238">
                  <c:v>1.49945714451</c:v>
                </c:pt>
                <c:pt idx="6239">
                  <c:v>1.47890144444</c:v>
                </c:pt>
                <c:pt idx="6240">
                  <c:v>1.03044197679</c:v>
                </c:pt>
                <c:pt idx="6241">
                  <c:v>1.7794907215</c:v>
                </c:pt>
                <c:pt idx="6242">
                  <c:v>1.01022342634</c:v>
                </c:pt>
                <c:pt idx="6243">
                  <c:v>0.871701118786</c:v>
                </c:pt>
                <c:pt idx="6244">
                  <c:v>1.02298454169</c:v>
                </c:pt>
                <c:pt idx="6245">
                  <c:v>1.63261976415</c:v>
                </c:pt>
                <c:pt idx="6246">
                  <c:v>1.45427143317</c:v>
                </c:pt>
                <c:pt idx="6247">
                  <c:v>1.68915693157</c:v>
                </c:pt>
                <c:pt idx="6248">
                  <c:v>1.53586488845</c:v>
                </c:pt>
                <c:pt idx="6249">
                  <c:v>1.34546862842</c:v>
                </c:pt>
                <c:pt idx="6250">
                  <c:v>1.744278791</c:v>
                </c:pt>
                <c:pt idx="6251">
                  <c:v>1.10816362722</c:v>
                </c:pt>
                <c:pt idx="6252">
                  <c:v>1.70858837213</c:v>
                </c:pt>
                <c:pt idx="6253">
                  <c:v>0.816248910598</c:v>
                </c:pt>
                <c:pt idx="6254">
                  <c:v>0.630454618142</c:v>
                </c:pt>
                <c:pt idx="6255">
                  <c:v>1.05674348895</c:v>
                </c:pt>
                <c:pt idx="6256">
                  <c:v>0.651935584954</c:v>
                </c:pt>
                <c:pt idx="6257">
                  <c:v>1.7048284736</c:v>
                </c:pt>
                <c:pt idx="6258">
                  <c:v>2.48580302058</c:v>
                </c:pt>
                <c:pt idx="6259">
                  <c:v>1.2710584382</c:v>
                </c:pt>
                <c:pt idx="6260">
                  <c:v>0.487989429874</c:v>
                </c:pt>
                <c:pt idx="6261">
                  <c:v>0.838914618642</c:v>
                </c:pt>
                <c:pt idx="6262">
                  <c:v>0.854104996538</c:v>
                </c:pt>
                <c:pt idx="6263">
                  <c:v>1.3465540211</c:v>
                </c:pt>
                <c:pt idx="6264">
                  <c:v>1.12086176789</c:v>
                </c:pt>
                <c:pt idx="6265">
                  <c:v>0.855808314859</c:v>
                </c:pt>
                <c:pt idx="6266">
                  <c:v>0.706728849074</c:v>
                </c:pt>
                <c:pt idx="6267">
                  <c:v>1.63115175166</c:v>
                </c:pt>
                <c:pt idx="6268">
                  <c:v>1.24954355108</c:v>
                </c:pt>
                <c:pt idx="6269">
                  <c:v>0.908741555771</c:v>
                </c:pt>
                <c:pt idx="6270">
                  <c:v>1.84156862287</c:v>
                </c:pt>
                <c:pt idx="6271">
                  <c:v>1.05851250593</c:v>
                </c:pt>
                <c:pt idx="6272">
                  <c:v>1.0158077171</c:v>
                </c:pt>
                <c:pt idx="6273">
                  <c:v>1.44155296603</c:v>
                </c:pt>
                <c:pt idx="6274">
                  <c:v>1.28246400182</c:v>
                </c:pt>
                <c:pt idx="6275">
                  <c:v>1.73000214682</c:v>
                </c:pt>
                <c:pt idx="6276">
                  <c:v>1.3448443964</c:v>
                </c:pt>
                <c:pt idx="6277">
                  <c:v>0.827688079941</c:v>
                </c:pt>
                <c:pt idx="6278">
                  <c:v>1.28522848009</c:v>
                </c:pt>
                <c:pt idx="6279">
                  <c:v>1.914959625</c:v>
                </c:pt>
                <c:pt idx="6280">
                  <c:v>1.46206669777</c:v>
                </c:pt>
                <c:pt idx="6281">
                  <c:v>2.69550149774</c:v>
                </c:pt>
                <c:pt idx="6282">
                  <c:v>1.21669522854</c:v>
                </c:pt>
                <c:pt idx="6283">
                  <c:v>0.627970800515</c:v>
                </c:pt>
                <c:pt idx="6284">
                  <c:v>1.27109507351</c:v>
                </c:pt>
                <c:pt idx="6285">
                  <c:v>0.577740588545</c:v>
                </c:pt>
                <c:pt idx="6286">
                  <c:v>1.10251083678</c:v>
                </c:pt>
                <c:pt idx="6287">
                  <c:v>0.928950087453</c:v>
                </c:pt>
                <c:pt idx="6288">
                  <c:v>0.913776228403</c:v>
                </c:pt>
                <c:pt idx="6289">
                  <c:v>0.755785717188</c:v>
                </c:pt>
                <c:pt idx="6290">
                  <c:v>0.901511410517</c:v>
                </c:pt>
                <c:pt idx="6291">
                  <c:v>0.981191801502</c:v>
                </c:pt>
                <c:pt idx="6292">
                  <c:v>0.954946326016</c:v>
                </c:pt>
                <c:pt idx="6293">
                  <c:v>0.991281364842</c:v>
                </c:pt>
                <c:pt idx="6294">
                  <c:v>1.40831141268</c:v>
                </c:pt>
                <c:pt idx="6295">
                  <c:v>1.06233519073</c:v>
                </c:pt>
                <c:pt idx="6296">
                  <c:v>0.781816525115</c:v>
                </c:pt>
                <c:pt idx="6297">
                  <c:v>1.05433694811</c:v>
                </c:pt>
                <c:pt idx="6298">
                  <c:v>0.732245832314</c:v>
                </c:pt>
                <c:pt idx="6299">
                  <c:v>1.01325950532</c:v>
                </c:pt>
                <c:pt idx="6300">
                  <c:v>1.02342203506</c:v>
                </c:pt>
                <c:pt idx="6301">
                  <c:v>1.60274754564</c:v>
                </c:pt>
                <c:pt idx="6302">
                  <c:v>1.18714956451</c:v>
                </c:pt>
                <c:pt idx="6303">
                  <c:v>1.11753866164</c:v>
                </c:pt>
                <c:pt idx="6304">
                  <c:v>2.08275603339</c:v>
                </c:pt>
                <c:pt idx="6305">
                  <c:v>1.10163472764</c:v>
                </c:pt>
                <c:pt idx="6306">
                  <c:v>1.22772997401</c:v>
                </c:pt>
                <c:pt idx="6307">
                  <c:v>1.97142653783</c:v>
                </c:pt>
                <c:pt idx="6308">
                  <c:v>1.12607151371</c:v>
                </c:pt>
                <c:pt idx="6309">
                  <c:v>0.892204489056</c:v>
                </c:pt>
                <c:pt idx="6310">
                  <c:v>1.70971955795</c:v>
                </c:pt>
                <c:pt idx="6311">
                  <c:v>1.14277285629</c:v>
                </c:pt>
                <c:pt idx="6312">
                  <c:v>0.929960839601</c:v>
                </c:pt>
                <c:pt idx="6313">
                  <c:v>0.731616920271</c:v>
                </c:pt>
                <c:pt idx="6314">
                  <c:v>1.0662995076</c:v>
                </c:pt>
                <c:pt idx="6315">
                  <c:v>1.47760377496</c:v>
                </c:pt>
                <c:pt idx="6316">
                  <c:v>1.04273877575</c:v>
                </c:pt>
                <c:pt idx="6317">
                  <c:v>0.839213174147</c:v>
                </c:pt>
                <c:pt idx="6318">
                  <c:v>1.12144813181</c:v>
                </c:pt>
                <c:pt idx="6319">
                  <c:v>1.29957806865</c:v>
                </c:pt>
                <c:pt idx="6320">
                  <c:v>0.804308604158</c:v>
                </c:pt>
                <c:pt idx="6321">
                  <c:v>1.10356631359</c:v>
                </c:pt>
                <c:pt idx="6322">
                  <c:v>1.95688280111</c:v>
                </c:pt>
                <c:pt idx="6323">
                  <c:v>2.22661905464</c:v>
                </c:pt>
                <c:pt idx="6324">
                  <c:v>1.31034706926</c:v>
                </c:pt>
                <c:pt idx="6325">
                  <c:v>1.58731486671</c:v>
                </c:pt>
                <c:pt idx="6326">
                  <c:v>1.48943093196</c:v>
                </c:pt>
                <c:pt idx="6327">
                  <c:v>1.7078413083</c:v>
                </c:pt>
                <c:pt idx="6328">
                  <c:v>1.39194051895</c:v>
                </c:pt>
                <c:pt idx="6329">
                  <c:v>1.97239595624</c:v>
                </c:pt>
                <c:pt idx="6330">
                  <c:v>0.745090503584</c:v>
                </c:pt>
                <c:pt idx="6331">
                  <c:v>0.934081158302</c:v>
                </c:pt>
                <c:pt idx="6332">
                  <c:v>1.06916183429</c:v>
                </c:pt>
                <c:pt idx="6333">
                  <c:v>0.984477701828</c:v>
                </c:pt>
                <c:pt idx="6334">
                  <c:v>1.17030068052</c:v>
                </c:pt>
                <c:pt idx="6335">
                  <c:v>1.57894206203</c:v>
                </c:pt>
                <c:pt idx="6336">
                  <c:v>1.13308996341</c:v>
                </c:pt>
                <c:pt idx="6337">
                  <c:v>1.03087229093</c:v>
                </c:pt>
                <c:pt idx="6338">
                  <c:v>1.11073872739</c:v>
                </c:pt>
                <c:pt idx="6339">
                  <c:v>1.26474258253</c:v>
                </c:pt>
                <c:pt idx="6340">
                  <c:v>1.42196421313</c:v>
                </c:pt>
                <c:pt idx="6341">
                  <c:v>1.36861128745</c:v>
                </c:pt>
                <c:pt idx="6342">
                  <c:v>1.55095166246</c:v>
                </c:pt>
                <c:pt idx="6343">
                  <c:v>1.73167348932</c:v>
                </c:pt>
                <c:pt idx="6344">
                  <c:v>1.25773480107</c:v>
                </c:pt>
                <c:pt idx="6345">
                  <c:v>1.78849780488</c:v>
                </c:pt>
                <c:pt idx="6346">
                  <c:v>0.998300939403</c:v>
                </c:pt>
                <c:pt idx="6347">
                  <c:v>1.6327518625</c:v>
                </c:pt>
                <c:pt idx="6348">
                  <c:v>1.3733857875</c:v>
                </c:pt>
                <c:pt idx="6349">
                  <c:v>0.938631135049</c:v>
                </c:pt>
                <c:pt idx="6350">
                  <c:v>1.08979990137</c:v>
                </c:pt>
                <c:pt idx="6351">
                  <c:v>0.962216864995</c:v>
                </c:pt>
                <c:pt idx="6352">
                  <c:v>1.00765674951</c:v>
                </c:pt>
                <c:pt idx="6353">
                  <c:v>0.87773387364</c:v>
                </c:pt>
                <c:pt idx="6354">
                  <c:v>1.16600985929</c:v>
                </c:pt>
                <c:pt idx="6355">
                  <c:v>1.194722834</c:v>
                </c:pt>
                <c:pt idx="6356">
                  <c:v>1.09365866982</c:v>
                </c:pt>
                <c:pt idx="6357">
                  <c:v>1.19951062739</c:v>
                </c:pt>
                <c:pt idx="6358">
                  <c:v>1.36279334539</c:v>
                </c:pt>
                <c:pt idx="6359">
                  <c:v>1.54547404698</c:v>
                </c:pt>
                <c:pt idx="6360">
                  <c:v>1.37919653123</c:v>
                </c:pt>
                <c:pt idx="6361">
                  <c:v>1.48582151755</c:v>
                </c:pt>
                <c:pt idx="6362">
                  <c:v>1.47914215669</c:v>
                </c:pt>
                <c:pt idx="6363">
                  <c:v>1.34107177334</c:v>
                </c:pt>
                <c:pt idx="6364">
                  <c:v>1.14445582392</c:v>
                </c:pt>
                <c:pt idx="6365">
                  <c:v>1.16320821062</c:v>
                </c:pt>
                <c:pt idx="6366">
                  <c:v>1.60236147791</c:v>
                </c:pt>
                <c:pt idx="6367">
                  <c:v>0.803534279668</c:v>
                </c:pt>
                <c:pt idx="6368">
                  <c:v>0.839181094481</c:v>
                </c:pt>
                <c:pt idx="6369">
                  <c:v>1.56263173623</c:v>
                </c:pt>
                <c:pt idx="6370">
                  <c:v>1.60659323839</c:v>
                </c:pt>
                <c:pt idx="6371">
                  <c:v>1.92652272376</c:v>
                </c:pt>
                <c:pt idx="6372">
                  <c:v>1.2195687204</c:v>
                </c:pt>
                <c:pt idx="6373">
                  <c:v>1.15236425337</c:v>
                </c:pt>
                <c:pt idx="6374">
                  <c:v>1.81783001493</c:v>
                </c:pt>
                <c:pt idx="6375">
                  <c:v>1.32534343825</c:v>
                </c:pt>
                <c:pt idx="6376">
                  <c:v>1.38563902339</c:v>
                </c:pt>
                <c:pt idx="6377">
                  <c:v>1.76228573112</c:v>
                </c:pt>
                <c:pt idx="6378">
                  <c:v>1.08102227605</c:v>
                </c:pt>
                <c:pt idx="6379">
                  <c:v>1.39717663578</c:v>
                </c:pt>
                <c:pt idx="6380">
                  <c:v>1.0219426113</c:v>
                </c:pt>
                <c:pt idx="6381">
                  <c:v>1.43279071911</c:v>
                </c:pt>
                <c:pt idx="6382">
                  <c:v>1.64766720558</c:v>
                </c:pt>
                <c:pt idx="6383">
                  <c:v>1.78892109565</c:v>
                </c:pt>
                <c:pt idx="6384">
                  <c:v>2.50776084378</c:v>
                </c:pt>
                <c:pt idx="6385">
                  <c:v>0.874416909236</c:v>
                </c:pt>
                <c:pt idx="6386">
                  <c:v>0.78092127618</c:v>
                </c:pt>
                <c:pt idx="6387">
                  <c:v>1.26339255727</c:v>
                </c:pt>
                <c:pt idx="6388">
                  <c:v>0.945419438456</c:v>
                </c:pt>
                <c:pt idx="6389">
                  <c:v>1.30351387457</c:v>
                </c:pt>
                <c:pt idx="6390">
                  <c:v>1.03958239625</c:v>
                </c:pt>
                <c:pt idx="6391">
                  <c:v>1.3094940649</c:v>
                </c:pt>
                <c:pt idx="6392">
                  <c:v>1.11705974317</c:v>
                </c:pt>
                <c:pt idx="6393">
                  <c:v>1.0865248699</c:v>
                </c:pt>
                <c:pt idx="6394">
                  <c:v>1.33591192048</c:v>
                </c:pt>
                <c:pt idx="6395">
                  <c:v>1.13498415518</c:v>
                </c:pt>
                <c:pt idx="6396">
                  <c:v>1.14161418056</c:v>
                </c:pt>
                <c:pt idx="6397">
                  <c:v>1.14705806678</c:v>
                </c:pt>
                <c:pt idx="6398">
                  <c:v>0.772872718529</c:v>
                </c:pt>
                <c:pt idx="6399">
                  <c:v>1.19944730097</c:v>
                </c:pt>
                <c:pt idx="6400">
                  <c:v>0.833419328156</c:v>
                </c:pt>
                <c:pt idx="6401">
                  <c:v>1.38679523037</c:v>
                </c:pt>
                <c:pt idx="6402">
                  <c:v>1.08899660519</c:v>
                </c:pt>
                <c:pt idx="6403">
                  <c:v>0.969946344453</c:v>
                </c:pt>
                <c:pt idx="6404">
                  <c:v>1.20119060828</c:v>
                </c:pt>
                <c:pt idx="6405">
                  <c:v>0.909956198447</c:v>
                </c:pt>
                <c:pt idx="6406">
                  <c:v>1.34484271517</c:v>
                </c:pt>
                <c:pt idx="6407">
                  <c:v>1.32211625359</c:v>
                </c:pt>
                <c:pt idx="6408">
                  <c:v>0.767086709443</c:v>
                </c:pt>
                <c:pt idx="6409">
                  <c:v>0.911266870021</c:v>
                </c:pt>
                <c:pt idx="6410">
                  <c:v>1.69012649867</c:v>
                </c:pt>
                <c:pt idx="6411">
                  <c:v>1.04410063289</c:v>
                </c:pt>
                <c:pt idx="6412">
                  <c:v>1.36541106145</c:v>
                </c:pt>
                <c:pt idx="6413">
                  <c:v>0.801593959977</c:v>
                </c:pt>
                <c:pt idx="6414">
                  <c:v>0.825755549392</c:v>
                </c:pt>
                <c:pt idx="6415">
                  <c:v>0.77252717879</c:v>
                </c:pt>
                <c:pt idx="6416">
                  <c:v>1.40149025745</c:v>
                </c:pt>
                <c:pt idx="6417">
                  <c:v>1.26321296763</c:v>
                </c:pt>
                <c:pt idx="6418">
                  <c:v>1.3513601436</c:v>
                </c:pt>
                <c:pt idx="6419">
                  <c:v>0.834159343706</c:v>
                </c:pt>
                <c:pt idx="6420">
                  <c:v>1.61241705712</c:v>
                </c:pt>
                <c:pt idx="6421">
                  <c:v>1.31643995104</c:v>
                </c:pt>
                <c:pt idx="6422">
                  <c:v>1.30746876843</c:v>
                </c:pt>
                <c:pt idx="6423">
                  <c:v>1.86743607839</c:v>
                </c:pt>
                <c:pt idx="6424">
                  <c:v>0.992231834111</c:v>
                </c:pt>
                <c:pt idx="6425">
                  <c:v>1.27804626022</c:v>
                </c:pt>
                <c:pt idx="6426">
                  <c:v>1.58966507671</c:v>
                </c:pt>
                <c:pt idx="6427">
                  <c:v>1.43037771942</c:v>
                </c:pt>
                <c:pt idx="6428">
                  <c:v>0.906389718828</c:v>
                </c:pt>
                <c:pt idx="6429">
                  <c:v>0.62493030575</c:v>
                </c:pt>
                <c:pt idx="6430">
                  <c:v>0.970782597717</c:v>
                </c:pt>
                <c:pt idx="6431">
                  <c:v>1.09922868984</c:v>
                </c:pt>
                <c:pt idx="6432">
                  <c:v>1.68676539355</c:v>
                </c:pt>
                <c:pt idx="6433">
                  <c:v>1.15429444367</c:v>
                </c:pt>
                <c:pt idx="6434">
                  <c:v>0.635519863597</c:v>
                </c:pt>
                <c:pt idx="6435">
                  <c:v>0.719639077068</c:v>
                </c:pt>
                <c:pt idx="6436">
                  <c:v>1.08463060205</c:v>
                </c:pt>
                <c:pt idx="6437">
                  <c:v>1.58062085876</c:v>
                </c:pt>
                <c:pt idx="6438">
                  <c:v>1.87127697007</c:v>
                </c:pt>
                <c:pt idx="6439">
                  <c:v>0.978444073379</c:v>
                </c:pt>
                <c:pt idx="6440">
                  <c:v>1.53307596233</c:v>
                </c:pt>
                <c:pt idx="6441">
                  <c:v>0.871610630591</c:v>
                </c:pt>
                <c:pt idx="6442">
                  <c:v>2.05273564392</c:v>
                </c:pt>
                <c:pt idx="6443">
                  <c:v>1.13742412672</c:v>
                </c:pt>
                <c:pt idx="6444">
                  <c:v>0.784315185673</c:v>
                </c:pt>
                <c:pt idx="6445">
                  <c:v>0.936485307161</c:v>
                </c:pt>
                <c:pt idx="6446">
                  <c:v>2.88709353952</c:v>
                </c:pt>
                <c:pt idx="6447">
                  <c:v>1.11359034919</c:v>
                </c:pt>
                <c:pt idx="6448">
                  <c:v>1.02866349926</c:v>
                </c:pt>
                <c:pt idx="6449">
                  <c:v>0.807832544799</c:v>
                </c:pt>
                <c:pt idx="6450">
                  <c:v>1.47862144844</c:v>
                </c:pt>
                <c:pt idx="6451">
                  <c:v>2.04820612162</c:v>
                </c:pt>
                <c:pt idx="6452">
                  <c:v>1.03238327794</c:v>
                </c:pt>
                <c:pt idx="6453">
                  <c:v>1.10761247747</c:v>
                </c:pt>
                <c:pt idx="6454">
                  <c:v>1.34112409992</c:v>
                </c:pt>
                <c:pt idx="6455">
                  <c:v>1.23227000465</c:v>
                </c:pt>
                <c:pt idx="6456">
                  <c:v>1.56476348306</c:v>
                </c:pt>
                <c:pt idx="6457">
                  <c:v>1.70201966092</c:v>
                </c:pt>
                <c:pt idx="6458">
                  <c:v>1.25436586146</c:v>
                </c:pt>
                <c:pt idx="6459">
                  <c:v>0.940908782271</c:v>
                </c:pt>
                <c:pt idx="6460">
                  <c:v>1.55201562829</c:v>
                </c:pt>
                <c:pt idx="6461">
                  <c:v>1.26174683821</c:v>
                </c:pt>
                <c:pt idx="6462">
                  <c:v>1.30385920865</c:v>
                </c:pt>
                <c:pt idx="6463">
                  <c:v>1.21444006809</c:v>
                </c:pt>
                <c:pt idx="6464">
                  <c:v>2.00537108492</c:v>
                </c:pt>
                <c:pt idx="6465">
                  <c:v>0.981890714944</c:v>
                </c:pt>
                <c:pt idx="6466">
                  <c:v>0.960764357997</c:v>
                </c:pt>
                <c:pt idx="6467">
                  <c:v>1.19854816894</c:v>
                </c:pt>
                <c:pt idx="6468">
                  <c:v>1.43951885541</c:v>
                </c:pt>
                <c:pt idx="6469">
                  <c:v>1.54497038773</c:v>
                </c:pt>
                <c:pt idx="6470">
                  <c:v>0.894856964587</c:v>
                </c:pt>
                <c:pt idx="6471">
                  <c:v>0.9081978232</c:v>
                </c:pt>
                <c:pt idx="6472">
                  <c:v>0.961939940531</c:v>
                </c:pt>
                <c:pt idx="6473">
                  <c:v>1.17958219734</c:v>
                </c:pt>
                <c:pt idx="6474">
                  <c:v>1.23813271353</c:v>
                </c:pt>
                <c:pt idx="6475">
                  <c:v>1.77427190423</c:v>
                </c:pt>
                <c:pt idx="6476">
                  <c:v>1.56409392376</c:v>
                </c:pt>
                <c:pt idx="6477">
                  <c:v>0.763767436702</c:v>
                </c:pt>
                <c:pt idx="6478">
                  <c:v>0.849369077275</c:v>
                </c:pt>
                <c:pt idx="6479">
                  <c:v>1.15834758002</c:v>
                </c:pt>
                <c:pt idx="6480">
                  <c:v>1.00486850403</c:v>
                </c:pt>
                <c:pt idx="6481">
                  <c:v>1.50221654942</c:v>
                </c:pt>
                <c:pt idx="6482">
                  <c:v>1.09988385027</c:v>
                </c:pt>
                <c:pt idx="6483">
                  <c:v>1.19614139234</c:v>
                </c:pt>
                <c:pt idx="6484">
                  <c:v>1.74008054584</c:v>
                </c:pt>
                <c:pt idx="6485">
                  <c:v>1.0975601959</c:v>
                </c:pt>
                <c:pt idx="6486">
                  <c:v>0.988179859439</c:v>
                </c:pt>
                <c:pt idx="6487">
                  <c:v>0.851157773911</c:v>
                </c:pt>
                <c:pt idx="6488">
                  <c:v>1.3054031212</c:v>
                </c:pt>
                <c:pt idx="6489">
                  <c:v>1.13230282186</c:v>
                </c:pt>
                <c:pt idx="6490">
                  <c:v>1.38810083815</c:v>
                </c:pt>
                <c:pt idx="6491">
                  <c:v>0.927111195901</c:v>
                </c:pt>
                <c:pt idx="6492">
                  <c:v>0.949626026227</c:v>
                </c:pt>
                <c:pt idx="6493">
                  <c:v>1.0851251061</c:v>
                </c:pt>
                <c:pt idx="6494">
                  <c:v>0.700264003417</c:v>
                </c:pt>
                <c:pt idx="6495">
                  <c:v>1.06726626828</c:v>
                </c:pt>
                <c:pt idx="6496">
                  <c:v>0.774771625789</c:v>
                </c:pt>
                <c:pt idx="6497">
                  <c:v>0.959619832799</c:v>
                </c:pt>
                <c:pt idx="6498">
                  <c:v>1.11125883756</c:v>
                </c:pt>
                <c:pt idx="6499">
                  <c:v>1.24026508443</c:v>
                </c:pt>
                <c:pt idx="6500">
                  <c:v>0.867595601851</c:v>
                </c:pt>
                <c:pt idx="6501">
                  <c:v>0.982874801468</c:v>
                </c:pt>
                <c:pt idx="6502">
                  <c:v>1.26299904937</c:v>
                </c:pt>
                <c:pt idx="6503">
                  <c:v>1.30859148295</c:v>
                </c:pt>
                <c:pt idx="6504">
                  <c:v>1.64334175081</c:v>
                </c:pt>
                <c:pt idx="6505">
                  <c:v>1.07015688871</c:v>
                </c:pt>
                <c:pt idx="6506">
                  <c:v>0.990006959324</c:v>
                </c:pt>
                <c:pt idx="6507">
                  <c:v>2.7303746035</c:v>
                </c:pt>
                <c:pt idx="6508">
                  <c:v>0.786118460179</c:v>
                </c:pt>
                <c:pt idx="6509">
                  <c:v>1.26582504769</c:v>
                </c:pt>
                <c:pt idx="6510">
                  <c:v>1.56676584375</c:v>
                </c:pt>
                <c:pt idx="6511">
                  <c:v>2.51751170563</c:v>
                </c:pt>
                <c:pt idx="6512">
                  <c:v>1.39082817458</c:v>
                </c:pt>
                <c:pt idx="6513">
                  <c:v>1.29497739725</c:v>
                </c:pt>
                <c:pt idx="6514">
                  <c:v>1.71162286978</c:v>
                </c:pt>
                <c:pt idx="6515">
                  <c:v>1.57600388627</c:v>
                </c:pt>
                <c:pt idx="6516">
                  <c:v>0.989242952879</c:v>
                </c:pt>
                <c:pt idx="6517">
                  <c:v>1.17016685533</c:v>
                </c:pt>
                <c:pt idx="6518">
                  <c:v>1.57172553976</c:v>
                </c:pt>
                <c:pt idx="6519">
                  <c:v>1.18209359388</c:v>
                </c:pt>
                <c:pt idx="6520">
                  <c:v>1.34242778021</c:v>
                </c:pt>
                <c:pt idx="6521">
                  <c:v>1.37845034457</c:v>
                </c:pt>
                <c:pt idx="6522">
                  <c:v>1.6161322936</c:v>
                </c:pt>
                <c:pt idx="6523">
                  <c:v>0.969537568012</c:v>
                </c:pt>
                <c:pt idx="6524">
                  <c:v>1.46503086489</c:v>
                </c:pt>
                <c:pt idx="6525">
                  <c:v>0.957623824094</c:v>
                </c:pt>
                <c:pt idx="6526">
                  <c:v>2.82463119356</c:v>
                </c:pt>
                <c:pt idx="6527">
                  <c:v>1.45707243424</c:v>
                </c:pt>
                <c:pt idx="6528">
                  <c:v>1.38299951352</c:v>
                </c:pt>
                <c:pt idx="6529">
                  <c:v>1.08465504061</c:v>
                </c:pt>
                <c:pt idx="6530">
                  <c:v>0.943430363073</c:v>
                </c:pt>
                <c:pt idx="6531">
                  <c:v>0.942347755868</c:v>
                </c:pt>
                <c:pt idx="6532">
                  <c:v>2.00400280065</c:v>
                </c:pt>
                <c:pt idx="6533">
                  <c:v>1.0155021677</c:v>
                </c:pt>
                <c:pt idx="6534">
                  <c:v>1.30690299599</c:v>
                </c:pt>
                <c:pt idx="6535">
                  <c:v>0.632849571251</c:v>
                </c:pt>
                <c:pt idx="6536">
                  <c:v>1.14600328154</c:v>
                </c:pt>
                <c:pt idx="6537">
                  <c:v>1.71046827862</c:v>
                </c:pt>
                <c:pt idx="6538">
                  <c:v>1.30883872221</c:v>
                </c:pt>
                <c:pt idx="6539">
                  <c:v>0.815381121857</c:v>
                </c:pt>
                <c:pt idx="6540">
                  <c:v>1.08298906084</c:v>
                </c:pt>
                <c:pt idx="6541">
                  <c:v>1.58653136873</c:v>
                </c:pt>
                <c:pt idx="6542">
                  <c:v>1.09492663865</c:v>
                </c:pt>
                <c:pt idx="6543">
                  <c:v>1.51773337146</c:v>
                </c:pt>
                <c:pt idx="6544">
                  <c:v>1.67383950524</c:v>
                </c:pt>
                <c:pt idx="6545">
                  <c:v>0.674589914235</c:v>
                </c:pt>
                <c:pt idx="6546">
                  <c:v>0.801585979522</c:v>
                </c:pt>
                <c:pt idx="6547">
                  <c:v>0.771787402256</c:v>
                </c:pt>
                <c:pt idx="6548">
                  <c:v>1.52084198327</c:v>
                </c:pt>
                <c:pt idx="6549">
                  <c:v>0.955733184825</c:v>
                </c:pt>
                <c:pt idx="6550">
                  <c:v>0.800021759649</c:v>
                </c:pt>
                <c:pt idx="6551">
                  <c:v>1.77281140502</c:v>
                </c:pt>
                <c:pt idx="6552">
                  <c:v>1.26733733954</c:v>
                </c:pt>
                <c:pt idx="6553">
                  <c:v>1.34579538312</c:v>
                </c:pt>
                <c:pt idx="6554">
                  <c:v>1.55199225945</c:v>
                </c:pt>
                <c:pt idx="6555">
                  <c:v>1.58067281008</c:v>
                </c:pt>
                <c:pt idx="6556">
                  <c:v>1.96067973708</c:v>
                </c:pt>
                <c:pt idx="6557">
                  <c:v>1.34115757088</c:v>
                </c:pt>
                <c:pt idx="6558">
                  <c:v>1.67466104548</c:v>
                </c:pt>
                <c:pt idx="6559">
                  <c:v>1.71739825362</c:v>
                </c:pt>
                <c:pt idx="6560">
                  <c:v>1.28228159467</c:v>
                </c:pt>
                <c:pt idx="6561">
                  <c:v>1.28762690981</c:v>
                </c:pt>
                <c:pt idx="6562">
                  <c:v>0.958131716494</c:v>
                </c:pt>
                <c:pt idx="6563">
                  <c:v>1.14378998912</c:v>
                </c:pt>
                <c:pt idx="6564">
                  <c:v>1.06612903737</c:v>
                </c:pt>
                <c:pt idx="6565">
                  <c:v>1.48275278043</c:v>
                </c:pt>
                <c:pt idx="6566">
                  <c:v>2.15107341636</c:v>
                </c:pt>
                <c:pt idx="6567">
                  <c:v>0.865631424695</c:v>
                </c:pt>
                <c:pt idx="6568">
                  <c:v>1.98228727087</c:v>
                </c:pt>
                <c:pt idx="6569">
                  <c:v>1.36628891983</c:v>
                </c:pt>
                <c:pt idx="6570">
                  <c:v>1.02167630284</c:v>
                </c:pt>
                <c:pt idx="6571">
                  <c:v>1.66597585214</c:v>
                </c:pt>
                <c:pt idx="6572">
                  <c:v>1.03881859116</c:v>
                </c:pt>
                <c:pt idx="6573">
                  <c:v>1.77512410688</c:v>
                </c:pt>
                <c:pt idx="6574">
                  <c:v>1.31600576548</c:v>
                </c:pt>
                <c:pt idx="6575">
                  <c:v>1.94394645455</c:v>
                </c:pt>
                <c:pt idx="6576">
                  <c:v>1.09517059703</c:v>
                </c:pt>
                <c:pt idx="6577">
                  <c:v>1.31844927089</c:v>
                </c:pt>
                <c:pt idx="6578">
                  <c:v>1.35080555524</c:v>
                </c:pt>
                <c:pt idx="6579">
                  <c:v>1.74771178131</c:v>
                </c:pt>
                <c:pt idx="6580">
                  <c:v>1.16676200341</c:v>
                </c:pt>
                <c:pt idx="6581">
                  <c:v>1.57177829943</c:v>
                </c:pt>
                <c:pt idx="6582">
                  <c:v>1.54562563725</c:v>
                </c:pt>
                <c:pt idx="6583">
                  <c:v>1.10214841066</c:v>
                </c:pt>
                <c:pt idx="6584">
                  <c:v>0.86004922486</c:v>
                </c:pt>
                <c:pt idx="6585">
                  <c:v>0.588489343139</c:v>
                </c:pt>
                <c:pt idx="6586">
                  <c:v>1.26107588725</c:v>
                </c:pt>
                <c:pt idx="6587">
                  <c:v>1.39962374496</c:v>
                </c:pt>
                <c:pt idx="6588">
                  <c:v>1.4128383592</c:v>
                </c:pt>
                <c:pt idx="6589">
                  <c:v>1.69172851127</c:v>
                </c:pt>
                <c:pt idx="6590">
                  <c:v>0.801919645135</c:v>
                </c:pt>
                <c:pt idx="6591">
                  <c:v>1.06672782441</c:v>
                </c:pt>
                <c:pt idx="6592">
                  <c:v>1.20580316675</c:v>
                </c:pt>
                <c:pt idx="6593">
                  <c:v>0.849953301146</c:v>
                </c:pt>
                <c:pt idx="6594">
                  <c:v>1.43643368612</c:v>
                </c:pt>
                <c:pt idx="6595">
                  <c:v>0.440328383247</c:v>
                </c:pt>
                <c:pt idx="6596">
                  <c:v>2.16302515766</c:v>
                </c:pt>
                <c:pt idx="6597">
                  <c:v>2.96943084491</c:v>
                </c:pt>
                <c:pt idx="6598">
                  <c:v>0.825715015533</c:v>
                </c:pt>
                <c:pt idx="6599">
                  <c:v>0.781987307809</c:v>
                </c:pt>
                <c:pt idx="6600">
                  <c:v>1.15613222248</c:v>
                </c:pt>
                <c:pt idx="6601">
                  <c:v>0.799489962139</c:v>
                </c:pt>
                <c:pt idx="6602">
                  <c:v>1.00964903974</c:v>
                </c:pt>
                <c:pt idx="6603">
                  <c:v>1.66223889562</c:v>
                </c:pt>
                <c:pt idx="6604">
                  <c:v>1.11076657781</c:v>
                </c:pt>
                <c:pt idx="6605">
                  <c:v>1.76726586795</c:v>
                </c:pt>
                <c:pt idx="6606">
                  <c:v>0.829691202584</c:v>
                </c:pt>
                <c:pt idx="6607">
                  <c:v>1.00607193535</c:v>
                </c:pt>
                <c:pt idx="6608">
                  <c:v>1.67422401205</c:v>
                </c:pt>
                <c:pt idx="6609">
                  <c:v>0.858375726812</c:v>
                </c:pt>
                <c:pt idx="6610">
                  <c:v>1.2403849265</c:v>
                </c:pt>
                <c:pt idx="6611">
                  <c:v>0.7834443484</c:v>
                </c:pt>
                <c:pt idx="6612">
                  <c:v>1.26336908435</c:v>
                </c:pt>
                <c:pt idx="6613">
                  <c:v>0.927664473151</c:v>
                </c:pt>
                <c:pt idx="6614">
                  <c:v>0.835681044237</c:v>
                </c:pt>
                <c:pt idx="6615">
                  <c:v>1.1331733621</c:v>
                </c:pt>
                <c:pt idx="6616">
                  <c:v>1.29847325495</c:v>
                </c:pt>
                <c:pt idx="6617">
                  <c:v>0.824205126954</c:v>
                </c:pt>
                <c:pt idx="6618">
                  <c:v>0.852842381815</c:v>
                </c:pt>
                <c:pt idx="6619">
                  <c:v>1.12329682702</c:v>
                </c:pt>
                <c:pt idx="6620">
                  <c:v>1.30054542586</c:v>
                </c:pt>
                <c:pt idx="6621">
                  <c:v>2.51218419944</c:v>
                </c:pt>
                <c:pt idx="6622">
                  <c:v>0.82920148402</c:v>
                </c:pt>
                <c:pt idx="6623">
                  <c:v>1.70190576546</c:v>
                </c:pt>
                <c:pt idx="6624">
                  <c:v>1.29000744509</c:v>
                </c:pt>
                <c:pt idx="6625">
                  <c:v>2.01702780569</c:v>
                </c:pt>
                <c:pt idx="6626">
                  <c:v>1.07965486111</c:v>
                </c:pt>
                <c:pt idx="6627">
                  <c:v>0.905044357959</c:v>
                </c:pt>
                <c:pt idx="6628">
                  <c:v>1.85985656063</c:v>
                </c:pt>
                <c:pt idx="6629">
                  <c:v>0.732134288834</c:v>
                </c:pt>
                <c:pt idx="6630">
                  <c:v>0.791472128878</c:v>
                </c:pt>
                <c:pt idx="6631">
                  <c:v>0.885770495053</c:v>
                </c:pt>
                <c:pt idx="6632">
                  <c:v>0.860184116155</c:v>
                </c:pt>
                <c:pt idx="6633">
                  <c:v>0.940346336282</c:v>
                </c:pt>
                <c:pt idx="6634">
                  <c:v>1.60569822088</c:v>
                </c:pt>
                <c:pt idx="6635">
                  <c:v>1.07476169639</c:v>
                </c:pt>
                <c:pt idx="6636">
                  <c:v>1.20415317081</c:v>
                </c:pt>
                <c:pt idx="6637">
                  <c:v>1.25168503558</c:v>
                </c:pt>
                <c:pt idx="6638">
                  <c:v>1.56240742774</c:v>
                </c:pt>
                <c:pt idx="6639">
                  <c:v>1.52781484598</c:v>
                </c:pt>
                <c:pt idx="6640">
                  <c:v>1.1767852331</c:v>
                </c:pt>
                <c:pt idx="6641">
                  <c:v>1.39523434006</c:v>
                </c:pt>
                <c:pt idx="6642">
                  <c:v>1.07739035805</c:v>
                </c:pt>
                <c:pt idx="6643">
                  <c:v>0.674726389202</c:v>
                </c:pt>
                <c:pt idx="6644">
                  <c:v>0.831541342596</c:v>
                </c:pt>
                <c:pt idx="6645">
                  <c:v>1.01017199903</c:v>
                </c:pt>
                <c:pt idx="6646">
                  <c:v>1.51941377599</c:v>
                </c:pt>
                <c:pt idx="6647">
                  <c:v>1.49529309492</c:v>
                </c:pt>
                <c:pt idx="6648">
                  <c:v>0.629997757918</c:v>
                </c:pt>
                <c:pt idx="6649">
                  <c:v>1.5585914309</c:v>
                </c:pt>
                <c:pt idx="6650">
                  <c:v>1.64959369956</c:v>
                </c:pt>
                <c:pt idx="6651">
                  <c:v>1.60667631732</c:v>
                </c:pt>
                <c:pt idx="6652">
                  <c:v>1.3015893318</c:v>
                </c:pt>
                <c:pt idx="6653">
                  <c:v>0.840350767295</c:v>
                </c:pt>
                <c:pt idx="6654">
                  <c:v>0.855878816735</c:v>
                </c:pt>
                <c:pt idx="6655">
                  <c:v>1.0288730307</c:v>
                </c:pt>
                <c:pt idx="6656">
                  <c:v>0.646878684874</c:v>
                </c:pt>
                <c:pt idx="6657">
                  <c:v>0.793454266602</c:v>
                </c:pt>
                <c:pt idx="6658">
                  <c:v>1.00508555673</c:v>
                </c:pt>
                <c:pt idx="6659">
                  <c:v>0.906456689459</c:v>
                </c:pt>
                <c:pt idx="6660">
                  <c:v>0.454033856694</c:v>
                </c:pt>
                <c:pt idx="6661">
                  <c:v>1.15782941087</c:v>
                </c:pt>
                <c:pt idx="6662">
                  <c:v>0.877158096799</c:v>
                </c:pt>
                <c:pt idx="6663">
                  <c:v>1.03074574411</c:v>
                </c:pt>
                <c:pt idx="6664">
                  <c:v>1.18930802917</c:v>
                </c:pt>
                <c:pt idx="6665">
                  <c:v>1.33218088419</c:v>
                </c:pt>
                <c:pt idx="6666">
                  <c:v>1.40456855233</c:v>
                </c:pt>
                <c:pt idx="6667">
                  <c:v>1.55290008425</c:v>
                </c:pt>
                <c:pt idx="6668">
                  <c:v>0.987931529457</c:v>
                </c:pt>
                <c:pt idx="6669">
                  <c:v>0.826479455264</c:v>
                </c:pt>
                <c:pt idx="6670">
                  <c:v>0.862199833366</c:v>
                </c:pt>
                <c:pt idx="6671">
                  <c:v>1.6758975453</c:v>
                </c:pt>
                <c:pt idx="6672">
                  <c:v>1.10616836902</c:v>
                </c:pt>
                <c:pt idx="6673">
                  <c:v>1.4647429509</c:v>
                </c:pt>
                <c:pt idx="6674">
                  <c:v>1.00102008595</c:v>
                </c:pt>
                <c:pt idx="6675">
                  <c:v>0.82274815556</c:v>
                </c:pt>
                <c:pt idx="6676">
                  <c:v>0.560477587554</c:v>
                </c:pt>
                <c:pt idx="6677">
                  <c:v>1.01668263601</c:v>
                </c:pt>
                <c:pt idx="6678">
                  <c:v>1.21332686907</c:v>
                </c:pt>
                <c:pt idx="6679">
                  <c:v>1.54577753212</c:v>
                </c:pt>
                <c:pt idx="6680">
                  <c:v>1.34531130227</c:v>
                </c:pt>
                <c:pt idx="6681">
                  <c:v>1.40964511816</c:v>
                </c:pt>
                <c:pt idx="6682">
                  <c:v>1.04419204432</c:v>
                </c:pt>
                <c:pt idx="6683">
                  <c:v>1.43927210022</c:v>
                </c:pt>
                <c:pt idx="6684">
                  <c:v>1.56910816498</c:v>
                </c:pt>
                <c:pt idx="6685">
                  <c:v>0.896914608914</c:v>
                </c:pt>
                <c:pt idx="6686">
                  <c:v>1.42883818054</c:v>
                </c:pt>
                <c:pt idx="6687">
                  <c:v>1.21216897941</c:v>
                </c:pt>
                <c:pt idx="6688">
                  <c:v>0.74582014615</c:v>
                </c:pt>
                <c:pt idx="6689">
                  <c:v>0.831112414886</c:v>
                </c:pt>
                <c:pt idx="6690">
                  <c:v>1.01701319193</c:v>
                </c:pt>
                <c:pt idx="6691">
                  <c:v>1.19195828872</c:v>
                </c:pt>
                <c:pt idx="6692">
                  <c:v>1.5720179901</c:v>
                </c:pt>
                <c:pt idx="6693">
                  <c:v>0.871423410554</c:v>
                </c:pt>
                <c:pt idx="6694">
                  <c:v>0.976167619911</c:v>
                </c:pt>
                <c:pt idx="6695">
                  <c:v>1.20769854704</c:v>
                </c:pt>
                <c:pt idx="6696">
                  <c:v>1.52843350706</c:v>
                </c:pt>
                <c:pt idx="6697">
                  <c:v>0.653940345155</c:v>
                </c:pt>
                <c:pt idx="6698">
                  <c:v>1.0510049089</c:v>
                </c:pt>
                <c:pt idx="6699">
                  <c:v>1.02174251292</c:v>
                </c:pt>
                <c:pt idx="6700">
                  <c:v>1.45560466389</c:v>
                </c:pt>
                <c:pt idx="6701">
                  <c:v>1.06806965773</c:v>
                </c:pt>
                <c:pt idx="6702">
                  <c:v>1.56216376926</c:v>
                </c:pt>
                <c:pt idx="6703">
                  <c:v>1.56438278934</c:v>
                </c:pt>
                <c:pt idx="6704">
                  <c:v>2.06348079732</c:v>
                </c:pt>
                <c:pt idx="6705">
                  <c:v>1.29208464216</c:v>
                </c:pt>
                <c:pt idx="6706">
                  <c:v>1.0786700682</c:v>
                </c:pt>
                <c:pt idx="6707">
                  <c:v>0.71788526519</c:v>
                </c:pt>
                <c:pt idx="6708">
                  <c:v>0.69790481922</c:v>
                </c:pt>
                <c:pt idx="6709">
                  <c:v>0.468681468467</c:v>
                </c:pt>
                <c:pt idx="6710">
                  <c:v>1.11150634667</c:v>
                </c:pt>
                <c:pt idx="6711">
                  <c:v>1.09321916863</c:v>
                </c:pt>
                <c:pt idx="6712">
                  <c:v>1.05724144558</c:v>
                </c:pt>
                <c:pt idx="6713">
                  <c:v>1.38289068275</c:v>
                </c:pt>
                <c:pt idx="6714">
                  <c:v>1.10853706427</c:v>
                </c:pt>
                <c:pt idx="6715">
                  <c:v>1.05779298185</c:v>
                </c:pt>
                <c:pt idx="6716">
                  <c:v>1.49474063554</c:v>
                </c:pt>
                <c:pt idx="6717">
                  <c:v>0.841086163932</c:v>
                </c:pt>
                <c:pt idx="6718">
                  <c:v>1.04355765993</c:v>
                </c:pt>
                <c:pt idx="6719">
                  <c:v>1.08876222064</c:v>
                </c:pt>
                <c:pt idx="6720">
                  <c:v>1.09174544043</c:v>
                </c:pt>
                <c:pt idx="6721">
                  <c:v>1.77404734195</c:v>
                </c:pt>
                <c:pt idx="6722">
                  <c:v>1.26849607769</c:v>
                </c:pt>
                <c:pt idx="6723">
                  <c:v>1.21485603416</c:v>
                </c:pt>
                <c:pt idx="6724">
                  <c:v>1.62545373132</c:v>
                </c:pt>
                <c:pt idx="6725">
                  <c:v>1.17171075461</c:v>
                </c:pt>
                <c:pt idx="6726">
                  <c:v>0.641981665149</c:v>
                </c:pt>
                <c:pt idx="6727">
                  <c:v>1.4444969912</c:v>
                </c:pt>
                <c:pt idx="6728">
                  <c:v>1.40744162966</c:v>
                </c:pt>
                <c:pt idx="6729">
                  <c:v>1.36627922587</c:v>
                </c:pt>
                <c:pt idx="6730">
                  <c:v>0.877676904325</c:v>
                </c:pt>
                <c:pt idx="6731">
                  <c:v>1.22608318871</c:v>
                </c:pt>
                <c:pt idx="6732">
                  <c:v>1.0806019856</c:v>
                </c:pt>
                <c:pt idx="6733">
                  <c:v>2.06245352281</c:v>
                </c:pt>
                <c:pt idx="6734">
                  <c:v>1.45802832369</c:v>
                </c:pt>
                <c:pt idx="6735">
                  <c:v>1.25999676375</c:v>
                </c:pt>
                <c:pt idx="6736">
                  <c:v>1.11549695299</c:v>
                </c:pt>
                <c:pt idx="6737">
                  <c:v>0.829922151442</c:v>
                </c:pt>
                <c:pt idx="6738">
                  <c:v>1.00720577111</c:v>
                </c:pt>
                <c:pt idx="6739">
                  <c:v>0.827851213035</c:v>
                </c:pt>
                <c:pt idx="6740">
                  <c:v>0.958008932944</c:v>
                </c:pt>
                <c:pt idx="6741">
                  <c:v>0.869990002316</c:v>
                </c:pt>
                <c:pt idx="6742">
                  <c:v>1.87446368884</c:v>
                </c:pt>
                <c:pt idx="6743">
                  <c:v>1.45673774904</c:v>
                </c:pt>
                <c:pt idx="6744">
                  <c:v>1.35962123972</c:v>
                </c:pt>
                <c:pt idx="6745">
                  <c:v>0.757067157876</c:v>
                </c:pt>
                <c:pt idx="6746">
                  <c:v>1.27645991002</c:v>
                </c:pt>
                <c:pt idx="6747">
                  <c:v>1.54973816997</c:v>
                </c:pt>
                <c:pt idx="6748">
                  <c:v>1.38109485679</c:v>
                </c:pt>
                <c:pt idx="6749">
                  <c:v>1.50358203464</c:v>
                </c:pt>
                <c:pt idx="6750">
                  <c:v>1.49944913452</c:v>
                </c:pt>
                <c:pt idx="6751">
                  <c:v>0.9700317108</c:v>
                </c:pt>
                <c:pt idx="6752">
                  <c:v>1.3056166583</c:v>
                </c:pt>
                <c:pt idx="6753">
                  <c:v>0.947533489549</c:v>
                </c:pt>
                <c:pt idx="6754">
                  <c:v>1.9082244318</c:v>
                </c:pt>
                <c:pt idx="6755">
                  <c:v>0.654767481604</c:v>
                </c:pt>
                <c:pt idx="6756">
                  <c:v>1.26658466269</c:v>
                </c:pt>
                <c:pt idx="6757">
                  <c:v>1.52951765754</c:v>
                </c:pt>
                <c:pt idx="6758">
                  <c:v>1.85800131425</c:v>
                </c:pt>
                <c:pt idx="6759">
                  <c:v>1.16981898014</c:v>
                </c:pt>
                <c:pt idx="6760">
                  <c:v>1.11512431815</c:v>
                </c:pt>
                <c:pt idx="6761">
                  <c:v>1.18078969294</c:v>
                </c:pt>
                <c:pt idx="6762">
                  <c:v>1.25553132847</c:v>
                </c:pt>
                <c:pt idx="6763">
                  <c:v>0.866823377991</c:v>
                </c:pt>
                <c:pt idx="6764">
                  <c:v>1.54838601538</c:v>
                </c:pt>
                <c:pt idx="6765">
                  <c:v>1.21112628643</c:v>
                </c:pt>
                <c:pt idx="6766">
                  <c:v>1.490195623</c:v>
                </c:pt>
                <c:pt idx="6767">
                  <c:v>0.882086690574</c:v>
                </c:pt>
                <c:pt idx="6768">
                  <c:v>1.52032203072</c:v>
                </c:pt>
                <c:pt idx="6769">
                  <c:v>0.535435262656</c:v>
                </c:pt>
                <c:pt idx="6770">
                  <c:v>1.27225403891</c:v>
                </c:pt>
                <c:pt idx="6771">
                  <c:v>1.16642459832</c:v>
                </c:pt>
                <c:pt idx="6772">
                  <c:v>0.572894456818</c:v>
                </c:pt>
                <c:pt idx="6773">
                  <c:v>1.17764018348</c:v>
                </c:pt>
                <c:pt idx="6774">
                  <c:v>1.39150675424</c:v>
                </c:pt>
                <c:pt idx="6775">
                  <c:v>1.27497321204</c:v>
                </c:pt>
                <c:pt idx="6776">
                  <c:v>1.66234183512</c:v>
                </c:pt>
                <c:pt idx="6777">
                  <c:v>1.393270001</c:v>
                </c:pt>
                <c:pt idx="6778">
                  <c:v>1.06894954877</c:v>
                </c:pt>
                <c:pt idx="6779">
                  <c:v>1.50562011422</c:v>
                </c:pt>
                <c:pt idx="6780">
                  <c:v>1.01569979156</c:v>
                </c:pt>
                <c:pt idx="6781">
                  <c:v>1.16637207959</c:v>
                </c:pt>
                <c:pt idx="6782">
                  <c:v>2.24872836081</c:v>
                </c:pt>
                <c:pt idx="6783">
                  <c:v>1.37162690469</c:v>
                </c:pt>
                <c:pt idx="6784">
                  <c:v>1.13500877161</c:v>
                </c:pt>
                <c:pt idx="6785">
                  <c:v>1.4438209309</c:v>
                </c:pt>
                <c:pt idx="6786">
                  <c:v>1.12413160687</c:v>
                </c:pt>
                <c:pt idx="6787">
                  <c:v>1.08024310921</c:v>
                </c:pt>
                <c:pt idx="6788">
                  <c:v>1.81159447587</c:v>
                </c:pt>
                <c:pt idx="6789">
                  <c:v>1.67797377566</c:v>
                </c:pt>
                <c:pt idx="6790">
                  <c:v>1.01611690532</c:v>
                </c:pt>
                <c:pt idx="6791">
                  <c:v>0.8237749056</c:v>
                </c:pt>
                <c:pt idx="6792">
                  <c:v>1.65815593839</c:v>
                </c:pt>
                <c:pt idx="6793">
                  <c:v>1.00584736148</c:v>
                </c:pt>
                <c:pt idx="6794">
                  <c:v>0.964354767844</c:v>
                </c:pt>
                <c:pt idx="6795">
                  <c:v>1.68582776358</c:v>
                </c:pt>
                <c:pt idx="6796">
                  <c:v>0.949165874775</c:v>
                </c:pt>
                <c:pt idx="6797">
                  <c:v>1.60351320903</c:v>
                </c:pt>
                <c:pt idx="6798">
                  <c:v>1.09736291572</c:v>
                </c:pt>
                <c:pt idx="6799">
                  <c:v>0.801734626095</c:v>
                </c:pt>
                <c:pt idx="6800">
                  <c:v>1.51602483906</c:v>
                </c:pt>
                <c:pt idx="6801">
                  <c:v>0.944155105551</c:v>
                </c:pt>
                <c:pt idx="6802">
                  <c:v>1.17965092531</c:v>
                </c:pt>
                <c:pt idx="6803">
                  <c:v>1.03468267465</c:v>
                </c:pt>
                <c:pt idx="6804">
                  <c:v>0.861267978569</c:v>
                </c:pt>
                <c:pt idx="6805">
                  <c:v>0.754951727302</c:v>
                </c:pt>
                <c:pt idx="6806">
                  <c:v>1.43034676245</c:v>
                </c:pt>
                <c:pt idx="6807">
                  <c:v>0.703018713137</c:v>
                </c:pt>
                <c:pt idx="6808">
                  <c:v>2.10905050187</c:v>
                </c:pt>
                <c:pt idx="6809">
                  <c:v>0.922128924659</c:v>
                </c:pt>
                <c:pt idx="6810">
                  <c:v>1.3622300726</c:v>
                </c:pt>
                <c:pt idx="6811">
                  <c:v>1.64627957713</c:v>
                </c:pt>
                <c:pt idx="6812">
                  <c:v>1.39910215551</c:v>
                </c:pt>
                <c:pt idx="6813">
                  <c:v>0.815751996079</c:v>
                </c:pt>
                <c:pt idx="6814">
                  <c:v>1.01360853252</c:v>
                </c:pt>
                <c:pt idx="6815">
                  <c:v>0.803750095692</c:v>
                </c:pt>
                <c:pt idx="6816">
                  <c:v>2.00431744575</c:v>
                </c:pt>
                <c:pt idx="6817">
                  <c:v>1.09398940692</c:v>
                </c:pt>
                <c:pt idx="6818">
                  <c:v>1.17259154909</c:v>
                </c:pt>
                <c:pt idx="6819">
                  <c:v>1.37035873869</c:v>
                </c:pt>
                <c:pt idx="6820">
                  <c:v>1.35958777841</c:v>
                </c:pt>
                <c:pt idx="6821">
                  <c:v>0.851185564661</c:v>
                </c:pt>
                <c:pt idx="6822">
                  <c:v>0.976143306063</c:v>
                </c:pt>
                <c:pt idx="6823">
                  <c:v>1.19275784101</c:v>
                </c:pt>
                <c:pt idx="6824">
                  <c:v>1.01498967659</c:v>
                </c:pt>
                <c:pt idx="6825">
                  <c:v>0.926242411244</c:v>
                </c:pt>
                <c:pt idx="6826">
                  <c:v>1.3848357973</c:v>
                </c:pt>
                <c:pt idx="6827">
                  <c:v>1.16170892982</c:v>
                </c:pt>
                <c:pt idx="6828">
                  <c:v>1.87514505685</c:v>
                </c:pt>
                <c:pt idx="6829">
                  <c:v>0.982394634157</c:v>
                </c:pt>
                <c:pt idx="6830">
                  <c:v>1.5597748821</c:v>
                </c:pt>
                <c:pt idx="6831">
                  <c:v>1.43601852687</c:v>
                </c:pt>
                <c:pt idx="6832">
                  <c:v>2.89894921963</c:v>
                </c:pt>
                <c:pt idx="6833">
                  <c:v>1.21069783458</c:v>
                </c:pt>
                <c:pt idx="6834">
                  <c:v>1.05098643449</c:v>
                </c:pt>
                <c:pt idx="6835">
                  <c:v>1.42429860652</c:v>
                </c:pt>
                <c:pt idx="6836">
                  <c:v>1.8161691353</c:v>
                </c:pt>
                <c:pt idx="6837">
                  <c:v>1.19192732298</c:v>
                </c:pt>
                <c:pt idx="6838">
                  <c:v>0.826527602144</c:v>
                </c:pt>
                <c:pt idx="6839">
                  <c:v>1.70954405799</c:v>
                </c:pt>
                <c:pt idx="6840">
                  <c:v>1.31810284644</c:v>
                </c:pt>
                <c:pt idx="6841">
                  <c:v>0.883536516359</c:v>
                </c:pt>
                <c:pt idx="6842">
                  <c:v>0.78663755476</c:v>
                </c:pt>
                <c:pt idx="6843">
                  <c:v>1.57988365676</c:v>
                </c:pt>
                <c:pt idx="6844">
                  <c:v>0.888049064423</c:v>
                </c:pt>
                <c:pt idx="6845">
                  <c:v>1.31039034854</c:v>
                </c:pt>
                <c:pt idx="6846">
                  <c:v>0.918052047002</c:v>
                </c:pt>
                <c:pt idx="6847">
                  <c:v>1.31858417935</c:v>
                </c:pt>
                <c:pt idx="6848">
                  <c:v>0.916213539821</c:v>
                </c:pt>
                <c:pt idx="6849">
                  <c:v>1.96043658995</c:v>
                </c:pt>
                <c:pt idx="6850">
                  <c:v>2.22652857798</c:v>
                </c:pt>
                <c:pt idx="6851">
                  <c:v>1.48051455206</c:v>
                </c:pt>
                <c:pt idx="6852">
                  <c:v>1.22620295457</c:v>
                </c:pt>
                <c:pt idx="6853">
                  <c:v>0.581050069946</c:v>
                </c:pt>
                <c:pt idx="6854">
                  <c:v>1.10672945215</c:v>
                </c:pt>
                <c:pt idx="6855">
                  <c:v>1.37420793986</c:v>
                </c:pt>
                <c:pt idx="6856">
                  <c:v>0.753262514291</c:v>
                </c:pt>
                <c:pt idx="6857">
                  <c:v>1.97819639028</c:v>
                </c:pt>
                <c:pt idx="6858">
                  <c:v>1.56909996571</c:v>
                </c:pt>
                <c:pt idx="6859">
                  <c:v>1.37960847146</c:v>
                </c:pt>
                <c:pt idx="6860">
                  <c:v>1.04102077716</c:v>
                </c:pt>
                <c:pt idx="6861">
                  <c:v>1.12886966939</c:v>
                </c:pt>
                <c:pt idx="6862">
                  <c:v>1.24037793532</c:v>
                </c:pt>
                <c:pt idx="6863">
                  <c:v>0.63406945082</c:v>
                </c:pt>
                <c:pt idx="6864">
                  <c:v>1.12372994997</c:v>
                </c:pt>
                <c:pt idx="6865">
                  <c:v>1.04637969333</c:v>
                </c:pt>
                <c:pt idx="6866">
                  <c:v>1.09742564627</c:v>
                </c:pt>
                <c:pt idx="6867">
                  <c:v>1.061956631</c:v>
                </c:pt>
                <c:pt idx="6868">
                  <c:v>0.855832227787</c:v>
                </c:pt>
                <c:pt idx="6869">
                  <c:v>1.47763331997</c:v>
                </c:pt>
                <c:pt idx="6870">
                  <c:v>1.88691306619</c:v>
                </c:pt>
                <c:pt idx="6871">
                  <c:v>0.980419959162</c:v>
                </c:pt>
                <c:pt idx="6872">
                  <c:v>0.840909274562</c:v>
                </c:pt>
                <c:pt idx="6873">
                  <c:v>1.56963928989</c:v>
                </c:pt>
                <c:pt idx="6874">
                  <c:v>1.31038130175</c:v>
                </c:pt>
                <c:pt idx="6875">
                  <c:v>1.53245262266</c:v>
                </c:pt>
                <c:pt idx="6876">
                  <c:v>1.26252165796</c:v>
                </c:pt>
                <c:pt idx="6877">
                  <c:v>1.34967813607</c:v>
                </c:pt>
                <c:pt idx="6878">
                  <c:v>1.3914204016</c:v>
                </c:pt>
                <c:pt idx="6879">
                  <c:v>1.98323207433</c:v>
                </c:pt>
                <c:pt idx="6880">
                  <c:v>1.17484017897</c:v>
                </c:pt>
                <c:pt idx="6881">
                  <c:v>1.84294970372</c:v>
                </c:pt>
                <c:pt idx="6882">
                  <c:v>0.894372654411</c:v>
                </c:pt>
                <c:pt idx="6883">
                  <c:v>0.957357283491</c:v>
                </c:pt>
                <c:pt idx="6884">
                  <c:v>1.11560497362</c:v>
                </c:pt>
                <c:pt idx="6885">
                  <c:v>1.06217720268</c:v>
                </c:pt>
                <c:pt idx="6886">
                  <c:v>1.47922767372</c:v>
                </c:pt>
                <c:pt idx="6887">
                  <c:v>1.0318292542</c:v>
                </c:pt>
                <c:pt idx="6888">
                  <c:v>0.954851432079</c:v>
                </c:pt>
                <c:pt idx="6889">
                  <c:v>2.31270875408</c:v>
                </c:pt>
                <c:pt idx="6890">
                  <c:v>1.51296878039</c:v>
                </c:pt>
                <c:pt idx="6891">
                  <c:v>1.52909841</c:v>
                </c:pt>
                <c:pt idx="6892">
                  <c:v>1.48065786353</c:v>
                </c:pt>
                <c:pt idx="6893">
                  <c:v>1.81287900727</c:v>
                </c:pt>
                <c:pt idx="6894">
                  <c:v>0.776129697545</c:v>
                </c:pt>
                <c:pt idx="6895">
                  <c:v>0.80679994978</c:v>
                </c:pt>
                <c:pt idx="6896">
                  <c:v>1.06719462317</c:v>
                </c:pt>
                <c:pt idx="6897">
                  <c:v>1.09468656571</c:v>
                </c:pt>
                <c:pt idx="6898">
                  <c:v>1.10684325189</c:v>
                </c:pt>
                <c:pt idx="6899">
                  <c:v>2.2444968466</c:v>
                </c:pt>
                <c:pt idx="6900">
                  <c:v>0.96359120736</c:v>
                </c:pt>
                <c:pt idx="6901">
                  <c:v>0.921659998136</c:v>
                </c:pt>
                <c:pt idx="6902">
                  <c:v>0.77856806627</c:v>
                </c:pt>
                <c:pt idx="6903">
                  <c:v>1.78846811374</c:v>
                </c:pt>
                <c:pt idx="6904">
                  <c:v>1.02014049726</c:v>
                </c:pt>
                <c:pt idx="6905">
                  <c:v>0.970232507041</c:v>
                </c:pt>
                <c:pt idx="6906">
                  <c:v>1.22615027511</c:v>
                </c:pt>
                <c:pt idx="6907">
                  <c:v>1.57035440022</c:v>
                </c:pt>
                <c:pt idx="6908">
                  <c:v>0.842710909923</c:v>
                </c:pt>
                <c:pt idx="6909">
                  <c:v>1.72001616412</c:v>
                </c:pt>
                <c:pt idx="6910">
                  <c:v>1.27971798981</c:v>
                </c:pt>
                <c:pt idx="6911">
                  <c:v>1.12014523338</c:v>
                </c:pt>
                <c:pt idx="6912">
                  <c:v>1.36973551351</c:v>
                </c:pt>
                <c:pt idx="6913">
                  <c:v>2.03935207503</c:v>
                </c:pt>
                <c:pt idx="6914">
                  <c:v>1.53359717383</c:v>
                </c:pt>
                <c:pt idx="6915">
                  <c:v>1.71003076922</c:v>
                </c:pt>
                <c:pt idx="6916">
                  <c:v>1.16637045578</c:v>
                </c:pt>
                <c:pt idx="6917">
                  <c:v>1.45335925284</c:v>
                </c:pt>
                <c:pt idx="6918">
                  <c:v>1.51422738088</c:v>
                </c:pt>
                <c:pt idx="6919">
                  <c:v>1.74308691887</c:v>
                </c:pt>
                <c:pt idx="6920">
                  <c:v>1.25210066136</c:v>
                </c:pt>
                <c:pt idx="6921">
                  <c:v>0.620081517389</c:v>
                </c:pt>
                <c:pt idx="6922">
                  <c:v>1.05173017463</c:v>
                </c:pt>
                <c:pt idx="6923">
                  <c:v>1.33666719912</c:v>
                </c:pt>
                <c:pt idx="6924">
                  <c:v>1.45815733521</c:v>
                </c:pt>
                <c:pt idx="6925">
                  <c:v>1.56098528616</c:v>
                </c:pt>
                <c:pt idx="6926">
                  <c:v>0.872586921964</c:v>
                </c:pt>
                <c:pt idx="6927">
                  <c:v>0.995138770023</c:v>
                </c:pt>
                <c:pt idx="6928">
                  <c:v>0.85977783009</c:v>
                </c:pt>
                <c:pt idx="6929">
                  <c:v>2.45276529047</c:v>
                </c:pt>
                <c:pt idx="6930">
                  <c:v>0.709824213145</c:v>
                </c:pt>
                <c:pt idx="6931">
                  <c:v>1.02124098769</c:v>
                </c:pt>
                <c:pt idx="6932">
                  <c:v>1.01959441867</c:v>
                </c:pt>
                <c:pt idx="6933">
                  <c:v>1.56808650823</c:v>
                </c:pt>
                <c:pt idx="6934">
                  <c:v>1.07725001733</c:v>
                </c:pt>
                <c:pt idx="6935">
                  <c:v>0.485844475887</c:v>
                </c:pt>
                <c:pt idx="6936">
                  <c:v>1.48005672019</c:v>
                </c:pt>
                <c:pt idx="6937">
                  <c:v>1.012509513</c:v>
                </c:pt>
                <c:pt idx="6938">
                  <c:v>1.43789365769</c:v>
                </c:pt>
                <c:pt idx="6939">
                  <c:v>0.65675094905</c:v>
                </c:pt>
                <c:pt idx="6940">
                  <c:v>1.12878553496</c:v>
                </c:pt>
                <c:pt idx="6941">
                  <c:v>0.42058399609</c:v>
                </c:pt>
                <c:pt idx="6942">
                  <c:v>0.990623777119</c:v>
                </c:pt>
                <c:pt idx="6943">
                  <c:v>1.0589799783</c:v>
                </c:pt>
                <c:pt idx="6944">
                  <c:v>0.856396444779</c:v>
                </c:pt>
                <c:pt idx="6945">
                  <c:v>0.644974068331</c:v>
                </c:pt>
                <c:pt idx="6946">
                  <c:v>1.30908482026</c:v>
                </c:pt>
                <c:pt idx="6947">
                  <c:v>1.31045277327</c:v>
                </c:pt>
                <c:pt idx="6948">
                  <c:v>3.10722806321</c:v>
                </c:pt>
                <c:pt idx="6949">
                  <c:v>1.81515422213</c:v>
                </c:pt>
                <c:pt idx="6950">
                  <c:v>0.90476747942</c:v>
                </c:pt>
                <c:pt idx="6951">
                  <c:v>0.82322987504</c:v>
                </c:pt>
                <c:pt idx="6952">
                  <c:v>1.23370600596</c:v>
                </c:pt>
                <c:pt idx="6953">
                  <c:v>1.33372549688</c:v>
                </c:pt>
                <c:pt idx="6954">
                  <c:v>1.83759928135</c:v>
                </c:pt>
                <c:pt idx="6955">
                  <c:v>1.0775397672</c:v>
                </c:pt>
                <c:pt idx="6956">
                  <c:v>1.04354988246</c:v>
                </c:pt>
                <c:pt idx="6957">
                  <c:v>0.830307922984</c:v>
                </c:pt>
                <c:pt idx="6958">
                  <c:v>1.51649962875</c:v>
                </c:pt>
                <c:pt idx="6959">
                  <c:v>1.02117274202</c:v>
                </c:pt>
                <c:pt idx="6960">
                  <c:v>1.41967318522</c:v>
                </c:pt>
                <c:pt idx="6961">
                  <c:v>0.86212384629</c:v>
                </c:pt>
                <c:pt idx="6962">
                  <c:v>1.14958289054</c:v>
                </c:pt>
                <c:pt idx="6963">
                  <c:v>1.46736687167</c:v>
                </c:pt>
                <c:pt idx="6964">
                  <c:v>1.60311801458</c:v>
                </c:pt>
                <c:pt idx="6965">
                  <c:v>1.35943170231</c:v>
                </c:pt>
                <c:pt idx="6966">
                  <c:v>2.62051534873</c:v>
                </c:pt>
                <c:pt idx="6967">
                  <c:v>2.12591838972</c:v>
                </c:pt>
                <c:pt idx="6968">
                  <c:v>1.49252216873</c:v>
                </c:pt>
                <c:pt idx="6969">
                  <c:v>0.87652714316</c:v>
                </c:pt>
                <c:pt idx="6970">
                  <c:v>1.02990469802</c:v>
                </c:pt>
                <c:pt idx="6971">
                  <c:v>1.3184793344</c:v>
                </c:pt>
                <c:pt idx="6972">
                  <c:v>0.579718809864</c:v>
                </c:pt>
                <c:pt idx="6973">
                  <c:v>1.03885959205</c:v>
                </c:pt>
                <c:pt idx="6974">
                  <c:v>1.58333204284</c:v>
                </c:pt>
                <c:pt idx="6975">
                  <c:v>1.02334787805</c:v>
                </c:pt>
                <c:pt idx="6976">
                  <c:v>1.38179515732</c:v>
                </c:pt>
                <c:pt idx="6977">
                  <c:v>1.33889247729</c:v>
                </c:pt>
                <c:pt idx="6978">
                  <c:v>0.970331891372</c:v>
                </c:pt>
                <c:pt idx="6979">
                  <c:v>1.9242742962</c:v>
                </c:pt>
                <c:pt idx="6980">
                  <c:v>1.1222944965</c:v>
                </c:pt>
                <c:pt idx="6981">
                  <c:v>1.84842968298</c:v>
                </c:pt>
                <c:pt idx="6982">
                  <c:v>1.79120089837</c:v>
                </c:pt>
                <c:pt idx="6983">
                  <c:v>0.801873026632</c:v>
                </c:pt>
                <c:pt idx="6984">
                  <c:v>0.802178882755</c:v>
                </c:pt>
                <c:pt idx="6985">
                  <c:v>1.18661370782</c:v>
                </c:pt>
                <c:pt idx="6986">
                  <c:v>0.984423398705</c:v>
                </c:pt>
                <c:pt idx="6987">
                  <c:v>1.11391724069</c:v>
                </c:pt>
                <c:pt idx="6988">
                  <c:v>1.48952395472</c:v>
                </c:pt>
                <c:pt idx="6989">
                  <c:v>0.821728879068</c:v>
                </c:pt>
                <c:pt idx="6990">
                  <c:v>1.1880947638</c:v>
                </c:pt>
                <c:pt idx="6991">
                  <c:v>0.757106506526</c:v>
                </c:pt>
                <c:pt idx="6992">
                  <c:v>0.918382041634</c:v>
                </c:pt>
                <c:pt idx="6993">
                  <c:v>1.45022409066</c:v>
                </c:pt>
                <c:pt idx="6994">
                  <c:v>1.16864144373</c:v>
                </c:pt>
                <c:pt idx="6995">
                  <c:v>1.83600278172</c:v>
                </c:pt>
                <c:pt idx="6996">
                  <c:v>1.48819572697</c:v>
                </c:pt>
                <c:pt idx="6997">
                  <c:v>1.02459655379</c:v>
                </c:pt>
                <c:pt idx="6998">
                  <c:v>1.45752367906</c:v>
                </c:pt>
                <c:pt idx="6999">
                  <c:v>1.11684842583</c:v>
                </c:pt>
                <c:pt idx="7000">
                  <c:v>1.4936860145</c:v>
                </c:pt>
                <c:pt idx="7001">
                  <c:v>2.0232813277</c:v>
                </c:pt>
                <c:pt idx="7002">
                  <c:v>1.12976091339</c:v>
                </c:pt>
                <c:pt idx="7003">
                  <c:v>0.958248402922</c:v>
                </c:pt>
                <c:pt idx="7004">
                  <c:v>0.927137639433</c:v>
                </c:pt>
                <c:pt idx="7005">
                  <c:v>0.908366773398</c:v>
                </c:pt>
                <c:pt idx="7006">
                  <c:v>0.724605581504</c:v>
                </c:pt>
                <c:pt idx="7007">
                  <c:v>0.977530639701</c:v>
                </c:pt>
                <c:pt idx="7008">
                  <c:v>1.20958889276</c:v>
                </c:pt>
                <c:pt idx="7009">
                  <c:v>2.10556098724</c:v>
                </c:pt>
                <c:pt idx="7010">
                  <c:v>1.7800607325</c:v>
                </c:pt>
                <c:pt idx="7011">
                  <c:v>0.85572177637</c:v>
                </c:pt>
                <c:pt idx="7012">
                  <c:v>2.17530146329</c:v>
                </c:pt>
                <c:pt idx="7013">
                  <c:v>0.848556463606</c:v>
                </c:pt>
                <c:pt idx="7014">
                  <c:v>1.06694998382</c:v>
                </c:pt>
                <c:pt idx="7015">
                  <c:v>0.740728868393</c:v>
                </c:pt>
                <c:pt idx="7016">
                  <c:v>1.14105115024</c:v>
                </c:pt>
                <c:pt idx="7017">
                  <c:v>0.774325749607</c:v>
                </c:pt>
                <c:pt idx="7018">
                  <c:v>0.868888211862</c:v>
                </c:pt>
                <c:pt idx="7019">
                  <c:v>1.3368877944</c:v>
                </c:pt>
                <c:pt idx="7020">
                  <c:v>1.18931361259</c:v>
                </c:pt>
                <c:pt idx="7021">
                  <c:v>1.76089509157</c:v>
                </c:pt>
                <c:pt idx="7022">
                  <c:v>0.780580414172</c:v>
                </c:pt>
                <c:pt idx="7023">
                  <c:v>0.754644124326</c:v>
                </c:pt>
                <c:pt idx="7024">
                  <c:v>1.27668162258</c:v>
                </c:pt>
                <c:pt idx="7025">
                  <c:v>0.87194410389</c:v>
                </c:pt>
                <c:pt idx="7026">
                  <c:v>0.839132289898</c:v>
                </c:pt>
                <c:pt idx="7027">
                  <c:v>1.32186443294</c:v>
                </c:pt>
                <c:pt idx="7028">
                  <c:v>0.910258690239</c:v>
                </c:pt>
                <c:pt idx="7029">
                  <c:v>0.956576176038</c:v>
                </c:pt>
                <c:pt idx="7030">
                  <c:v>0.789556311441</c:v>
                </c:pt>
                <c:pt idx="7031">
                  <c:v>1.3516837351</c:v>
                </c:pt>
                <c:pt idx="7032">
                  <c:v>1.40490222734</c:v>
                </c:pt>
                <c:pt idx="7033">
                  <c:v>0.861837914707</c:v>
                </c:pt>
                <c:pt idx="7034">
                  <c:v>0.801284173</c:v>
                </c:pt>
                <c:pt idx="7035">
                  <c:v>0.992079651066</c:v>
                </c:pt>
                <c:pt idx="7036">
                  <c:v>0.757706285506</c:v>
                </c:pt>
                <c:pt idx="7037">
                  <c:v>1.00151986084</c:v>
                </c:pt>
                <c:pt idx="7038">
                  <c:v>0.863709680054</c:v>
                </c:pt>
                <c:pt idx="7039">
                  <c:v>1.26880746331</c:v>
                </c:pt>
                <c:pt idx="7040">
                  <c:v>1.83326496574</c:v>
                </c:pt>
                <c:pt idx="7041">
                  <c:v>1.43071741436</c:v>
                </c:pt>
                <c:pt idx="7042">
                  <c:v>1.18384474079</c:v>
                </c:pt>
                <c:pt idx="7043">
                  <c:v>0.781869712414</c:v>
                </c:pt>
                <c:pt idx="7044">
                  <c:v>0.798387743806</c:v>
                </c:pt>
                <c:pt idx="7045">
                  <c:v>1.55432254941</c:v>
                </c:pt>
                <c:pt idx="7046">
                  <c:v>1.69206338249</c:v>
                </c:pt>
                <c:pt idx="7047">
                  <c:v>1.22021306181</c:v>
                </c:pt>
                <c:pt idx="7048">
                  <c:v>1.5402036479</c:v>
                </c:pt>
                <c:pt idx="7049">
                  <c:v>0.790511147442</c:v>
                </c:pt>
                <c:pt idx="7050">
                  <c:v>1.44990300772</c:v>
                </c:pt>
                <c:pt idx="7051">
                  <c:v>0.941718652769</c:v>
                </c:pt>
                <c:pt idx="7052">
                  <c:v>0.968639052243</c:v>
                </c:pt>
                <c:pt idx="7053">
                  <c:v>1.2119653581</c:v>
                </c:pt>
                <c:pt idx="7054">
                  <c:v>0.886935053707</c:v>
                </c:pt>
                <c:pt idx="7055">
                  <c:v>1.21115998828</c:v>
                </c:pt>
                <c:pt idx="7056">
                  <c:v>0.853171405635</c:v>
                </c:pt>
                <c:pt idx="7057">
                  <c:v>0.813032080244</c:v>
                </c:pt>
                <c:pt idx="7058">
                  <c:v>1.27536427969</c:v>
                </c:pt>
                <c:pt idx="7059">
                  <c:v>0.691664743563</c:v>
                </c:pt>
                <c:pt idx="7060">
                  <c:v>1.47227909395</c:v>
                </c:pt>
                <c:pt idx="7061">
                  <c:v>0.823322945521</c:v>
                </c:pt>
                <c:pt idx="7062">
                  <c:v>1.58683376472</c:v>
                </c:pt>
                <c:pt idx="7063">
                  <c:v>0.870674135026</c:v>
                </c:pt>
                <c:pt idx="7064">
                  <c:v>1.17272059258</c:v>
                </c:pt>
                <c:pt idx="7065">
                  <c:v>1.62497148898</c:v>
                </c:pt>
                <c:pt idx="7066">
                  <c:v>0.595678255077</c:v>
                </c:pt>
                <c:pt idx="7067">
                  <c:v>0.635677952825</c:v>
                </c:pt>
                <c:pt idx="7068">
                  <c:v>0.922788442706</c:v>
                </c:pt>
                <c:pt idx="7069">
                  <c:v>1.06722933401</c:v>
                </c:pt>
                <c:pt idx="7070">
                  <c:v>1.15262766998</c:v>
                </c:pt>
                <c:pt idx="7071">
                  <c:v>1.76624311363</c:v>
                </c:pt>
                <c:pt idx="7072">
                  <c:v>1.42717978138</c:v>
                </c:pt>
                <c:pt idx="7073">
                  <c:v>1.16367071614</c:v>
                </c:pt>
                <c:pt idx="7074">
                  <c:v>0.702235848223</c:v>
                </c:pt>
                <c:pt idx="7075">
                  <c:v>1.20371764163</c:v>
                </c:pt>
                <c:pt idx="7076">
                  <c:v>1.54866698935</c:v>
                </c:pt>
                <c:pt idx="7077">
                  <c:v>1.22437595912</c:v>
                </c:pt>
                <c:pt idx="7078">
                  <c:v>4.02501723306</c:v>
                </c:pt>
                <c:pt idx="7079">
                  <c:v>0.29836230307</c:v>
                </c:pt>
                <c:pt idx="7080">
                  <c:v>0.769260898808</c:v>
                </c:pt>
                <c:pt idx="7081">
                  <c:v>0.87377493082</c:v>
                </c:pt>
                <c:pt idx="7082">
                  <c:v>1.23673527955</c:v>
                </c:pt>
                <c:pt idx="7083">
                  <c:v>1.03167137061</c:v>
                </c:pt>
                <c:pt idx="7084">
                  <c:v>0.801444335357</c:v>
                </c:pt>
                <c:pt idx="7085">
                  <c:v>0.759353894342</c:v>
                </c:pt>
                <c:pt idx="7086">
                  <c:v>0.787148347382</c:v>
                </c:pt>
                <c:pt idx="7087">
                  <c:v>1.7889998447</c:v>
                </c:pt>
                <c:pt idx="7088">
                  <c:v>1.35313208569</c:v>
                </c:pt>
                <c:pt idx="7089">
                  <c:v>1.53377935361</c:v>
                </c:pt>
                <c:pt idx="7090">
                  <c:v>1.27899268356</c:v>
                </c:pt>
                <c:pt idx="7091">
                  <c:v>1.39430053063</c:v>
                </c:pt>
                <c:pt idx="7092">
                  <c:v>0.802256296227</c:v>
                </c:pt>
                <c:pt idx="7093">
                  <c:v>1.95120425142</c:v>
                </c:pt>
                <c:pt idx="7094">
                  <c:v>1.12993927525</c:v>
                </c:pt>
                <c:pt idx="7095">
                  <c:v>1.54201579116</c:v>
                </c:pt>
                <c:pt idx="7096">
                  <c:v>1.29940356565</c:v>
                </c:pt>
                <c:pt idx="7097">
                  <c:v>0.814556397758</c:v>
                </c:pt>
                <c:pt idx="7098">
                  <c:v>0.927456912943</c:v>
                </c:pt>
                <c:pt idx="7099">
                  <c:v>1.23856844495</c:v>
                </c:pt>
                <c:pt idx="7100">
                  <c:v>1.54569112707</c:v>
                </c:pt>
                <c:pt idx="7101">
                  <c:v>1.87614010735</c:v>
                </c:pt>
                <c:pt idx="7102">
                  <c:v>0.701611572295</c:v>
                </c:pt>
                <c:pt idx="7103">
                  <c:v>1.07337835329</c:v>
                </c:pt>
                <c:pt idx="7104">
                  <c:v>0.751447352549</c:v>
                </c:pt>
                <c:pt idx="7105">
                  <c:v>1.37083941569</c:v>
                </c:pt>
                <c:pt idx="7106">
                  <c:v>5.86936232681</c:v>
                </c:pt>
                <c:pt idx="7107">
                  <c:v>1.6940315224</c:v>
                </c:pt>
                <c:pt idx="7108">
                  <c:v>1.52958474229</c:v>
                </c:pt>
                <c:pt idx="7109">
                  <c:v>0.912669860089</c:v>
                </c:pt>
                <c:pt idx="7110">
                  <c:v>1.76234022844</c:v>
                </c:pt>
                <c:pt idx="7111">
                  <c:v>1.5116581276</c:v>
                </c:pt>
                <c:pt idx="7112">
                  <c:v>1.0963668745</c:v>
                </c:pt>
                <c:pt idx="7113">
                  <c:v>1.00453293878</c:v>
                </c:pt>
                <c:pt idx="7114">
                  <c:v>0.960322050632</c:v>
                </c:pt>
                <c:pt idx="7115">
                  <c:v>0.817466146884</c:v>
                </c:pt>
                <c:pt idx="7116">
                  <c:v>1.73467479252</c:v>
                </c:pt>
                <c:pt idx="7117">
                  <c:v>1.30614950848</c:v>
                </c:pt>
                <c:pt idx="7118">
                  <c:v>0.652860304011</c:v>
                </c:pt>
                <c:pt idx="7119">
                  <c:v>1.15444827544</c:v>
                </c:pt>
                <c:pt idx="7120">
                  <c:v>0.908747239131</c:v>
                </c:pt>
                <c:pt idx="7121">
                  <c:v>1.18574699583</c:v>
                </c:pt>
                <c:pt idx="7122">
                  <c:v>1.29465037315</c:v>
                </c:pt>
                <c:pt idx="7123">
                  <c:v>1.24851879171</c:v>
                </c:pt>
                <c:pt idx="7124">
                  <c:v>1.26340933218</c:v>
                </c:pt>
                <c:pt idx="7125">
                  <c:v>1.6954679833</c:v>
                </c:pt>
                <c:pt idx="7126">
                  <c:v>0.975943033105</c:v>
                </c:pt>
                <c:pt idx="7127">
                  <c:v>0.676081135122</c:v>
                </c:pt>
                <c:pt idx="7128">
                  <c:v>1.31452564097</c:v>
                </c:pt>
                <c:pt idx="7129">
                  <c:v>1.03078905032</c:v>
                </c:pt>
                <c:pt idx="7130">
                  <c:v>1.28777234143</c:v>
                </c:pt>
                <c:pt idx="7131">
                  <c:v>1.35271373627</c:v>
                </c:pt>
                <c:pt idx="7132">
                  <c:v>1.09430042883</c:v>
                </c:pt>
                <c:pt idx="7133">
                  <c:v>1.34143370662</c:v>
                </c:pt>
                <c:pt idx="7134">
                  <c:v>0.752691824865</c:v>
                </c:pt>
                <c:pt idx="7135">
                  <c:v>1.74247148978</c:v>
                </c:pt>
                <c:pt idx="7136">
                  <c:v>1.36964565871</c:v>
                </c:pt>
                <c:pt idx="7137">
                  <c:v>1.09495132479</c:v>
                </c:pt>
                <c:pt idx="7138">
                  <c:v>1.75101630829</c:v>
                </c:pt>
                <c:pt idx="7139">
                  <c:v>0.747602788029</c:v>
                </c:pt>
                <c:pt idx="7140">
                  <c:v>1.50025985541</c:v>
                </c:pt>
                <c:pt idx="7141">
                  <c:v>1.24705179604</c:v>
                </c:pt>
                <c:pt idx="7142">
                  <c:v>1.24722308358</c:v>
                </c:pt>
                <c:pt idx="7143">
                  <c:v>1.56239436732</c:v>
                </c:pt>
                <c:pt idx="7144">
                  <c:v>1.42556622039</c:v>
                </c:pt>
                <c:pt idx="7145">
                  <c:v>1.26379408468</c:v>
                </c:pt>
                <c:pt idx="7146">
                  <c:v>0.834232203799</c:v>
                </c:pt>
                <c:pt idx="7147">
                  <c:v>1.56129726913</c:v>
                </c:pt>
                <c:pt idx="7148">
                  <c:v>0.948774394732</c:v>
                </c:pt>
                <c:pt idx="7149">
                  <c:v>0.948740421154</c:v>
                </c:pt>
                <c:pt idx="7150">
                  <c:v>0.905509034205</c:v>
                </c:pt>
                <c:pt idx="7151">
                  <c:v>1.52032544404</c:v>
                </c:pt>
                <c:pt idx="7152">
                  <c:v>0.985804297152</c:v>
                </c:pt>
                <c:pt idx="7153">
                  <c:v>0.913513137231</c:v>
                </c:pt>
                <c:pt idx="7154">
                  <c:v>1.01795754534</c:v>
                </c:pt>
                <c:pt idx="7155">
                  <c:v>0.975322394842</c:v>
                </c:pt>
                <c:pt idx="7156">
                  <c:v>1.88219714266</c:v>
                </c:pt>
                <c:pt idx="7157">
                  <c:v>1.14495243552</c:v>
                </c:pt>
                <c:pt idx="7158">
                  <c:v>1.14327241824</c:v>
                </c:pt>
                <c:pt idx="7159">
                  <c:v>0.870373761731</c:v>
                </c:pt>
                <c:pt idx="7160">
                  <c:v>1.41928567903</c:v>
                </c:pt>
                <c:pt idx="7161">
                  <c:v>1.00853182877</c:v>
                </c:pt>
                <c:pt idx="7162">
                  <c:v>1.54932105259</c:v>
                </c:pt>
                <c:pt idx="7163">
                  <c:v>1.45813283012</c:v>
                </c:pt>
                <c:pt idx="7164">
                  <c:v>1.12003855603</c:v>
                </c:pt>
                <c:pt idx="7165">
                  <c:v>0.817302727097</c:v>
                </c:pt>
                <c:pt idx="7166">
                  <c:v>1.47161189384</c:v>
                </c:pt>
                <c:pt idx="7167">
                  <c:v>0.847156326886</c:v>
                </c:pt>
                <c:pt idx="7168">
                  <c:v>1.33282349462</c:v>
                </c:pt>
                <c:pt idx="7169">
                  <c:v>0.911664833014</c:v>
                </c:pt>
                <c:pt idx="7170">
                  <c:v>1.33358295404</c:v>
                </c:pt>
                <c:pt idx="7171">
                  <c:v>1.31765248119</c:v>
                </c:pt>
                <c:pt idx="7172">
                  <c:v>1.26644196478</c:v>
                </c:pt>
                <c:pt idx="7173">
                  <c:v>0.922726303297</c:v>
                </c:pt>
                <c:pt idx="7174">
                  <c:v>0.89569698615</c:v>
                </c:pt>
                <c:pt idx="7175">
                  <c:v>0.963617626661</c:v>
                </c:pt>
                <c:pt idx="7176">
                  <c:v>1.88292027856</c:v>
                </c:pt>
                <c:pt idx="7177">
                  <c:v>1.28491514313</c:v>
                </c:pt>
                <c:pt idx="7178">
                  <c:v>0.730506244149</c:v>
                </c:pt>
                <c:pt idx="7179">
                  <c:v>1.59000010471</c:v>
                </c:pt>
                <c:pt idx="7180">
                  <c:v>1.59419289571</c:v>
                </c:pt>
                <c:pt idx="7181">
                  <c:v>0.594999992922</c:v>
                </c:pt>
                <c:pt idx="7182">
                  <c:v>0.257105139774</c:v>
                </c:pt>
                <c:pt idx="7183">
                  <c:v>0.579646512499</c:v>
                </c:pt>
                <c:pt idx="7184">
                  <c:v>0.865601144777</c:v>
                </c:pt>
                <c:pt idx="7185">
                  <c:v>1.39508006549</c:v>
                </c:pt>
                <c:pt idx="7186">
                  <c:v>1.44140531201</c:v>
                </c:pt>
                <c:pt idx="7187">
                  <c:v>0.666841365849</c:v>
                </c:pt>
                <c:pt idx="7188">
                  <c:v>0.950558681154</c:v>
                </c:pt>
                <c:pt idx="7189">
                  <c:v>1.47829121778</c:v>
                </c:pt>
                <c:pt idx="7190">
                  <c:v>0.73923670315</c:v>
                </c:pt>
                <c:pt idx="7191">
                  <c:v>1.32361360166</c:v>
                </c:pt>
                <c:pt idx="7192">
                  <c:v>0.773391990055</c:v>
                </c:pt>
                <c:pt idx="7193">
                  <c:v>1.20547594846</c:v>
                </c:pt>
                <c:pt idx="7194">
                  <c:v>1.21243124415</c:v>
                </c:pt>
                <c:pt idx="7195">
                  <c:v>2.57924665241</c:v>
                </c:pt>
                <c:pt idx="7196">
                  <c:v>1.01641311884</c:v>
                </c:pt>
                <c:pt idx="7197">
                  <c:v>1.16953467253</c:v>
                </c:pt>
                <c:pt idx="7198">
                  <c:v>0.873528709257</c:v>
                </c:pt>
                <c:pt idx="7199">
                  <c:v>0.26452116267</c:v>
                </c:pt>
                <c:pt idx="7200">
                  <c:v>1.12852735636</c:v>
                </c:pt>
                <c:pt idx="7201">
                  <c:v>0.945745945377</c:v>
                </c:pt>
                <c:pt idx="7202">
                  <c:v>1.67749832081</c:v>
                </c:pt>
                <c:pt idx="7203">
                  <c:v>1.30297626501</c:v>
                </c:pt>
                <c:pt idx="7204">
                  <c:v>1.32837533133</c:v>
                </c:pt>
                <c:pt idx="7205">
                  <c:v>0.71509041685</c:v>
                </c:pt>
                <c:pt idx="7206">
                  <c:v>1.95002195603</c:v>
                </c:pt>
                <c:pt idx="7207">
                  <c:v>0.922458270038</c:v>
                </c:pt>
                <c:pt idx="7208">
                  <c:v>1.41479502725</c:v>
                </c:pt>
                <c:pt idx="7209">
                  <c:v>1.82842742531</c:v>
                </c:pt>
                <c:pt idx="7210">
                  <c:v>0.954099831379</c:v>
                </c:pt>
                <c:pt idx="7211">
                  <c:v>1.52322317269</c:v>
                </c:pt>
                <c:pt idx="7212">
                  <c:v>1.21214608438</c:v>
                </c:pt>
                <c:pt idx="7213">
                  <c:v>0.855748591065</c:v>
                </c:pt>
                <c:pt idx="7214">
                  <c:v>0.807295680011</c:v>
                </c:pt>
                <c:pt idx="7215">
                  <c:v>1.86637453585</c:v>
                </c:pt>
                <c:pt idx="7216">
                  <c:v>2.17279016574</c:v>
                </c:pt>
                <c:pt idx="7217">
                  <c:v>0.753616230433</c:v>
                </c:pt>
                <c:pt idx="7218">
                  <c:v>1.07641179628</c:v>
                </c:pt>
                <c:pt idx="7219">
                  <c:v>1.07492807632</c:v>
                </c:pt>
                <c:pt idx="7220">
                  <c:v>2.02332133037</c:v>
                </c:pt>
                <c:pt idx="7221">
                  <c:v>0.629698189363</c:v>
                </c:pt>
                <c:pt idx="7222">
                  <c:v>1.93020896089</c:v>
                </c:pt>
                <c:pt idx="7223">
                  <c:v>0.796550229849</c:v>
                </c:pt>
                <c:pt idx="7224">
                  <c:v>0.334939073287</c:v>
                </c:pt>
                <c:pt idx="7225">
                  <c:v>1.1004640666</c:v>
                </c:pt>
                <c:pt idx="7226">
                  <c:v>1.07057436666</c:v>
                </c:pt>
                <c:pt idx="7227">
                  <c:v>1.56240962638</c:v>
                </c:pt>
                <c:pt idx="7228">
                  <c:v>1.19561645525</c:v>
                </c:pt>
                <c:pt idx="7229">
                  <c:v>0.977509223144</c:v>
                </c:pt>
                <c:pt idx="7230">
                  <c:v>1.5826218752</c:v>
                </c:pt>
                <c:pt idx="7231">
                  <c:v>1.90618977705</c:v>
                </c:pt>
                <c:pt idx="7232">
                  <c:v>1.16549062963</c:v>
                </c:pt>
                <c:pt idx="7233">
                  <c:v>1.10098441852</c:v>
                </c:pt>
                <c:pt idx="7234">
                  <c:v>1.21375387279</c:v>
                </c:pt>
                <c:pt idx="7235">
                  <c:v>1.67942639022</c:v>
                </c:pt>
                <c:pt idx="7236">
                  <c:v>1.8459745097</c:v>
                </c:pt>
                <c:pt idx="7237">
                  <c:v>1.5488309092</c:v>
                </c:pt>
                <c:pt idx="7238">
                  <c:v>1.0575625091</c:v>
                </c:pt>
                <c:pt idx="7239">
                  <c:v>1.38241970029</c:v>
                </c:pt>
                <c:pt idx="7240">
                  <c:v>1.06195898007</c:v>
                </c:pt>
                <c:pt idx="7241">
                  <c:v>0.964103504109</c:v>
                </c:pt>
                <c:pt idx="7242">
                  <c:v>1.29476136596</c:v>
                </c:pt>
                <c:pt idx="7243">
                  <c:v>1.0135639062</c:v>
                </c:pt>
                <c:pt idx="7244">
                  <c:v>1.28259740163</c:v>
                </c:pt>
                <c:pt idx="7245">
                  <c:v>1.27505743684</c:v>
                </c:pt>
                <c:pt idx="7246">
                  <c:v>0.733355127894</c:v>
                </c:pt>
                <c:pt idx="7247">
                  <c:v>0.809730092318</c:v>
                </c:pt>
                <c:pt idx="7248">
                  <c:v>1.24271019721</c:v>
                </c:pt>
                <c:pt idx="7249">
                  <c:v>0.675600067697</c:v>
                </c:pt>
                <c:pt idx="7250">
                  <c:v>1.0417363523</c:v>
                </c:pt>
                <c:pt idx="7251">
                  <c:v>0.797211215406</c:v>
                </c:pt>
                <c:pt idx="7252">
                  <c:v>0.576684695878</c:v>
                </c:pt>
                <c:pt idx="7253">
                  <c:v>1.41244862402</c:v>
                </c:pt>
                <c:pt idx="7254">
                  <c:v>1.63776989263</c:v>
                </c:pt>
                <c:pt idx="7255">
                  <c:v>1.45584732772</c:v>
                </c:pt>
                <c:pt idx="7256">
                  <c:v>1.1537151992</c:v>
                </c:pt>
                <c:pt idx="7257">
                  <c:v>0.942194055602</c:v>
                </c:pt>
                <c:pt idx="7258">
                  <c:v>1.03593574678</c:v>
                </c:pt>
                <c:pt idx="7259">
                  <c:v>0.651301984823</c:v>
                </c:pt>
                <c:pt idx="7260">
                  <c:v>1.10003180818</c:v>
                </c:pt>
                <c:pt idx="7261">
                  <c:v>1.39280076214</c:v>
                </c:pt>
                <c:pt idx="7262">
                  <c:v>1.11625031254</c:v>
                </c:pt>
                <c:pt idx="7263">
                  <c:v>1.24316805353</c:v>
                </c:pt>
                <c:pt idx="7264">
                  <c:v>1.15706488238</c:v>
                </c:pt>
                <c:pt idx="7265">
                  <c:v>0.667589534592</c:v>
                </c:pt>
                <c:pt idx="7266">
                  <c:v>0.788308075745</c:v>
                </c:pt>
                <c:pt idx="7267">
                  <c:v>0.838368272962</c:v>
                </c:pt>
                <c:pt idx="7268">
                  <c:v>1.24627251112</c:v>
                </c:pt>
                <c:pt idx="7269">
                  <c:v>1.03219217465</c:v>
                </c:pt>
                <c:pt idx="7270">
                  <c:v>1.57836723635</c:v>
                </c:pt>
                <c:pt idx="7271">
                  <c:v>1.16803449551</c:v>
                </c:pt>
                <c:pt idx="7272">
                  <c:v>6.86351580866</c:v>
                </c:pt>
                <c:pt idx="7273">
                  <c:v>0.761175195103</c:v>
                </c:pt>
                <c:pt idx="7274">
                  <c:v>0.925615571132</c:v>
                </c:pt>
                <c:pt idx="7275">
                  <c:v>1.42488676014</c:v>
                </c:pt>
                <c:pt idx="7276">
                  <c:v>1.17737861387</c:v>
                </c:pt>
                <c:pt idx="7277">
                  <c:v>1.81727000265</c:v>
                </c:pt>
                <c:pt idx="7278">
                  <c:v>1.04210654915</c:v>
                </c:pt>
                <c:pt idx="7279">
                  <c:v>2.64751279275</c:v>
                </c:pt>
                <c:pt idx="7280">
                  <c:v>0.880541183015</c:v>
                </c:pt>
                <c:pt idx="7281">
                  <c:v>1.17251334247</c:v>
                </c:pt>
                <c:pt idx="7282">
                  <c:v>0.515827363483</c:v>
                </c:pt>
                <c:pt idx="7283">
                  <c:v>0.581382016614</c:v>
                </c:pt>
                <c:pt idx="7284">
                  <c:v>0.853289694758</c:v>
                </c:pt>
                <c:pt idx="7285">
                  <c:v>1.20043269776</c:v>
                </c:pt>
                <c:pt idx="7286">
                  <c:v>0.85709291317</c:v>
                </c:pt>
                <c:pt idx="7287">
                  <c:v>1.0664638408</c:v>
                </c:pt>
                <c:pt idx="7288">
                  <c:v>1.39970838334</c:v>
                </c:pt>
                <c:pt idx="7289">
                  <c:v>2.39673418929</c:v>
                </c:pt>
                <c:pt idx="7290">
                  <c:v>1.94795086541</c:v>
                </c:pt>
                <c:pt idx="7291">
                  <c:v>1.57593767895</c:v>
                </c:pt>
                <c:pt idx="7292">
                  <c:v>1.14430005888</c:v>
                </c:pt>
                <c:pt idx="7293">
                  <c:v>1.32519875841</c:v>
                </c:pt>
                <c:pt idx="7294">
                  <c:v>2.10802960206</c:v>
                </c:pt>
                <c:pt idx="7295">
                  <c:v>1.19670317817</c:v>
                </c:pt>
                <c:pt idx="7296">
                  <c:v>1.36206768095</c:v>
                </c:pt>
                <c:pt idx="7297">
                  <c:v>1.09605769928</c:v>
                </c:pt>
                <c:pt idx="7298">
                  <c:v>1.41904993035</c:v>
                </c:pt>
                <c:pt idx="7299">
                  <c:v>1.00378393567</c:v>
                </c:pt>
                <c:pt idx="7300">
                  <c:v>1.83844078152</c:v>
                </c:pt>
                <c:pt idx="7301">
                  <c:v>1.80907089056</c:v>
                </c:pt>
                <c:pt idx="7302">
                  <c:v>1.40428763596</c:v>
                </c:pt>
                <c:pt idx="7303">
                  <c:v>0.923572548893</c:v>
                </c:pt>
                <c:pt idx="7304">
                  <c:v>1.59762636572</c:v>
                </c:pt>
                <c:pt idx="7305">
                  <c:v>0.963338722104</c:v>
                </c:pt>
                <c:pt idx="7306">
                  <c:v>1.08949350814</c:v>
                </c:pt>
                <c:pt idx="7307">
                  <c:v>1.79065777369</c:v>
                </c:pt>
                <c:pt idx="7308">
                  <c:v>0.937586776754</c:v>
                </c:pt>
                <c:pt idx="7309">
                  <c:v>0.795089773519</c:v>
                </c:pt>
                <c:pt idx="7310">
                  <c:v>2.01595437294</c:v>
                </c:pt>
                <c:pt idx="7311">
                  <c:v>1.45670269018</c:v>
                </c:pt>
                <c:pt idx="7312">
                  <c:v>0.725139768102</c:v>
                </c:pt>
                <c:pt idx="7313">
                  <c:v>1.0337020664</c:v>
                </c:pt>
                <c:pt idx="7314">
                  <c:v>0.985391726749</c:v>
                </c:pt>
                <c:pt idx="7315">
                  <c:v>1.13243793069</c:v>
                </c:pt>
                <c:pt idx="7316">
                  <c:v>1.29462708919</c:v>
                </c:pt>
                <c:pt idx="7317">
                  <c:v>1.50577687563</c:v>
                </c:pt>
                <c:pt idx="7318">
                  <c:v>0.634684320616</c:v>
                </c:pt>
                <c:pt idx="7319">
                  <c:v>1.30749168127</c:v>
                </c:pt>
                <c:pt idx="7320">
                  <c:v>1.05736963306</c:v>
                </c:pt>
                <c:pt idx="7321">
                  <c:v>0.811668738731</c:v>
                </c:pt>
                <c:pt idx="7322">
                  <c:v>0.684328730296</c:v>
                </c:pt>
                <c:pt idx="7323">
                  <c:v>0.573812409106</c:v>
                </c:pt>
                <c:pt idx="7324">
                  <c:v>1.42852076142</c:v>
                </c:pt>
                <c:pt idx="7325">
                  <c:v>0.720654191076</c:v>
                </c:pt>
                <c:pt idx="7326">
                  <c:v>1.25190182212</c:v>
                </c:pt>
                <c:pt idx="7327">
                  <c:v>1.68423835001</c:v>
                </c:pt>
                <c:pt idx="7328">
                  <c:v>1.41786709404</c:v>
                </c:pt>
                <c:pt idx="7329">
                  <c:v>1.75946723225</c:v>
                </c:pt>
                <c:pt idx="7330">
                  <c:v>0.907079515454</c:v>
                </c:pt>
                <c:pt idx="7331">
                  <c:v>0.695926443337</c:v>
                </c:pt>
                <c:pt idx="7332">
                  <c:v>0.85247351974</c:v>
                </c:pt>
                <c:pt idx="7333">
                  <c:v>0.992919161313</c:v>
                </c:pt>
                <c:pt idx="7334">
                  <c:v>1.49522447818</c:v>
                </c:pt>
                <c:pt idx="7335">
                  <c:v>2.18643284832</c:v>
                </c:pt>
                <c:pt idx="7336">
                  <c:v>1.03094954227</c:v>
                </c:pt>
                <c:pt idx="7337">
                  <c:v>1.21542839423</c:v>
                </c:pt>
                <c:pt idx="7338">
                  <c:v>0.834814734781</c:v>
                </c:pt>
                <c:pt idx="7339">
                  <c:v>1.04288525722</c:v>
                </c:pt>
                <c:pt idx="7340">
                  <c:v>1.25744347617</c:v>
                </c:pt>
                <c:pt idx="7341">
                  <c:v>1.05906940216</c:v>
                </c:pt>
                <c:pt idx="7342">
                  <c:v>1.09613282937</c:v>
                </c:pt>
                <c:pt idx="7343">
                  <c:v>1.29491200412</c:v>
                </c:pt>
                <c:pt idx="7344">
                  <c:v>1.57162642579</c:v>
                </c:pt>
                <c:pt idx="7345">
                  <c:v>1.4297565491</c:v>
                </c:pt>
                <c:pt idx="7346">
                  <c:v>0.932648817079</c:v>
                </c:pt>
                <c:pt idx="7347">
                  <c:v>1.71211135621</c:v>
                </c:pt>
                <c:pt idx="7348">
                  <c:v>0.922523431601</c:v>
                </c:pt>
                <c:pt idx="7349">
                  <c:v>1.30214681205</c:v>
                </c:pt>
                <c:pt idx="7350">
                  <c:v>0.780192473822</c:v>
                </c:pt>
                <c:pt idx="7351">
                  <c:v>0.928720962758</c:v>
                </c:pt>
                <c:pt idx="7352">
                  <c:v>1.20584544739</c:v>
                </c:pt>
                <c:pt idx="7353">
                  <c:v>0.986760206669</c:v>
                </c:pt>
                <c:pt idx="7354">
                  <c:v>1.3695516367</c:v>
                </c:pt>
                <c:pt idx="7355">
                  <c:v>1.01942729309</c:v>
                </c:pt>
                <c:pt idx="7356">
                  <c:v>0.830846890715</c:v>
                </c:pt>
                <c:pt idx="7357">
                  <c:v>0.820402855387</c:v>
                </c:pt>
                <c:pt idx="7358">
                  <c:v>1.02849850994</c:v>
                </c:pt>
                <c:pt idx="7359">
                  <c:v>1.63165905396</c:v>
                </c:pt>
                <c:pt idx="7360">
                  <c:v>1.16800572144</c:v>
                </c:pt>
                <c:pt idx="7361">
                  <c:v>0.590476733293</c:v>
                </c:pt>
                <c:pt idx="7362">
                  <c:v>1.22100949809</c:v>
                </c:pt>
                <c:pt idx="7363">
                  <c:v>2.07608651113</c:v>
                </c:pt>
                <c:pt idx="7364">
                  <c:v>1.5356570711</c:v>
                </c:pt>
                <c:pt idx="7365">
                  <c:v>0.725862155689</c:v>
                </c:pt>
                <c:pt idx="7366">
                  <c:v>1.49619296504</c:v>
                </c:pt>
                <c:pt idx="7367">
                  <c:v>1.3502992519</c:v>
                </c:pt>
                <c:pt idx="7368">
                  <c:v>0.735821618824</c:v>
                </c:pt>
                <c:pt idx="7369">
                  <c:v>0.278142677898</c:v>
                </c:pt>
                <c:pt idx="7370">
                  <c:v>0.966315554303</c:v>
                </c:pt>
                <c:pt idx="7371">
                  <c:v>1.70029935975</c:v>
                </c:pt>
                <c:pt idx="7372">
                  <c:v>1.15450157876</c:v>
                </c:pt>
                <c:pt idx="7373">
                  <c:v>1.62479010033</c:v>
                </c:pt>
                <c:pt idx="7374">
                  <c:v>1.02122366601</c:v>
                </c:pt>
                <c:pt idx="7375">
                  <c:v>1.01694713274</c:v>
                </c:pt>
                <c:pt idx="7376">
                  <c:v>1.17117640741</c:v>
                </c:pt>
                <c:pt idx="7377">
                  <c:v>1.23995658923</c:v>
                </c:pt>
                <c:pt idx="7378">
                  <c:v>0.72653504618</c:v>
                </c:pt>
                <c:pt idx="7379">
                  <c:v>1.93609786291</c:v>
                </c:pt>
                <c:pt idx="7380">
                  <c:v>1.43701576783</c:v>
                </c:pt>
                <c:pt idx="7381">
                  <c:v>1.13152440376</c:v>
                </c:pt>
                <c:pt idx="7382">
                  <c:v>2.11740242295</c:v>
                </c:pt>
                <c:pt idx="7383">
                  <c:v>2.04988854178</c:v>
                </c:pt>
                <c:pt idx="7384">
                  <c:v>0.907079569522</c:v>
                </c:pt>
                <c:pt idx="7385">
                  <c:v>1.1165043742</c:v>
                </c:pt>
                <c:pt idx="7386">
                  <c:v>1.35087610977</c:v>
                </c:pt>
                <c:pt idx="7387">
                  <c:v>0.991194170731</c:v>
                </c:pt>
                <c:pt idx="7388">
                  <c:v>0.918445236868</c:v>
                </c:pt>
                <c:pt idx="7389">
                  <c:v>0.877180723681</c:v>
                </c:pt>
                <c:pt idx="7390">
                  <c:v>1.18396023936</c:v>
                </c:pt>
                <c:pt idx="7391">
                  <c:v>0.818917062004</c:v>
                </c:pt>
                <c:pt idx="7392">
                  <c:v>1.01930686091</c:v>
                </c:pt>
                <c:pt idx="7393">
                  <c:v>1.49221202033</c:v>
                </c:pt>
                <c:pt idx="7394">
                  <c:v>1.09686892387</c:v>
                </c:pt>
                <c:pt idx="7395">
                  <c:v>1.51187028798</c:v>
                </c:pt>
                <c:pt idx="7396">
                  <c:v>0.960577610154</c:v>
                </c:pt>
                <c:pt idx="7397">
                  <c:v>1.32709284349</c:v>
                </c:pt>
                <c:pt idx="7398">
                  <c:v>1.00802015464</c:v>
                </c:pt>
                <c:pt idx="7399">
                  <c:v>0.870522407219</c:v>
                </c:pt>
                <c:pt idx="7400">
                  <c:v>1.4566997023</c:v>
                </c:pt>
                <c:pt idx="7401">
                  <c:v>1.31730582941</c:v>
                </c:pt>
                <c:pt idx="7402">
                  <c:v>0.985540707715</c:v>
                </c:pt>
                <c:pt idx="7403">
                  <c:v>0.70099295505</c:v>
                </c:pt>
                <c:pt idx="7404">
                  <c:v>0.820721969305</c:v>
                </c:pt>
                <c:pt idx="7405">
                  <c:v>1.10719383911</c:v>
                </c:pt>
                <c:pt idx="7406">
                  <c:v>1.51744365292</c:v>
                </c:pt>
                <c:pt idx="7407">
                  <c:v>2.24677628052</c:v>
                </c:pt>
                <c:pt idx="7408">
                  <c:v>1.3710488248</c:v>
                </c:pt>
                <c:pt idx="7409">
                  <c:v>1.6204788709</c:v>
                </c:pt>
                <c:pt idx="7410">
                  <c:v>1.2308090413</c:v>
                </c:pt>
                <c:pt idx="7411">
                  <c:v>1.36521600108</c:v>
                </c:pt>
                <c:pt idx="7412">
                  <c:v>1.56450109684</c:v>
                </c:pt>
                <c:pt idx="7413">
                  <c:v>1.50084439813</c:v>
                </c:pt>
                <c:pt idx="7414">
                  <c:v>1.1266357692</c:v>
                </c:pt>
                <c:pt idx="7415">
                  <c:v>2.19398616353</c:v>
                </c:pt>
                <c:pt idx="7416">
                  <c:v>1.92256928242</c:v>
                </c:pt>
                <c:pt idx="7417">
                  <c:v>0.647123324557</c:v>
                </c:pt>
                <c:pt idx="7418">
                  <c:v>1.56335241026</c:v>
                </c:pt>
                <c:pt idx="7419">
                  <c:v>0.825754634575</c:v>
                </c:pt>
                <c:pt idx="7420">
                  <c:v>0.744276203553</c:v>
                </c:pt>
                <c:pt idx="7421">
                  <c:v>1.78511075381</c:v>
                </c:pt>
                <c:pt idx="7422">
                  <c:v>1.64014058586</c:v>
                </c:pt>
                <c:pt idx="7423">
                  <c:v>1.45140366478</c:v>
                </c:pt>
                <c:pt idx="7424">
                  <c:v>0.795986019279</c:v>
                </c:pt>
                <c:pt idx="7425">
                  <c:v>1.05558811277</c:v>
                </c:pt>
                <c:pt idx="7426">
                  <c:v>2.11533080255</c:v>
                </c:pt>
                <c:pt idx="7427">
                  <c:v>1.55102282832</c:v>
                </c:pt>
                <c:pt idx="7428">
                  <c:v>1.61768961</c:v>
                </c:pt>
                <c:pt idx="7429">
                  <c:v>0.99369037359</c:v>
                </c:pt>
                <c:pt idx="7430">
                  <c:v>1.06340385566</c:v>
                </c:pt>
                <c:pt idx="7431">
                  <c:v>1.97006784493</c:v>
                </c:pt>
                <c:pt idx="7432">
                  <c:v>1.58640352744</c:v>
                </c:pt>
                <c:pt idx="7433">
                  <c:v>0.944261250064</c:v>
                </c:pt>
                <c:pt idx="7434">
                  <c:v>0.910301284496</c:v>
                </c:pt>
                <c:pt idx="7435">
                  <c:v>2.49302339979</c:v>
                </c:pt>
                <c:pt idx="7436">
                  <c:v>1.16448060077</c:v>
                </c:pt>
                <c:pt idx="7437">
                  <c:v>1.29883672282</c:v>
                </c:pt>
                <c:pt idx="7438">
                  <c:v>1.07565689311</c:v>
                </c:pt>
                <c:pt idx="7439">
                  <c:v>0.796227559102</c:v>
                </c:pt>
                <c:pt idx="7440">
                  <c:v>1.60349782989</c:v>
                </c:pt>
                <c:pt idx="7441">
                  <c:v>1.37070916806</c:v>
                </c:pt>
                <c:pt idx="7442">
                  <c:v>1.19258098678</c:v>
                </c:pt>
                <c:pt idx="7443">
                  <c:v>0.49470287843</c:v>
                </c:pt>
                <c:pt idx="7444">
                  <c:v>1.22230159629</c:v>
                </c:pt>
                <c:pt idx="7445">
                  <c:v>1.35379696225</c:v>
                </c:pt>
                <c:pt idx="7446">
                  <c:v>1.48480419896</c:v>
                </c:pt>
                <c:pt idx="7447">
                  <c:v>0.589017029894</c:v>
                </c:pt>
                <c:pt idx="7448">
                  <c:v>0.835555416613</c:v>
                </c:pt>
                <c:pt idx="7449">
                  <c:v>0.34860041618</c:v>
                </c:pt>
                <c:pt idx="7450">
                  <c:v>0.781799667503</c:v>
                </c:pt>
                <c:pt idx="7451">
                  <c:v>0.612717722844</c:v>
                </c:pt>
                <c:pt idx="7452">
                  <c:v>1.07004048596</c:v>
                </c:pt>
                <c:pt idx="7453">
                  <c:v>1.00685362869</c:v>
                </c:pt>
                <c:pt idx="7454">
                  <c:v>0.710475337712</c:v>
                </c:pt>
                <c:pt idx="7455">
                  <c:v>1.509969017</c:v>
                </c:pt>
                <c:pt idx="7456">
                  <c:v>1.84355842987</c:v>
                </c:pt>
                <c:pt idx="7457">
                  <c:v>1.24735559052</c:v>
                </c:pt>
                <c:pt idx="7458">
                  <c:v>1.69428028458</c:v>
                </c:pt>
                <c:pt idx="7459">
                  <c:v>0.856080359371</c:v>
                </c:pt>
                <c:pt idx="7460">
                  <c:v>1.567247369</c:v>
                </c:pt>
                <c:pt idx="7461">
                  <c:v>0.825682894341</c:v>
                </c:pt>
                <c:pt idx="7462">
                  <c:v>0.720056435504</c:v>
                </c:pt>
                <c:pt idx="7463">
                  <c:v>2.95201876214</c:v>
                </c:pt>
                <c:pt idx="7464">
                  <c:v>1.60259670237</c:v>
                </c:pt>
                <c:pt idx="7465">
                  <c:v>1.14753425366</c:v>
                </c:pt>
                <c:pt idx="7466">
                  <c:v>0.839477464946</c:v>
                </c:pt>
                <c:pt idx="7467">
                  <c:v>1.16396911373</c:v>
                </c:pt>
                <c:pt idx="7468">
                  <c:v>0.94371042039</c:v>
                </c:pt>
                <c:pt idx="7469">
                  <c:v>1.55814463606</c:v>
                </c:pt>
                <c:pt idx="7470">
                  <c:v>1.38389409362</c:v>
                </c:pt>
                <c:pt idx="7471">
                  <c:v>1.05168389995</c:v>
                </c:pt>
                <c:pt idx="7472">
                  <c:v>2.00260553721</c:v>
                </c:pt>
                <c:pt idx="7473">
                  <c:v>1.55557268774</c:v>
                </c:pt>
                <c:pt idx="7474">
                  <c:v>1.14870486843</c:v>
                </c:pt>
                <c:pt idx="7475">
                  <c:v>1.0540122651</c:v>
                </c:pt>
                <c:pt idx="7476">
                  <c:v>0.710394641389</c:v>
                </c:pt>
                <c:pt idx="7477">
                  <c:v>0.94974575075</c:v>
                </c:pt>
                <c:pt idx="7478">
                  <c:v>1.24124558333</c:v>
                </c:pt>
                <c:pt idx="7479">
                  <c:v>1.60247219867</c:v>
                </c:pt>
                <c:pt idx="7480">
                  <c:v>0.233210664955</c:v>
                </c:pt>
                <c:pt idx="7481">
                  <c:v>1.22961095566</c:v>
                </c:pt>
                <c:pt idx="7482">
                  <c:v>1.7267670785</c:v>
                </c:pt>
                <c:pt idx="7483">
                  <c:v>0.565574486157</c:v>
                </c:pt>
                <c:pt idx="7484">
                  <c:v>1.09817002556</c:v>
                </c:pt>
                <c:pt idx="7485">
                  <c:v>1.46167312369</c:v>
                </c:pt>
                <c:pt idx="7486">
                  <c:v>0.860689460326</c:v>
                </c:pt>
                <c:pt idx="7487">
                  <c:v>1.41543326821</c:v>
                </c:pt>
                <c:pt idx="7488">
                  <c:v>0.908193286279</c:v>
                </c:pt>
                <c:pt idx="7489">
                  <c:v>0.860518226514</c:v>
                </c:pt>
                <c:pt idx="7490">
                  <c:v>1.47121508796</c:v>
                </c:pt>
                <c:pt idx="7491">
                  <c:v>0.965700360695</c:v>
                </c:pt>
                <c:pt idx="7492">
                  <c:v>2.36316705622</c:v>
                </c:pt>
                <c:pt idx="7493">
                  <c:v>1.32291722453</c:v>
                </c:pt>
                <c:pt idx="7494">
                  <c:v>1.91304703529</c:v>
                </c:pt>
                <c:pt idx="7495">
                  <c:v>1.66636660712</c:v>
                </c:pt>
                <c:pt idx="7496">
                  <c:v>0.871995762503</c:v>
                </c:pt>
                <c:pt idx="7497">
                  <c:v>0.878260464074</c:v>
                </c:pt>
                <c:pt idx="7498">
                  <c:v>1.40411364347</c:v>
                </c:pt>
                <c:pt idx="7499">
                  <c:v>0.781409096249</c:v>
                </c:pt>
                <c:pt idx="7500">
                  <c:v>3.65813444271</c:v>
                </c:pt>
                <c:pt idx="7501">
                  <c:v>1.9261407862</c:v>
                </c:pt>
                <c:pt idx="7502">
                  <c:v>0.822456344944</c:v>
                </c:pt>
                <c:pt idx="7503">
                  <c:v>0.814452830014</c:v>
                </c:pt>
                <c:pt idx="7504">
                  <c:v>1.19304427511</c:v>
                </c:pt>
                <c:pt idx="7505">
                  <c:v>1.59820473232</c:v>
                </c:pt>
                <c:pt idx="7506">
                  <c:v>1.2249032371</c:v>
                </c:pt>
                <c:pt idx="7507">
                  <c:v>1.34434002942</c:v>
                </c:pt>
                <c:pt idx="7508">
                  <c:v>0.792263985766</c:v>
                </c:pt>
                <c:pt idx="7509">
                  <c:v>1.85414686759</c:v>
                </c:pt>
                <c:pt idx="7510">
                  <c:v>1.10918718529</c:v>
                </c:pt>
                <c:pt idx="7511">
                  <c:v>0.962011034372</c:v>
                </c:pt>
                <c:pt idx="7512">
                  <c:v>1.23920669236</c:v>
                </c:pt>
                <c:pt idx="7513">
                  <c:v>1.0166031384</c:v>
                </c:pt>
                <c:pt idx="7514">
                  <c:v>1.15244924322</c:v>
                </c:pt>
                <c:pt idx="7515">
                  <c:v>1.2609316117</c:v>
                </c:pt>
                <c:pt idx="7516">
                  <c:v>1.64899689695</c:v>
                </c:pt>
                <c:pt idx="7517">
                  <c:v>1.82211420578</c:v>
                </c:pt>
                <c:pt idx="7518">
                  <c:v>1.03772645656</c:v>
                </c:pt>
                <c:pt idx="7519">
                  <c:v>1.18666108932</c:v>
                </c:pt>
                <c:pt idx="7520">
                  <c:v>1.48038363992</c:v>
                </c:pt>
                <c:pt idx="7521">
                  <c:v>1.18724236773</c:v>
                </c:pt>
                <c:pt idx="7522">
                  <c:v>0.920379649491</c:v>
                </c:pt>
                <c:pt idx="7523">
                  <c:v>0.673276040233</c:v>
                </c:pt>
                <c:pt idx="7524">
                  <c:v>1.10649997479</c:v>
                </c:pt>
                <c:pt idx="7525">
                  <c:v>0.828552112487</c:v>
                </c:pt>
                <c:pt idx="7526">
                  <c:v>1.23098038333</c:v>
                </c:pt>
                <c:pt idx="7527">
                  <c:v>5.59650735513</c:v>
                </c:pt>
                <c:pt idx="7528">
                  <c:v>0.777886402765</c:v>
                </c:pt>
                <c:pt idx="7529">
                  <c:v>1.35031908294</c:v>
                </c:pt>
                <c:pt idx="7530">
                  <c:v>0.976670428601</c:v>
                </c:pt>
                <c:pt idx="7531">
                  <c:v>1.07334809032</c:v>
                </c:pt>
                <c:pt idx="7532">
                  <c:v>1.29725044432</c:v>
                </c:pt>
                <c:pt idx="7533">
                  <c:v>1.09881882466</c:v>
                </c:pt>
                <c:pt idx="7534">
                  <c:v>0.757548335756</c:v>
                </c:pt>
                <c:pt idx="7535">
                  <c:v>0.982523211917</c:v>
                </c:pt>
                <c:pt idx="7536">
                  <c:v>0.718093277351</c:v>
                </c:pt>
                <c:pt idx="7537">
                  <c:v>1.61155047334</c:v>
                </c:pt>
                <c:pt idx="7538">
                  <c:v>1.03487414262</c:v>
                </c:pt>
                <c:pt idx="7539">
                  <c:v>1.33628253146</c:v>
                </c:pt>
                <c:pt idx="7540">
                  <c:v>1.13203558646</c:v>
                </c:pt>
                <c:pt idx="7541">
                  <c:v>0.813791870502</c:v>
                </c:pt>
                <c:pt idx="7542">
                  <c:v>1.43574435496</c:v>
                </c:pt>
                <c:pt idx="7543">
                  <c:v>1.47533405951</c:v>
                </c:pt>
                <c:pt idx="7544">
                  <c:v>2.04581302061</c:v>
                </c:pt>
                <c:pt idx="7545">
                  <c:v>0.987718542985</c:v>
                </c:pt>
                <c:pt idx="7546">
                  <c:v>0.935968589344</c:v>
                </c:pt>
                <c:pt idx="7547">
                  <c:v>2.35225951485</c:v>
                </c:pt>
                <c:pt idx="7548">
                  <c:v>0.895226770882</c:v>
                </c:pt>
                <c:pt idx="7549">
                  <c:v>1.56507414832</c:v>
                </c:pt>
                <c:pt idx="7550">
                  <c:v>0.306411359254</c:v>
                </c:pt>
                <c:pt idx="7551">
                  <c:v>1.11058828394</c:v>
                </c:pt>
                <c:pt idx="7552">
                  <c:v>1.33657614673</c:v>
                </c:pt>
                <c:pt idx="7553">
                  <c:v>1.67122392165</c:v>
                </c:pt>
                <c:pt idx="7554">
                  <c:v>0.883566820548</c:v>
                </c:pt>
                <c:pt idx="7555">
                  <c:v>1.63136558025</c:v>
                </c:pt>
                <c:pt idx="7556">
                  <c:v>1.12390574878</c:v>
                </c:pt>
                <c:pt idx="7557">
                  <c:v>0.898929400087</c:v>
                </c:pt>
                <c:pt idx="7558">
                  <c:v>1.11463783292</c:v>
                </c:pt>
                <c:pt idx="7559">
                  <c:v>0.965955124474</c:v>
                </c:pt>
                <c:pt idx="7560">
                  <c:v>0.994949344238</c:v>
                </c:pt>
                <c:pt idx="7561">
                  <c:v>1.85533056915</c:v>
                </c:pt>
                <c:pt idx="7562">
                  <c:v>0.852822353691</c:v>
                </c:pt>
                <c:pt idx="7563">
                  <c:v>1.12584416107</c:v>
                </c:pt>
                <c:pt idx="7564">
                  <c:v>0.862453244755</c:v>
                </c:pt>
                <c:pt idx="7565">
                  <c:v>1.50706190224</c:v>
                </c:pt>
                <c:pt idx="7566">
                  <c:v>0.618967037802</c:v>
                </c:pt>
                <c:pt idx="7567">
                  <c:v>1.40317285015</c:v>
                </c:pt>
                <c:pt idx="7568">
                  <c:v>1.36575283754</c:v>
                </c:pt>
                <c:pt idx="7569">
                  <c:v>1.35951141613</c:v>
                </c:pt>
                <c:pt idx="7570">
                  <c:v>1.4401123069</c:v>
                </c:pt>
                <c:pt idx="7571">
                  <c:v>1.59835907786</c:v>
                </c:pt>
                <c:pt idx="7572">
                  <c:v>1.29106375485</c:v>
                </c:pt>
                <c:pt idx="7573">
                  <c:v>0.881290558993</c:v>
                </c:pt>
                <c:pt idx="7574">
                  <c:v>1.28584831133</c:v>
                </c:pt>
                <c:pt idx="7575">
                  <c:v>1.39575116683</c:v>
                </c:pt>
                <c:pt idx="7576">
                  <c:v>0.592508761876</c:v>
                </c:pt>
                <c:pt idx="7577">
                  <c:v>1.11940441238</c:v>
                </c:pt>
                <c:pt idx="7578">
                  <c:v>0.854374900894</c:v>
                </c:pt>
                <c:pt idx="7579">
                  <c:v>1.26701917635</c:v>
                </c:pt>
                <c:pt idx="7580">
                  <c:v>0.917887252272</c:v>
                </c:pt>
                <c:pt idx="7581">
                  <c:v>1.30139553729</c:v>
                </c:pt>
                <c:pt idx="7582">
                  <c:v>1.35171425014</c:v>
                </c:pt>
                <c:pt idx="7583">
                  <c:v>1.43639499836</c:v>
                </c:pt>
                <c:pt idx="7584">
                  <c:v>1.36660004409</c:v>
                </c:pt>
                <c:pt idx="7585">
                  <c:v>1.51562766132</c:v>
                </c:pt>
                <c:pt idx="7586">
                  <c:v>1.18790586029</c:v>
                </c:pt>
                <c:pt idx="7587">
                  <c:v>0.786521157879</c:v>
                </c:pt>
                <c:pt idx="7588">
                  <c:v>1.62664843467</c:v>
                </c:pt>
                <c:pt idx="7589">
                  <c:v>0.776674937079</c:v>
                </c:pt>
                <c:pt idx="7590">
                  <c:v>0.856049646565</c:v>
                </c:pt>
                <c:pt idx="7591">
                  <c:v>0.973965814268</c:v>
                </c:pt>
                <c:pt idx="7592">
                  <c:v>1.59922846852</c:v>
                </c:pt>
                <c:pt idx="7593">
                  <c:v>1.28124029238</c:v>
                </c:pt>
                <c:pt idx="7594">
                  <c:v>0.982038120747</c:v>
                </c:pt>
                <c:pt idx="7595">
                  <c:v>1.28538542738</c:v>
                </c:pt>
                <c:pt idx="7596">
                  <c:v>0.568677067822</c:v>
                </c:pt>
                <c:pt idx="7597">
                  <c:v>1.31690392846</c:v>
                </c:pt>
                <c:pt idx="7598">
                  <c:v>0.920019295943</c:v>
                </c:pt>
                <c:pt idx="7599">
                  <c:v>0.754943210207</c:v>
                </c:pt>
                <c:pt idx="7600">
                  <c:v>1.15881133413</c:v>
                </c:pt>
                <c:pt idx="7601">
                  <c:v>1.47114905834</c:v>
                </c:pt>
                <c:pt idx="7602">
                  <c:v>1.26286229369</c:v>
                </c:pt>
                <c:pt idx="7603">
                  <c:v>1.53740054997</c:v>
                </c:pt>
                <c:pt idx="7604">
                  <c:v>0.748477467853</c:v>
                </c:pt>
                <c:pt idx="7605">
                  <c:v>0.949406996257</c:v>
                </c:pt>
                <c:pt idx="7606">
                  <c:v>0.932583805349</c:v>
                </c:pt>
                <c:pt idx="7607">
                  <c:v>1.32288081343</c:v>
                </c:pt>
                <c:pt idx="7608">
                  <c:v>1.14759330129</c:v>
                </c:pt>
                <c:pt idx="7609">
                  <c:v>1.43878717156</c:v>
                </c:pt>
                <c:pt idx="7610">
                  <c:v>1.37334861094</c:v>
                </c:pt>
                <c:pt idx="7611">
                  <c:v>1.57714259098</c:v>
                </c:pt>
                <c:pt idx="7612">
                  <c:v>0.903850187143</c:v>
                </c:pt>
                <c:pt idx="7613">
                  <c:v>1.04706126011</c:v>
                </c:pt>
                <c:pt idx="7614">
                  <c:v>1.19120780257</c:v>
                </c:pt>
                <c:pt idx="7615">
                  <c:v>1.01214791697</c:v>
                </c:pt>
                <c:pt idx="7616">
                  <c:v>1.22998671766</c:v>
                </c:pt>
                <c:pt idx="7617">
                  <c:v>2.17830432146</c:v>
                </c:pt>
                <c:pt idx="7618">
                  <c:v>1.18027502657</c:v>
                </c:pt>
                <c:pt idx="7619">
                  <c:v>1.40956771634</c:v>
                </c:pt>
                <c:pt idx="7620">
                  <c:v>0.899525707031</c:v>
                </c:pt>
                <c:pt idx="7621">
                  <c:v>1.20536198758</c:v>
                </c:pt>
                <c:pt idx="7622">
                  <c:v>1.99029570228</c:v>
                </c:pt>
                <c:pt idx="7623">
                  <c:v>1.26077671281</c:v>
                </c:pt>
                <c:pt idx="7624">
                  <c:v>1.05926854504</c:v>
                </c:pt>
                <c:pt idx="7625">
                  <c:v>0.714085080087</c:v>
                </c:pt>
                <c:pt idx="7626">
                  <c:v>1.40973862512</c:v>
                </c:pt>
                <c:pt idx="7627">
                  <c:v>1.44237062811</c:v>
                </c:pt>
                <c:pt idx="7628">
                  <c:v>1.37346276253</c:v>
                </c:pt>
                <c:pt idx="7629">
                  <c:v>1.08988748008</c:v>
                </c:pt>
                <c:pt idx="7630">
                  <c:v>1.24375859002</c:v>
                </c:pt>
                <c:pt idx="7631">
                  <c:v>1.0013016031</c:v>
                </c:pt>
                <c:pt idx="7632">
                  <c:v>0.477428708142</c:v>
                </c:pt>
                <c:pt idx="7633">
                  <c:v>0.964316623345</c:v>
                </c:pt>
                <c:pt idx="7634">
                  <c:v>1.39719848029</c:v>
                </c:pt>
                <c:pt idx="7635">
                  <c:v>1.66444139296</c:v>
                </c:pt>
                <c:pt idx="7636">
                  <c:v>1.29970608787</c:v>
                </c:pt>
                <c:pt idx="7637">
                  <c:v>0.873178334966</c:v>
                </c:pt>
                <c:pt idx="7638">
                  <c:v>0.85092644661</c:v>
                </c:pt>
                <c:pt idx="7639">
                  <c:v>1.24919326077</c:v>
                </c:pt>
                <c:pt idx="7640">
                  <c:v>1.18899955079</c:v>
                </c:pt>
                <c:pt idx="7641">
                  <c:v>1.08598475219</c:v>
                </c:pt>
                <c:pt idx="7642">
                  <c:v>1.26516276649</c:v>
                </c:pt>
                <c:pt idx="7643">
                  <c:v>0.727176959874</c:v>
                </c:pt>
                <c:pt idx="7644">
                  <c:v>1.14046718795</c:v>
                </c:pt>
                <c:pt idx="7645">
                  <c:v>1.17084179469</c:v>
                </c:pt>
                <c:pt idx="7646">
                  <c:v>0.810010084496</c:v>
                </c:pt>
                <c:pt idx="7647">
                  <c:v>0.846516476011</c:v>
                </c:pt>
                <c:pt idx="7648">
                  <c:v>0.893662137065</c:v>
                </c:pt>
                <c:pt idx="7649">
                  <c:v>1.09502605743</c:v>
                </c:pt>
                <c:pt idx="7650">
                  <c:v>1.03224253664</c:v>
                </c:pt>
                <c:pt idx="7651">
                  <c:v>1.12739539341</c:v>
                </c:pt>
                <c:pt idx="7652">
                  <c:v>0.826346561389</c:v>
                </c:pt>
                <c:pt idx="7653">
                  <c:v>1.81499126125</c:v>
                </c:pt>
                <c:pt idx="7654">
                  <c:v>0.981385085026</c:v>
                </c:pt>
                <c:pt idx="7655">
                  <c:v>1.51669347138</c:v>
                </c:pt>
                <c:pt idx="7656">
                  <c:v>0.971656828548</c:v>
                </c:pt>
                <c:pt idx="7657">
                  <c:v>1.54137886797</c:v>
                </c:pt>
                <c:pt idx="7658">
                  <c:v>0.898958579478</c:v>
                </c:pt>
                <c:pt idx="7659">
                  <c:v>1.80504813518</c:v>
                </c:pt>
                <c:pt idx="7660">
                  <c:v>1.06943710604</c:v>
                </c:pt>
                <c:pt idx="7661">
                  <c:v>1.4037338278</c:v>
                </c:pt>
                <c:pt idx="7662">
                  <c:v>1.56776827844</c:v>
                </c:pt>
                <c:pt idx="7663">
                  <c:v>1.51699046313</c:v>
                </c:pt>
                <c:pt idx="7664">
                  <c:v>1.365910104</c:v>
                </c:pt>
                <c:pt idx="7665">
                  <c:v>6.27092184084</c:v>
                </c:pt>
                <c:pt idx="7666">
                  <c:v>0.963467051787</c:v>
                </c:pt>
                <c:pt idx="7667">
                  <c:v>1.40594482229</c:v>
                </c:pt>
                <c:pt idx="7668">
                  <c:v>1.14860680855</c:v>
                </c:pt>
                <c:pt idx="7669">
                  <c:v>1.95645979084</c:v>
                </c:pt>
                <c:pt idx="7670">
                  <c:v>0.946079265257</c:v>
                </c:pt>
                <c:pt idx="7671">
                  <c:v>1.56939994671</c:v>
                </c:pt>
                <c:pt idx="7672">
                  <c:v>1.00576460583</c:v>
                </c:pt>
                <c:pt idx="7673">
                  <c:v>0.967312356463</c:v>
                </c:pt>
                <c:pt idx="7674">
                  <c:v>0.989664618604</c:v>
                </c:pt>
                <c:pt idx="7675">
                  <c:v>1.40206004083</c:v>
                </c:pt>
                <c:pt idx="7676">
                  <c:v>1.82003302148</c:v>
                </c:pt>
                <c:pt idx="7677">
                  <c:v>1.43556005825</c:v>
                </c:pt>
                <c:pt idx="7678">
                  <c:v>1.43640154893</c:v>
                </c:pt>
                <c:pt idx="7679">
                  <c:v>1.36947092603</c:v>
                </c:pt>
                <c:pt idx="7680">
                  <c:v>0.976236523938</c:v>
                </c:pt>
                <c:pt idx="7681">
                  <c:v>1.10559009558</c:v>
                </c:pt>
                <c:pt idx="7682">
                  <c:v>0.983618265153</c:v>
                </c:pt>
                <c:pt idx="7683">
                  <c:v>1.26596343187</c:v>
                </c:pt>
                <c:pt idx="7684">
                  <c:v>0.291684943057</c:v>
                </c:pt>
                <c:pt idx="7685">
                  <c:v>1.19045719874</c:v>
                </c:pt>
                <c:pt idx="7686">
                  <c:v>0.907438357667</c:v>
                </c:pt>
                <c:pt idx="7687">
                  <c:v>1.15677207401</c:v>
                </c:pt>
                <c:pt idx="7688">
                  <c:v>1.00452641893</c:v>
                </c:pt>
                <c:pt idx="7689">
                  <c:v>0.849042873631</c:v>
                </c:pt>
                <c:pt idx="7690">
                  <c:v>0.573875281846</c:v>
                </c:pt>
                <c:pt idx="7691">
                  <c:v>1.40830535645</c:v>
                </c:pt>
                <c:pt idx="7692">
                  <c:v>0.926917287326</c:v>
                </c:pt>
                <c:pt idx="7693">
                  <c:v>1.2861353504</c:v>
                </c:pt>
                <c:pt idx="7694">
                  <c:v>1.68053060882</c:v>
                </c:pt>
                <c:pt idx="7695">
                  <c:v>1.00347566231</c:v>
                </c:pt>
                <c:pt idx="7696">
                  <c:v>0.646591923305</c:v>
                </c:pt>
                <c:pt idx="7697">
                  <c:v>1.92941876313</c:v>
                </c:pt>
                <c:pt idx="7698">
                  <c:v>1.15122068834</c:v>
                </c:pt>
                <c:pt idx="7699">
                  <c:v>1.67245604563</c:v>
                </c:pt>
                <c:pt idx="7700">
                  <c:v>1.2240668377</c:v>
                </c:pt>
                <c:pt idx="7701">
                  <c:v>1.71098806897</c:v>
                </c:pt>
                <c:pt idx="7702">
                  <c:v>1.47738254743</c:v>
                </c:pt>
                <c:pt idx="7703">
                  <c:v>1.63298102808</c:v>
                </c:pt>
                <c:pt idx="7704">
                  <c:v>0.961658040296</c:v>
                </c:pt>
                <c:pt idx="7705">
                  <c:v>1.17713311665</c:v>
                </c:pt>
                <c:pt idx="7706">
                  <c:v>0.850809257164</c:v>
                </c:pt>
                <c:pt idx="7707">
                  <c:v>1.03706293598</c:v>
                </c:pt>
                <c:pt idx="7708">
                  <c:v>0.96679744868</c:v>
                </c:pt>
                <c:pt idx="7709">
                  <c:v>1.49214672096</c:v>
                </c:pt>
                <c:pt idx="7710">
                  <c:v>1.01260515832</c:v>
                </c:pt>
                <c:pt idx="7711">
                  <c:v>1.21452052252</c:v>
                </c:pt>
                <c:pt idx="7712">
                  <c:v>1.35347920243</c:v>
                </c:pt>
                <c:pt idx="7713">
                  <c:v>0.906035987183</c:v>
                </c:pt>
                <c:pt idx="7714">
                  <c:v>0.857668427375</c:v>
                </c:pt>
                <c:pt idx="7715">
                  <c:v>0.928210435554</c:v>
                </c:pt>
                <c:pt idx="7716">
                  <c:v>1.7244795804</c:v>
                </c:pt>
                <c:pt idx="7717">
                  <c:v>1.08645267009</c:v>
                </c:pt>
                <c:pt idx="7718">
                  <c:v>0.926724785737</c:v>
                </c:pt>
                <c:pt idx="7719">
                  <c:v>1.69068995862</c:v>
                </c:pt>
                <c:pt idx="7720">
                  <c:v>0.84992957697</c:v>
                </c:pt>
                <c:pt idx="7721">
                  <c:v>1.06876688544</c:v>
                </c:pt>
                <c:pt idx="7722">
                  <c:v>1.09349525917</c:v>
                </c:pt>
                <c:pt idx="7723">
                  <c:v>1.46497891654</c:v>
                </c:pt>
                <c:pt idx="7724">
                  <c:v>0.566543112342</c:v>
                </c:pt>
                <c:pt idx="7725">
                  <c:v>0.99868005051</c:v>
                </c:pt>
                <c:pt idx="7726">
                  <c:v>1.42692734455</c:v>
                </c:pt>
                <c:pt idx="7727">
                  <c:v>0.973771364493</c:v>
                </c:pt>
                <c:pt idx="7728">
                  <c:v>1.80954309717</c:v>
                </c:pt>
                <c:pt idx="7729">
                  <c:v>1.43902834324</c:v>
                </c:pt>
                <c:pt idx="7730">
                  <c:v>1.67235620966</c:v>
                </c:pt>
                <c:pt idx="7731">
                  <c:v>1.03489617418</c:v>
                </c:pt>
                <c:pt idx="7732">
                  <c:v>0.711441369345</c:v>
                </c:pt>
                <c:pt idx="7733">
                  <c:v>1.43402222766</c:v>
                </c:pt>
                <c:pt idx="7734">
                  <c:v>1.02624946314</c:v>
                </c:pt>
                <c:pt idx="7735">
                  <c:v>0.740444339361</c:v>
                </c:pt>
                <c:pt idx="7736">
                  <c:v>1.07045893817</c:v>
                </c:pt>
                <c:pt idx="7737">
                  <c:v>1.21825608863</c:v>
                </c:pt>
                <c:pt idx="7738">
                  <c:v>0.708651175476</c:v>
                </c:pt>
                <c:pt idx="7739">
                  <c:v>0.992603985759</c:v>
                </c:pt>
                <c:pt idx="7740">
                  <c:v>1.20095511544</c:v>
                </c:pt>
                <c:pt idx="7741">
                  <c:v>1.27658421553</c:v>
                </c:pt>
                <c:pt idx="7742">
                  <c:v>1.18601104679</c:v>
                </c:pt>
                <c:pt idx="7743">
                  <c:v>1.06819626328</c:v>
                </c:pt>
                <c:pt idx="7744">
                  <c:v>1.42069649876</c:v>
                </c:pt>
                <c:pt idx="7745">
                  <c:v>1.09685378764</c:v>
                </c:pt>
                <c:pt idx="7746">
                  <c:v>1.57883813406</c:v>
                </c:pt>
                <c:pt idx="7747">
                  <c:v>1.45436336647</c:v>
                </c:pt>
                <c:pt idx="7748">
                  <c:v>1.75647068533</c:v>
                </c:pt>
                <c:pt idx="7749">
                  <c:v>2.03811570072</c:v>
                </c:pt>
                <c:pt idx="7750">
                  <c:v>0.814063945128</c:v>
                </c:pt>
                <c:pt idx="7751">
                  <c:v>1.34169321136</c:v>
                </c:pt>
                <c:pt idx="7752">
                  <c:v>1.10253982585</c:v>
                </c:pt>
                <c:pt idx="7753">
                  <c:v>1.20003528336</c:v>
                </c:pt>
                <c:pt idx="7754">
                  <c:v>1.00478917696</c:v>
                </c:pt>
                <c:pt idx="7755">
                  <c:v>1.22016288492</c:v>
                </c:pt>
                <c:pt idx="7756">
                  <c:v>1.82246484401</c:v>
                </c:pt>
                <c:pt idx="7757">
                  <c:v>0.743023298523</c:v>
                </c:pt>
                <c:pt idx="7758">
                  <c:v>1.35945952702</c:v>
                </c:pt>
                <c:pt idx="7759">
                  <c:v>1.11845614599</c:v>
                </c:pt>
                <c:pt idx="7760">
                  <c:v>1.23857168274</c:v>
                </c:pt>
                <c:pt idx="7761">
                  <c:v>2.3585730828</c:v>
                </c:pt>
                <c:pt idx="7762">
                  <c:v>1.15112421467</c:v>
                </c:pt>
                <c:pt idx="7763">
                  <c:v>1.49439208493</c:v>
                </c:pt>
                <c:pt idx="7764">
                  <c:v>1.41583123998</c:v>
                </c:pt>
                <c:pt idx="7765">
                  <c:v>0.798881697713</c:v>
                </c:pt>
                <c:pt idx="7766">
                  <c:v>1.47573748879</c:v>
                </c:pt>
                <c:pt idx="7767">
                  <c:v>1.31282058272</c:v>
                </c:pt>
                <c:pt idx="7768">
                  <c:v>1.26787941502</c:v>
                </c:pt>
                <c:pt idx="7769">
                  <c:v>2.12307192997</c:v>
                </c:pt>
                <c:pt idx="7770">
                  <c:v>0.579547886928</c:v>
                </c:pt>
                <c:pt idx="7771">
                  <c:v>1.51621865997</c:v>
                </c:pt>
                <c:pt idx="7772">
                  <c:v>1.47487007536</c:v>
                </c:pt>
                <c:pt idx="7773">
                  <c:v>1.23205594033</c:v>
                </c:pt>
                <c:pt idx="7774">
                  <c:v>1.57187976167</c:v>
                </c:pt>
                <c:pt idx="7775">
                  <c:v>0.785978616015</c:v>
                </c:pt>
                <c:pt idx="7776">
                  <c:v>1.06249277705</c:v>
                </c:pt>
                <c:pt idx="7777">
                  <c:v>0.6295892948</c:v>
                </c:pt>
                <c:pt idx="7778">
                  <c:v>1.30269819598</c:v>
                </c:pt>
                <c:pt idx="7779">
                  <c:v>1.03870790422</c:v>
                </c:pt>
                <c:pt idx="7780">
                  <c:v>1.59121771011</c:v>
                </c:pt>
                <c:pt idx="7781">
                  <c:v>1.17843402375</c:v>
                </c:pt>
                <c:pt idx="7782">
                  <c:v>1.03792760254</c:v>
                </c:pt>
                <c:pt idx="7783">
                  <c:v>1.48466215218</c:v>
                </c:pt>
                <c:pt idx="7784">
                  <c:v>1.08788952211</c:v>
                </c:pt>
                <c:pt idx="7785">
                  <c:v>1.64864351693</c:v>
                </c:pt>
                <c:pt idx="7786">
                  <c:v>1.64558013924</c:v>
                </c:pt>
                <c:pt idx="7787">
                  <c:v>1.76232210791</c:v>
                </c:pt>
                <c:pt idx="7788">
                  <c:v>1.24970030819</c:v>
                </c:pt>
                <c:pt idx="7789">
                  <c:v>1.08338262667</c:v>
                </c:pt>
                <c:pt idx="7790">
                  <c:v>0.632398619268</c:v>
                </c:pt>
                <c:pt idx="7791">
                  <c:v>1.16816926428</c:v>
                </c:pt>
                <c:pt idx="7792">
                  <c:v>0.967107869176</c:v>
                </c:pt>
                <c:pt idx="7793">
                  <c:v>0.960376084928</c:v>
                </c:pt>
                <c:pt idx="7794">
                  <c:v>1.37792609281</c:v>
                </c:pt>
                <c:pt idx="7795">
                  <c:v>1.37459122434</c:v>
                </c:pt>
                <c:pt idx="7796">
                  <c:v>1.3576397962</c:v>
                </c:pt>
                <c:pt idx="7797">
                  <c:v>0.535288724341</c:v>
                </c:pt>
                <c:pt idx="7798">
                  <c:v>0.493886882266</c:v>
                </c:pt>
                <c:pt idx="7799">
                  <c:v>0.831339176406</c:v>
                </c:pt>
                <c:pt idx="7800">
                  <c:v>1.24377102777</c:v>
                </c:pt>
                <c:pt idx="7801">
                  <c:v>1.67041700425</c:v>
                </c:pt>
                <c:pt idx="7802">
                  <c:v>0.99821905461</c:v>
                </c:pt>
                <c:pt idx="7803">
                  <c:v>1.47932798937</c:v>
                </c:pt>
                <c:pt idx="7804">
                  <c:v>1.24049410342</c:v>
                </c:pt>
                <c:pt idx="7805">
                  <c:v>1.52496668349</c:v>
                </c:pt>
                <c:pt idx="7806">
                  <c:v>0.859126482315</c:v>
                </c:pt>
                <c:pt idx="7807">
                  <c:v>1.55973768837</c:v>
                </c:pt>
                <c:pt idx="7808">
                  <c:v>1.23757722474</c:v>
                </c:pt>
                <c:pt idx="7809">
                  <c:v>0.921568922602</c:v>
                </c:pt>
                <c:pt idx="7810">
                  <c:v>1.24426544884</c:v>
                </c:pt>
                <c:pt idx="7811">
                  <c:v>0.652196917609</c:v>
                </c:pt>
                <c:pt idx="7812">
                  <c:v>1.24621175004</c:v>
                </c:pt>
                <c:pt idx="7813">
                  <c:v>1.26675671153</c:v>
                </c:pt>
                <c:pt idx="7814">
                  <c:v>1.609308232</c:v>
                </c:pt>
                <c:pt idx="7815">
                  <c:v>0.844278899347</c:v>
                </c:pt>
                <c:pt idx="7816">
                  <c:v>1.38712058189</c:v>
                </c:pt>
                <c:pt idx="7817">
                  <c:v>1.69328870682</c:v>
                </c:pt>
                <c:pt idx="7818">
                  <c:v>0.832769638304</c:v>
                </c:pt>
                <c:pt idx="7819">
                  <c:v>1.26731281438</c:v>
                </c:pt>
                <c:pt idx="7820">
                  <c:v>0.891041354167</c:v>
                </c:pt>
                <c:pt idx="7821">
                  <c:v>0.642751308578</c:v>
                </c:pt>
                <c:pt idx="7822">
                  <c:v>1.28386310818</c:v>
                </c:pt>
                <c:pt idx="7823">
                  <c:v>1.32357666264</c:v>
                </c:pt>
                <c:pt idx="7824">
                  <c:v>0.843442372525</c:v>
                </c:pt>
                <c:pt idx="7825">
                  <c:v>1.63241448005</c:v>
                </c:pt>
                <c:pt idx="7826">
                  <c:v>1.28449808698</c:v>
                </c:pt>
                <c:pt idx="7827">
                  <c:v>0.216428527144</c:v>
                </c:pt>
                <c:pt idx="7828">
                  <c:v>1.10550272663</c:v>
                </c:pt>
                <c:pt idx="7829">
                  <c:v>0.63857390425</c:v>
                </c:pt>
                <c:pt idx="7830">
                  <c:v>0.704803756487</c:v>
                </c:pt>
                <c:pt idx="7831">
                  <c:v>1.27408534703</c:v>
                </c:pt>
                <c:pt idx="7832">
                  <c:v>1.39554194488</c:v>
                </c:pt>
                <c:pt idx="7833">
                  <c:v>0.966924522818</c:v>
                </c:pt>
                <c:pt idx="7834">
                  <c:v>1.16196164356</c:v>
                </c:pt>
                <c:pt idx="7835">
                  <c:v>1.36592613868</c:v>
                </c:pt>
                <c:pt idx="7836">
                  <c:v>1.85873675518</c:v>
                </c:pt>
                <c:pt idx="7837">
                  <c:v>1.08381061005</c:v>
                </c:pt>
                <c:pt idx="7838">
                  <c:v>1.09080458263</c:v>
                </c:pt>
                <c:pt idx="7839">
                  <c:v>1.68650902981</c:v>
                </c:pt>
                <c:pt idx="7840">
                  <c:v>1.60746339993</c:v>
                </c:pt>
                <c:pt idx="7841">
                  <c:v>0.882094710224</c:v>
                </c:pt>
                <c:pt idx="7842">
                  <c:v>1.09100187862</c:v>
                </c:pt>
                <c:pt idx="7843">
                  <c:v>1.3143301002</c:v>
                </c:pt>
                <c:pt idx="7844">
                  <c:v>1.08319645537</c:v>
                </c:pt>
                <c:pt idx="7845">
                  <c:v>1.10678191662</c:v>
                </c:pt>
                <c:pt idx="7846">
                  <c:v>0.878700316354</c:v>
                </c:pt>
                <c:pt idx="7847">
                  <c:v>1.15072804017</c:v>
                </c:pt>
                <c:pt idx="7848">
                  <c:v>0.855246619772</c:v>
                </c:pt>
                <c:pt idx="7849">
                  <c:v>1.55813078364</c:v>
                </c:pt>
                <c:pt idx="7850">
                  <c:v>1.26544245613</c:v>
                </c:pt>
                <c:pt idx="7851">
                  <c:v>1.00707067474</c:v>
                </c:pt>
                <c:pt idx="7852">
                  <c:v>1.40533364334</c:v>
                </c:pt>
                <c:pt idx="7853">
                  <c:v>0.804881793165</c:v>
                </c:pt>
                <c:pt idx="7854">
                  <c:v>0.882118346227</c:v>
                </c:pt>
                <c:pt idx="7855">
                  <c:v>0.889738146439</c:v>
                </c:pt>
                <c:pt idx="7856">
                  <c:v>1.19336807628</c:v>
                </c:pt>
                <c:pt idx="7857">
                  <c:v>0.936057115466</c:v>
                </c:pt>
                <c:pt idx="7858">
                  <c:v>0.852673349324</c:v>
                </c:pt>
                <c:pt idx="7859">
                  <c:v>1.05362904366</c:v>
                </c:pt>
                <c:pt idx="7860">
                  <c:v>1.10697173463</c:v>
                </c:pt>
                <c:pt idx="7861">
                  <c:v>0.745451332314</c:v>
                </c:pt>
                <c:pt idx="7862">
                  <c:v>1.37433077806</c:v>
                </c:pt>
                <c:pt idx="7863">
                  <c:v>2.52723620318</c:v>
                </c:pt>
                <c:pt idx="7864">
                  <c:v>0.89089469281</c:v>
                </c:pt>
                <c:pt idx="7865">
                  <c:v>1.47370039665</c:v>
                </c:pt>
                <c:pt idx="7866">
                  <c:v>1.66831498605</c:v>
                </c:pt>
                <c:pt idx="7867">
                  <c:v>1.95109699174</c:v>
                </c:pt>
                <c:pt idx="7868">
                  <c:v>1.13962965155</c:v>
                </c:pt>
                <c:pt idx="7869">
                  <c:v>1.07820715583</c:v>
                </c:pt>
                <c:pt idx="7870">
                  <c:v>1.92784286797</c:v>
                </c:pt>
                <c:pt idx="7871">
                  <c:v>1.42625604265</c:v>
                </c:pt>
                <c:pt idx="7872">
                  <c:v>1.02803204486</c:v>
                </c:pt>
                <c:pt idx="7873">
                  <c:v>1.10915763475</c:v>
                </c:pt>
                <c:pt idx="7874">
                  <c:v>0.794993371062</c:v>
                </c:pt>
                <c:pt idx="7875">
                  <c:v>1.27768511746</c:v>
                </c:pt>
                <c:pt idx="7876">
                  <c:v>1.06809975046</c:v>
                </c:pt>
                <c:pt idx="7877">
                  <c:v>1.24984220444</c:v>
                </c:pt>
                <c:pt idx="7878">
                  <c:v>1.66092841937</c:v>
                </c:pt>
                <c:pt idx="7879">
                  <c:v>1.08043128972</c:v>
                </c:pt>
                <c:pt idx="7880">
                  <c:v>0.978691290674</c:v>
                </c:pt>
                <c:pt idx="7881">
                  <c:v>0.88981377121</c:v>
                </c:pt>
                <c:pt idx="7882">
                  <c:v>1.02668259324</c:v>
                </c:pt>
                <c:pt idx="7883">
                  <c:v>1.52440639163</c:v>
                </c:pt>
                <c:pt idx="7884">
                  <c:v>1.07436190029</c:v>
                </c:pt>
                <c:pt idx="7885">
                  <c:v>1.42719206456</c:v>
                </c:pt>
                <c:pt idx="7886">
                  <c:v>1.02806487315</c:v>
                </c:pt>
                <c:pt idx="7887">
                  <c:v>1.01744535014</c:v>
                </c:pt>
                <c:pt idx="7888">
                  <c:v>0.969481742935</c:v>
                </c:pt>
                <c:pt idx="7889">
                  <c:v>1.09334547603</c:v>
                </c:pt>
                <c:pt idx="7890">
                  <c:v>1.40183598108</c:v>
                </c:pt>
                <c:pt idx="7891">
                  <c:v>1.28411091955</c:v>
                </c:pt>
                <c:pt idx="7892">
                  <c:v>1.60898672675</c:v>
                </c:pt>
                <c:pt idx="7893">
                  <c:v>1.37425407053</c:v>
                </c:pt>
                <c:pt idx="7894">
                  <c:v>1.44415485734</c:v>
                </c:pt>
                <c:pt idx="7895">
                  <c:v>0.876119100004</c:v>
                </c:pt>
                <c:pt idx="7896">
                  <c:v>0.875418327128</c:v>
                </c:pt>
                <c:pt idx="7897">
                  <c:v>1.68949312945</c:v>
                </c:pt>
                <c:pt idx="7898">
                  <c:v>0.93631770788</c:v>
                </c:pt>
                <c:pt idx="7899">
                  <c:v>1.00584677633</c:v>
                </c:pt>
                <c:pt idx="7900">
                  <c:v>0.659034411696</c:v>
                </c:pt>
                <c:pt idx="7901">
                  <c:v>1.45992608786</c:v>
                </c:pt>
                <c:pt idx="7902">
                  <c:v>1.80242060485</c:v>
                </c:pt>
                <c:pt idx="7903">
                  <c:v>0.987730548914</c:v>
                </c:pt>
                <c:pt idx="7904">
                  <c:v>2.19204157659</c:v>
                </c:pt>
                <c:pt idx="7905">
                  <c:v>2.07242942257</c:v>
                </c:pt>
                <c:pt idx="7906">
                  <c:v>0.952199923265</c:v>
                </c:pt>
                <c:pt idx="7907">
                  <c:v>1.31977308788</c:v>
                </c:pt>
                <c:pt idx="7908">
                  <c:v>1.81219396161</c:v>
                </c:pt>
                <c:pt idx="7909">
                  <c:v>0.882440353587</c:v>
                </c:pt>
                <c:pt idx="7910">
                  <c:v>1.39199821063</c:v>
                </c:pt>
                <c:pt idx="7911">
                  <c:v>1.53871933837</c:v>
                </c:pt>
                <c:pt idx="7912">
                  <c:v>1.67127781154</c:v>
                </c:pt>
                <c:pt idx="7913">
                  <c:v>1.52530567908</c:v>
                </c:pt>
                <c:pt idx="7914">
                  <c:v>0.83661819154</c:v>
                </c:pt>
                <c:pt idx="7915">
                  <c:v>0.747073429426</c:v>
                </c:pt>
                <c:pt idx="7916">
                  <c:v>0.907842492462</c:v>
                </c:pt>
                <c:pt idx="7917">
                  <c:v>0.955813922992</c:v>
                </c:pt>
                <c:pt idx="7918">
                  <c:v>1.41712458159</c:v>
                </c:pt>
                <c:pt idx="7919">
                  <c:v>1.03439485701</c:v>
                </c:pt>
                <c:pt idx="7920">
                  <c:v>2.65124055485</c:v>
                </c:pt>
                <c:pt idx="7921">
                  <c:v>0.66730910869</c:v>
                </c:pt>
                <c:pt idx="7922">
                  <c:v>1.44089863185</c:v>
                </c:pt>
                <c:pt idx="7923">
                  <c:v>0.761018563511</c:v>
                </c:pt>
                <c:pt idx="7924">
                  <c:v>1.08296074098</c:v>
                </c:pt>
                <c:pt idx="7925">
                  <c:v>1.04882095456</c:v>
                </c:pt>
                <c:pt idx="7926">
                  <c:v>0.80067434247</c:v>
                </c:pt>
                <c:pt idx="7927">
                  <c:v>1.69210251128</c:v>
                </c:pt>
                <c:pt idx="7928">
                  <c:v>2.45114861691</c:v>
                </c:pt>
                <c:pt idx="7929">
                  <c:v>1.52574898044</c:v>
                </c:pt>
                <c:pt idx="7930">
                  <c:v>1.22054299401</c:v>
                </c:pt>
                <c:pt idx="7931">
                  <c:v>0.798038870887</c:v>
                </c:pt>
                <c:pt idx="7932">
                  <c:v>1.31070070668</c:v>
                </c:pt>
                <c:pt idx="7933">
                  <c:v>0.774843533208</c:v>
                </c:pt>
                <c:pt idx="7934">
                  <c:v>1.64021052873</c:v>
                </c:pt>
                <c:pt idx="7935">
                  <c:v>1.38290948954</c:v>
                </c:pt>
                <c:pt idx="7936">
                  <c:v>1.00993213587</c:v>
                </c:pt>
                <c:pt idx="7937">
                  <c:v>1.33613163414</c:v>
                </c:pt>
                <c:pt idx="7938">
                  <c:v>0.905293690436</c:v>
                </c:pt>
                <c:pt idx="7939">
                  <c:v>1.79547865112</c:v>
                </c:pt>
                <c:pt idx="7940">
                  <c:v>0.835962524073</c:v>
                </c:pt>
                <c:pt idx="7941">
                  <c:v>0.946155704841</c:v>
                </c:pt>
                <c:pt idx="7942">
                  <c:v>1.98466900796</c:v>
                </c:pt>
                <c:pt idx="7943">
                  <c:v>0.752072129595</c:v>
                </c:pt>
                <c:pt idx="7944">
                  <c:v>0.754160322227</c:v>
                </c:pt>
                <c:pt idx="7945">
                  <c:v>1.1732032004</c:v>
                </c:pt>
                <c:pt idx="7946">
                  <c:v>1.52618544893</c:v>
                </c:pt>
                <c:pt idx="7947">
                  <c:v>1.10492613038</c:v>
                </c:pt>
                <c:pt idx="7948">
                  <c:v>0.979782412338</c:v>
                </c:pt>
                <c:pt idx="7949">
                  <c:v>1.15584898453</c:v>
                </c:pt>
                <c:pt idx="7950">
                  <c:v>1.56056912794</c:v>
                </c:pt>
                <c:pt idx="7951">
                  <c:v>1.04725182409</c:v>
                </c:pt>
                <c:pt idx="7952">
                  <c:v>1.06681307694</c:v>
                </c:pt>
                <c:pt idx="7953">
                  <c:v>1.60185001463</c:v>
                </c:pt>
                <c:pt idx="7954">
                  <c:v>0.754117590913</c:v>
                </c:pt>
                <c:pt idx="7955">
                  <c:v>1.65022228654</c:v>
                </c:pt>
                <c:pt idx="7956">
                  <c:v>1.0296238797</c:v>
                </c:pt>
                <c:pt idx="7957">
                  <c:v>0.878766659109</c:v>
                </c:pt>
                <c:pt idx="7958">
                  <c:v>1.46449333584</c:v>
                </c:pt>
                <c:pt idx="7959">
                  <c:v>1.79459011838</c:v>
                </c:pt>
                <c:pt idx="7960">
                  <c:v>1.19230451352</c:v>
                </c:pt>
                <c:pt idx="7961">
                  <c:v>1.33734046619</c:v>
                </c:pt>
                <c:pt idx="7962">
                  <c:v>1.57651633287</c:v>
                </c:pt>
                <c:pt idx="7963">
                  <c:v>1.16305472451</c:v>
                </c:pt>
                <c:pt idx="7964">
                  <c:v>1.77543757091</c:v>
                </c:pt>
                <c:pt idx="7965">
                  <c:v>0.619427465205</c:v>
                </c:pt>
                <c:pt idx="7966">
                  <c:v>1.41495816194</c:v>
                </c:pt>
                <c:pt idx="7967">
                  <c:v>1.63105525466</c:v>
                </c:pt>
                <c:pt idx="7968">
                  <c:v>1.44448479456</c:v>
                </c:pt>
                <c:pt idx="7969">
                  <c:v>1.24928033631</c:v>
                </c:pt>
                <c:pt idx="7970">
                  <c:v>0.824475471553</c:v>
                </c:pt>
                <c:pt idx="7971">
                  <c:v>1.49810484775</c:v>
                </c:pt>
                <c:pt idx="7972">
                  <c:v>0.929127577806</c:v>
                </c:pt>
                <c:pt idx="7973">
                  <c:v>1.07205000683</c:v>
                </c:pt>
                <c:pt idx="7974">
                  <c:v>0.764651162177</c:v>
                </c:pt>
                <c:pt idx="7975">
                  <c:v>0.840032246099</c:v>
                </c:pt>
                <c:pt idx="7976">
                  <c:v>1.56073024925</c:v>
                </c:pt>
                <c:pt idx="7977">
                  <c:v>0.988665219882</c:v>
                </c:pt>
                <c:pt idx="7978">
                  <c:v>0.888591261574</c:v>
                </c:pt>
                <c:pt idx="7979">
                  <c:v>1.39349027575</c:v>
                </c:pt>
                <c:pt idx="7980">
                  <c:v>1.27750605431</c:v>
                </c:pt>
                <c:pt idx="7981">
                  <c:v>1.43430428785</c:v>
                </c:pt>
                <c:pt idx="7982">
                  <c:v>2.06471549846</c:v>
                </c:pt>
                <c:pt idx="7983">
                  <c:v>1.45446351319</c:v>
                </c:pt>
                <c:pt idx="7984">
                  <c:v>1.09731362942</c:v>
                </c:pt>
                <c:pt idx="7985">
                  <c:v>1.62652061996</c:v>
                </c:pt>
                <c:pt idx="7986">
                  <c:v>1.91827909331</c:v>
                </c:pt>
                <c:pt idx="7987">
                  <c:v>1.46777098012</c:v>
                </c:pt>
                <c:pt idx="7988">
                  <c:v>1.09735593233</c:v>
                </c:pt>
                <c:pt idx="7989">
                  <c:v>0.838650322233</c:v>
                </c:pt>
                <c:pt idx="7990">
                  <c:v>1.27717597545</c:v>
                </c:pt>
                <c:pt idx="7991">
                  <c:v>1.62246866943</c:v>
                </c:pt>
                <c:pt idx="7992">
                  <c:v>0.824300078736</c:v>
                </c:pt>
                <c:pt idx="7993">
                  <c:v>1.14105974407</c:v>
                </c:pt>
                <c:pt idx="7994">
                  <c:v>1.72854680168</c:v>
                </c:pt>
                <c:pt idx="7995">
                  <c:v>0.848853177709</c:v>
                </c:pt>
                <c:pt idx="7996">
                  <c:v>1.2230119779</c:v>
                </c:pt>
                <c:pt idx="7997">
                  <c:v>1.57232416022</c:v>
                </c:pt>
                <c:pt idx="7998">
                  <c:v>1.37059584521</c:v>
                </c:pt>
                <c:pt idx="7999">
                  <c:v>1.189833535</c:v>
                </c:pt>
                <c:pt idx="8000">
                  <c:v>1.33445194571</c:v>
                </c:pt>
                <c:pt idx="8001">
                  <c:v>0.95548396812</c:v>
                </c:pt>
                <c:pt idx="8002">
                  <c:v>1.23844846217</c:v>
                </c:pt>
                <c:pt idx="8003">
                  <c:v>1.32786491232</c:v>
                </c:pt>
                <c:pt idx="8004">
                  <c:v>1.49605469665</c:v>
                </c:pt>
                <c:pt idx="8005">
                  <c:v>0.804696879963</c:v>
                </c:pt>
                <c:pt idx="8006">
                  <c:v>1.28744989506</c:v>
                </c:pt>
                <c:pt idx="8007">
                  <c:v>1.02956280912</c:v>
                </c:pt>
                <c:pt idx="8008">
                  <c:v>0.936813268725</c:v>
                </c:pt>
                <c:pt idx="8009">
                  <c:v>2.11577091791</c:v>
                </c:pt>
                <c:pt idx="8010">
                  <c:v>1.06805118222</c:v>
                </c:pt>
                <c:pt idx="8011">
                  <c:v>0.811771545477</c:v>
                </c:pt>
                <c:pt idx="8012">
                  <c:v>0.998916789914</c:v>
                </c:pt>
                <c:pt idx="8013">
                  <c:v>1.28653394931</c:v>
                </c:pt>
                <c:pt idx="8014">
                  <c:v>2.78853675665</c:v>
                </c:pt>
                <c:pt idx="8015">
                  <c:v>0.51757698538</c:v>
                </c:pt>
                <c:pt idx="8016">
                  <c:v>1.21954320824</c:v>
                </c:pt>
                <c:pt idx="8017">
                  <c:v>0.700047368156</c:v>
                </c:pt>
                <c:pt idx="8018">
                  <c:v>0.912561271146</c:v>
                </c:pt>
                <c:pt idx="8019">
                  <c:v>0.879276801463</c:v>
                </c:pt>
                <c:pt idx="8020">
                  <c:v>0.852559778114</c:v>
                </c:pt>
                <c:pt idx="8021">
                  <c:v>1.16380930928</c:v>
                </c:pt>
                <c:pt idx="8022">
                  <c:v>1.84292886019</c:v>
                </c:pt>
                <c:pt idx="8023">
                  <c:v>0.917694747472</c:v>
                </c:pt>
                <c:pt idx="8024">
                  <c:v>1.26947923459</c:v>
                </c:pt>
                <c:pt idx="8025">
                  <c:v>0.576017739787</c:v>
                </c:pt>
                <c:pt idx="8026">
                  <c:v>0.814665080694</c:v>
                </c:pt>
                <c:pt idx="8027">
                  <c:v>1.38734075946</c:v>
                </c:pt>
                <c:pt idx="8028">
                  <c:v>1.10551571183</c:v>
                </c:pt>
                <c:pt idx="8029">
                  <c:v>0.68450017183</c:v>
                </c:pt>
                <c:pt idx="8030">
                  <c:v>0.489554867213</c:v>
                </c:pt>
                <c:pt idx="8031">
                  <c:v>1.47322769562</c:v>
                </c:pt>
                <c:pt idx="8032">
                  <c:v>0.952809268548</c:v>
                </c:pt>
                <c:pt idx="8033">
                  <c:v>0.62882494059</c:v>
                </c:pt>
                <c:pt idx="8034">
                  <c:v>0.964963222585</c:v>
                </c:pt>
                <c:pt idx="8035">
                  <c:v>1.53591909894</c:v>
                </c:pt>
                <c:pt idx="8036">
                  <c:v>1.29220446218</c:v>
                </c:pt>
                <c:pt idx="8037">
                  <c:v>1.35743795117</c:v>
                </c:pt>
                <c:pt idx="8038">
                  <c:v>1.32891187651</c:v>
                </c:pt>
                <c:pt idx="8039">
                  <c:v>1.41242778906</c:v>
                </c:pt>
                <c:pt idx="8040">
                  <c:v>0.764477584963</c:v>
                </c:pt>
                <c:pt idx="8041">
                  <c:v>1.00287273742</c:v>
                </c:pt>
                <c:pt idx="8042">
                  <c:v>0.784908515426</c:v>
                </c:pt>
                <c:pt idx="8043">
                  <c:v>2.69235572965</c:v>
                </c:pt>
                <c:pt idx="8044">
                  <c:v>1.51706183994</c:v>
                </c:pt>
                <c:pt idx="8045">
                  <c:v>0.94041282199</c:v>
                </c:pt>
                <c:pt idx="8046">
                  <c:v>1.44509291457</c:v>
                </c:pt>
                <c:pt idx="8047">
                  <c:v>1.18779466924</c:v>
                </c:pt>
                <c:pt idx="8048">
                  <c:v>1.09721680187</c:v>
                </c:pt>
                <c:pt idx="8049">
                  <c:v>1.47781602639</c:v>
                </c:pt>
                <c:pt idx="8050">
                  <c:v>0.537010204812</c:v>
                </c:pt>
                <c:pt idx="8051">
                  <c:v>0.705403157963</c:v>
                </c:pt>
                <c:pt idx="8052">
                  <c:v>1.21790174795</c:v>
                </c:pt>
                <c:pt idx="8053">
                  <c:v>1.43647748494</c:v>
                </c:pt>
                <c:pt idx="8054">
                  <c:v>0.901847878157</c:v>
                </c:pt>
                <c:pt idx="8055">
                  <c:v>1.57419285311</c:v>
                </c:pt>
                <c:pt idx="8056">
                  <c:v>0.555506325345</c:v>
                </c:pt>
                <c:pt idx="8057">
                  <c:v>1.16088523555</c:v>
                </c:pt>
                <c:pt idx="8058">
                  <c:v>1.64804651331</c:v>
                </c:pt>
                <c:pt idx="8059">
                  <c:v>1.27650967854</c:v>
                </c:pt>
                <c:pt idx="8060">
                  <c:v>0.970046901452</c:v>
                </c:pt>
                <c:pt idx="8061">
                  <c:v>0.787325364042</c:v>
                </c:pt>
                <c:pt idx="8062">
                  <c:v>0.967298163398</c:v>
                </c:pt>
                <c:pt idx="8063">
                  <c:v>0.727320295892</c:v>
                </c:pt>
                <c:pt idx="8064">
                  <c:v>1.23084428055</c:v>
                </c:pt>
                <c:pt idx="8065">
                  <c:v>1.2149015574</c:v>
                </c:pt>
                <c:pt idx="8066">
                  <c:v>0.88799444433</c:v>
                </c:pt>
                <c:pt idx="8067">
                  <c:v>1.2605864695</c:v>
                </c:pt>
                <c:pt idx="8068">
                  <c:v>1.45316046094</c:v>
                </c:pt>
                <c:pt idx="8069">
                  <c:v>1.369217255</c:v>
                </c:pt>
                <c:pt idx="8070">
                  <c:v>1.7053081496</c:v>
                </c:pt>
                <c:pt idx="8071">
                  <c:v>1.15958039561</c:v>
                </c:pt>
                <c:pt idx="8072">
                  <c:v>1.70122244797</c:v>
                </c:pt>
                <c:pt idx="8073">
                  <c:v>1.7405305575</c:v>
                </c:pt>
                <c:pt idx="8074">
                  <c:v>0.921655673173</c:v>
                </c:pt>
                <c:pt idx="8075">
                  <c:v>1.53861040062</c:v>
                </c:pt>
                <c:pt idx="8076">
                  <c:v>1.26625465105</c:v>
                </c:pt>
                <c:pt idx="8077">
                  <c:v>0.576170320547</c:v>
                </c:pt>
                <c:pt idx="8078">
                  <c:v>1.50042093984</c:v>
                </c:pt>
                <c:pt idx="8079">
                  <c:v>1.1169927419</c:v>
                </c:pt>
                <c:pt idx="8080">
                  <c:v>1.63265321849</c:v>
                </c:pt>
                <c:pt idx="8081">
                  <c:v>2.06437906211</c:v>
                </c:pt>
                <c:pt idx="8082">
                  <c:v>1.39796950694</c:v>
                </c:pt>
                <c:pt idx="8083">
                  <c:v>1.21564413336</c:v>
                </c:pt>
                <c:pt idx="8084">
                  <c:v>1.31803982663</c:v>
                </c:pt>
                <c:pt idx="8085">
                  <c:v>0.992265649856</c:v>
                </c:pt>
                <c:pt idx="8086">
                  <c:v>1.00746694422</c:v>
                </c:pt>
                <c:pt idx="8087">
                  <c:v>1.49480066398</c:v>
                </c:pt>
                <c:pt idx="8088">
                  <c:v>1.45383860029</c:v>
                </c:pt>
                <c:pt idx="8089">
                  <c:v>1.48256444566</c:v>
                </c:pt>
                <c:pt idx="8090">
                  <c:v>0.788531073565</c:v>
                </c:pt>
                <c:pt idx="8091">
                  <c:v>0.805571673946</c:v>
                </c:pt>
                <c:pt idx="8092">
                  <c:v>0.999485753081</c:v>
                </c:pt>
                <c:pt idx="8093">
                  <c:v>1.23585722343</c:v>
                </c:pt>
                <c:pt idx="8094">
                  <c:v>0.910190528897</c:v>
                </c:pt>
                <c:pt idx="8095">
                  <c:v>1.28399206748</c:v>
                </c:pt>
                <c:pt idx="8096">
                  <c:v>1.63396081799</c:v>
                </c:pt>
                <c:pt idx="8097">
                  <c:v>1.25422977199</c:v>
                </c:pt>
                <c:pt idx="8098">
                  <c:v>1.06736687935</c:v>
                </c:pt>
                <c:pt idx="8099">
                  <c:v>1.54104128793</c:v>
                </c:pt>
                <c:pt idx="8100">
                  <c:v>0.759713150354</c:v>
                </c:pt>
                <c:pt idx="8101">
                  <c:v>1.41726765733</c:v>
                </c:pt>
                <c:pt idx="8102">
                  <c:v>1.55477910762</c:v>
                </c:pt>
                <c:pt idx="8103">
                  <c:v>1.07397107667</c:v>
                </c:pt>
                <c:pt idx="8104">
                  <c:v>1.34688832114</c:v>
                </c:pt>
                <c:pt idx="8105">
                  <c:v>0.943950810548</c:v>
                </c:pt>
                <c:pt idx="8106">
                  <c:v>1.28617551322</c:v>
                </c:pt>
                <c:pt idx="8107">
                  <c:v>1.16251630403</c:v>
                </c:pt>
                <c:pt idx="8108">
                  <c:v>1.56281007009</c:v>
                </c:pt>
                <c:pt idx="8109">
                  <c:v>0.815326491639</c:v>
                </c:pt>
                <c:pt idx="8110">
                  <c:v>1.26783097275</c:v>
                </c:pt>
                <c:pt idx="8111">
                  <c:v>1.13282110581</c:v>
                </c:pt>
                <c:pt idx="8112">
                  <c:v>1.81480885128</c:v>
                </c:pt>
                <c:pt idx="8113">
                  <c:v>1.32430366538</c:v>
                </c:pt>
                <c:pt idx="8114">
                  <c:v>1.46963015322</c:v>
                </c:pt>
                <c:pt idx="8115">
                  <c:v>1.13528717505</c:v>
                </c:pt>
                <c:pt idx="8116">
                  <c:v>1.36157721881</c:v>
                </c:pt>
                <c:pt idx="8117">
                  <c:v>1.11456229959</c:v>
                </c:pt>
                <c:pt idx="8118">
                  <c:v>0.254370885018</c:v>
                </c:pt>
                <c:pt idx="8119">
                  <c:v>1.29251101117</c:v>
                </c:pt>
                <c:pt idx="8120">
                  <c:v>2.03136465978</c:v>
                </c:pt>
                <c:pt idx="8121">
                  <c:v>1.49433774513</c:v>
                </c:pt>
                <c:pt idx="8122">
                  <c:v>1.40103235014</c:v>
                </c:pt>
                <c:pt idx="8123">
                  <c:v>0.775285869947</c:v>
                </c:pt>
                <c:pt idx="8124">
                  <c:v>0.638784054122</c:v>
                </c:pt>
                <c:pt idx="8125">
                  <c:v>1.45848236966</c:v>
                </c:pt>
                <c:pt idx="8126">
                  <c:v>2.81826460656</c:v>
                </c:pt>
                <c:pt idx="8127">
                  <c:v>1.07373824846</c:v>
                </c:pt>
                <c:pt idx="8128">
                  <c:v>1.00523901524</c:v>
                </c:pt>
                <c:pt idx="8129">
                  <c:v>1.44819561958</c:v>
                </c:pt>
                <c:pt idx="8130">
                  <c:v>1.48558291604</c:v>
                </c:pt>
                <c:pt idx="8131">
                  <c:v>0.937673642346</c:v>
                </c:pt>
                <c:pt idx="8132">
                  <c:v>1.14286268518</c:v>
                </c:pt>
                <c:pt idx="8133">
                  <c:v>1.18966336579</c:v>
                </c:pt>
                <c:pt idx="8134">
                  <c:v>1.47714074163</c:v>
                </c:pt>
                <c:pt idx="8135">
                  <c:v>1.18659122569</c:v>
                </c:pt>
                <c:pt idx="8136">
                  <c:v>1.45314254793</c:v>
                </c:pt>
                <c:pt idx="8137">
                  <c:v>1.15686850383</c:v>
                </c:pt>
                <c:pt idx="8138">
                  <c:v>1.45853853756</c:v>
                </c:pt>
                <c:pt idx="8139">
                  <c:v>1.01883339901</c:v>
                </c:pt>
                <c:pt idx="8140">
                  <c:v>2.65816453146</c:v>
                </c:pt>
                <c:pt idx="8141">
                  <c:v>1.32793418568</c:v>
                </c:pt>
                <c:pt idx="8142">
                  <c:v>0.76133978144</c:v>
                </c:pt>
                <c:pt idx="8143">
                  <c:v>1.01992786108</c:v>
                </c:pt>
                <c:pt idx="8144">
                  <c:v>2.44855260545</c:v>
                </c:pt>
                <c:pt idx="8145">
                  <c:v>1.57053163628</c:v>
                </c:pt>
                <c:pt idx="8146">
                  <c:v>1.45822137667</c:v>
                </c:pt>
                <c:pt idx="8147">
                  <c:v>1.63109649264</c:v>
                </c:pt>
                <c:pt idx="8148">
                  <c:v>1.36275208264</c:v>
                </c:pt>
                <c:pt idx="8149">
                  <c:v>1.77998532575</c:v>
                </c:pt>
                <c:pt idx="8150">
                  <c:v>1.58202508876</c:v>
                </c:pt>
                <c:pt idx="8151">
                  <c:v>1.18713498342</c:v>
                </c:pt>
                <c:pt idx="8152">
                  <c:v>1.40361854285</c:v>
                </c:pt>
                <c:pt idx="8153">
                  <c:v>2.12667267141</c:v>
                </c:pt>
                <c:pt idx="8154">
                  <c:v>2.09372635623</c:v>
                </c:pt>
                <c:pt idx="8155">
                  <c:v>1.56926499368</c:v>
                </c:pt>
                <c:pt idx="8156">
                  <c:v>1.71154314082</c:v>
                </c:pt>
                <c:pt idx="8157">
                  <c:v>1.14121553409</c:v>
                </c:pt>
                <c:pt idx="8158">
                  <c:v>1.26634788726</c:v>
                </c:pt>
                <c:pt idx="8159">
                  <c:v>1.07112053751</c:v>
                </c:pt>
                <c:pt idx="8160">
                  <c:v>2.15201782829</c:v>
                </c:pt>
                <c:pt idx="8161">
                  <c:v>1.15099203423</c:v>
                </c:pt>
                <c:pt idx="8162">
                  <c:v>1.25112491881</c:v>
                </c:pt>
                <c:pt idx="8163">
                  <c:v>2.05233222681</c:v>
                </c:pt>
                <c:pt idx="8164">
                  <c:v>1.12548341837</c:v>
                </c:pt>
                <c:pt idx="8165">
                  <c:v>0.960922067927</c:v>
                </c:pt>
                <c:pt idx="8166">
                  <c:v>0.994567100297</c:v>
                </c:pt>
                <c:pt idx="8167">
                  <c:v>1.43657099192</c:v>
                </c:pt>
                <c:pt idx="8168">
                  <c:v>0.60131811537</c:v>
                </c:pt>
                <c:pt idx="8169">
                  <c:v>1.19982477402</c:v>
                </c:pt>
                <c:pt idx="8170">
                  <c:v>1.3577061535</c:v>
                </c:pt>
                <c:pt idx="8171">
                  <c:v>0.990113643435</c:v>
                </c:pt>
                <c:pt idx="8172">
                  <c:v>2.50061780062</c:v>
                </c:pt>
                <c:pt idx="8173">
                  <c:v>1.43637010009</c:v>
                </c:pt>
                <c:pt idx="8174">
                  <c:v>1.85401929646</c:v>
                </c:pt>
                <c:pt idx="8175">
                  <c:v>0.964162461215</c:v>
                </c:pt>
                <c:pt idx="8176">
                  <c:v>1.60726167338</c:v>
                </c:pt>
                <c:pt idx="8177">
                  <c:v>1.55502265781</c:v>
                </c:pt>
                <c:pt idx="8178">
                  <c:v>0.831039737075</c:v>
                </c:pt>
                <c:pt idx="8179">
                  <c:v>0.688386003647</c:v>
                </c:pt>
                <c:pt idx="8180">
                  <c:v>1.18016221062</c:v>
                </c:pt>
                <c:pt idx="8181">
                  <c:v>0.927222953306</c:v>
                </c:pt>
                <c:pt idx="8182">
                  <c:v>1.4442008923</c:v>
                </c:pt>
                <c:pt idx="8183">
                  <c:v>1.6066264129</c:v>
                </c:pt>
                <c:pt idx="8184">
                  <c:v>1.58986705835</c:v>
                </c:pt>
                <c:pt idx="8185">
                  <c:v>0.790603638873</c:v>
                </c:pt>
                <c:pt idx="8186">
                  <c:v>1.5231118088</c:v>
                </c:pt>
                <c:pt idx="8187">
                  <c:v>0.872179417572</c:v>
                </c:pt>
                <c:pt idx="8188">
                  <c:v>1.23399026818</c:v>
                </c:pt>
                <c:pt idx="8189">
                  <c:v>1.67264800228</c:v>
                </c:pt>
                <c:pt idx="8190">
                  <c:v>1.44404901332</c:v>
                </c:pt>
                <c:pt idx="8191">
                  <c:v>0.969267855265</c:v>
                </c:pt>
                <c:pt idx="8192">
                  <c:v>0.867093055418</c:v>
                </c:pt>
                <c:pt idx="8193">
                  <c:v>0.959125437309</c:v>
                </c:pt>
                <c:pt idx="8194">
                  <c:v>1.38692903962</c:v>
                </c:pt>
                <c:pt idx="8195">
                  <c:v>1.82033247158</c:v>
                </c:pt>
                <c:pt idx="8196">
                  <c:v>1.44520117536</c:v>
                </c:pt>
                <c:pt idx="8197">
                  <c:v>1.35333761147</c:v>
                </c:pt>
                <c:pt idx="8198">
                  <c:v>1.22791938414</c:v>
                </c:pt>
                <c:pt idx="8199">
                  <c:v>1.45240888199</c:v>
                </c:pt>
                <c:pt idx="8200">
                  <c:v>1.01929168374</c:v>
                </c:pt>
                <c:pt idx="8201">
                  <c:v>1.04288419084</c:v>
                </c:pt>
                <c:pt idx="8202">
                  <c:v>1.07580856033</c:v>
                </c:pt>
                <c:pt idx="8203">
                  <c:v>1.46757712438</c:v>
                </c:pt>
                <c:pt idx="8204">
                  <c:v>0.872021624048</c:v>
                </c:pt>
                <c:pt idx="8205">
                  <c:v>0.485917300199</c:v>
                </c:pt>
                <c:pt idx="8206">
                  <c:v>2.26651955906</c:v>
                </c:pt>
                <c:pt idx="8207">
                  <c:v>0.837463861723</c:v>
                </c:pt>
                <c:pt idx="8208">
                  <c:v>1.28030003803</c:v>
                </c:pt>
                <c:pt idx="8209">
                  <c:v>0.765567434654</c:v>
                </c:pt>
                <c:pt idx="8210">
                  <c:v>1.23420752975</c:v>
                </c:pt>
                <c:pt idx="8211">
                  <c:v>1.59746889107</c:v>
                </c:pt>
                <c:pt idx="8212">
                  <c:v>0.902026395589</c:v>
                </c:pt>
                <c:pt idx="8213">
                  <c:v>0.780430365874</c:v>
                </c:pt>
                <c:pt idx="8214">
                  <c:v>0.839454653611</c:v>
                </c:pt>
                <c:pt idx="8215">
                  <c:v>1.70765484331</c:v>
                </c:pt>
                <c:pt idx="8216">
                  <c:v>1.47915325186</c:v>
                </c:pt>
                <c:pt idx="8217">
                  <c:v>1.15157929563</c:v>
                </c:pt>
                <c:pt idx="8218">
                  <c:v>1.52436836632</c:v>
                </c:pt>
                <c:pt idx="8219">
                  <c:v>1.26288085741</c:v>
                </c:pt>
                <c:pt idx="8220">
                  <c:v>0.937974274224</c:v>
                </c:pt>
                <c:pt idx="8221">
                  <c:v>1.63291498116</c:v>
                </c:pt>
                <c:pt idx="8222">
                  <c:v>1.32660700604</c:v>
                </c:pt>
                <c:pt idx="8223">
                  <c:v>1.16189714575</c:v>
                </c:pt>
                <c:pt idx="8224">
                  <c:v>1.53064969424</c:v>
                </c:pt>
                <c:pt idx="8225">
                  <c:v>1.19902355561</c:v>
                </c:pt>
                <c:pt idx="8226">
                  <c:v>0.562731384173</c:v>
                </c:pt>
                <c:pt idx="8227">
                  <c:v>1.52393270001</c:v>
                </c:pt>
                <c:pt idx="8228">
                  <c:v>1.66453456638</c:v>
                </c:pt>
                <c:pt idx="8229">
                  <c:v>1.57119811</c:v>
                </c:pt>
                <c:pt idx="8230">
                  <c:v>1.62175134061</c:v>
                </c:pt>
                <c:pt idx="8231">
                  <c:v>1.48166486464</c:v>
                </c:pt>
                <c:pt idx="8232">
                  <c:v>1.41074679412</c:v>
                </c:pt>
                <c:pt idx="8233">
                  <c:v>0.807792211469</c:v>
                </c:pt>
                <c:pt idx="8234">
                  <c:v>1.51343283623</c:v>
                </c:pt>
                <c:pt idx="8235">
                  <c:v>1.08053864562</c:v>
                </c:pt>
                <c:pt idx="8236">
                  <c:v>1.78912842644</c:v>
                </c:pt>
                <c:pt idx="8237">
                  <c:v>1.18091002613</c:v>
                </c:pt>
                <c:pt idx="8238">
                  <c:v>1.37791063149</c:v>
                </c:pt>
                <c:pt idx="8239">
                  <c:v>0.850330036365</c:v>
                </c:pt>
                <c:pt idx="8240">
                  <c:v>1.86635779247</c:v>
                </c:pt>
                <c:pt idx="8241">
                  <c:v>1.14711639755</c:v>
                </c:pt>
                <c:pt idx="8242">
                  <c:v>1.40184594215</c:v>
                </c:pt>
                <c:pt idx="8243">
                  <c:v>1.53710061059</c:v>
                </c:pt>
                <c:pt idx="8244">
                  <c:v>0.572144360711</c:v>
                </c:pt>
                <c:pt idx="8245">
                  <c:v>1.46219813304</c:v>
                </c:pt>
                <c:pt idx="8246">
                  <c:v>1.0465816522</c:v>
                </c:pt>
                <c:pt idx="8247">
                  <c:v>1.00194335026</c:v>
                </c:pt>
                <c:pt idx="8248">
                  <c:v>1.54402692477</c:v>
                </c:pt>
                <c:pt idx="8249">
                  <c:v>0.965687886795</c:v>
                </c:pt>
                <c:pt idx="8250">
                  <c:v>0.77044489115</c:v>
                </c:pt>
                <c:pt idx="8251">
                  <c:v>1.31257836734</c:v>
                </c:pt>
                <c:pt idx="8252">
                  <c:v>0.5587666348</c:v>
                </c:pt>
                <c:pt idx="8253">
                  <c:v>1.00737765184</c:v>
                </c:pt>
                <c:pt idx="8254">
                  <c:v>1.30569471764</c:v>
                </c:pt>
                <c:pt idx="8255">
                  <c:v>1.69194343862</c:v>
                </c:pt>
                <c:pt idx="8256">
                  <c:v>1.21715338066</c:v>
                </c:pt>
                <c:pt idx="8257">
                  <c:v>0.534618079194</c:v>
                </c:pt>
                <c:pt idx="8258">
                  <c:v>1.71662970534</c:v>
                </c:pt>
                <c:pt idx="8259">
                  <c:v>1.29468163217</c:v>
                </c:pt>
                <c:pt idx="8260">
                  <c:v>1.00367715346</c:v>
                </c:pt>
                <c:pt idx="8261">
                  <c:v>1.35675616213</c:v>
                </c:pt>
                <c:pt idx="8262">
                  <c:v>1.34317483108</c:v>
                </c:pt>
                <c:pt idx="8263">
                  <c:v>1.86662006708</c:v>
                </c:pt>
                <c:pt idx="8264">
                  <c:v>1.2266596748</c:v>
                </c:pt>
                <c:pt idx="8265">
                  <c:v>0.825372977942</c:v>
                </c:pt>
                <c:pt idx="8266">
                  <c:v>1.60425970212</c:v>
                </c:pt>
                <c:pt idx="8267">
                  <c:v>0.765347087196</c:v>
                </c:pt>
                <c:pt idx="8268">
                  <c:v>1.69815293076</c:v>
                </c:pt>
                <c:pt idx="8269">
                  <c:v>1.23474341829</c:v>
                </c:pt>
                <c:pt idx="8270">
                  <c:v>1.53594306913</c:v>
                </c:pt>
                <c:pt idx="8271">
                  <c:v>0.89101765329</c:v>
                </c:pt>
                <c:pt idx="8272">
                  <c:v>1.40044858806</c:v>
                </c:pt>
                <c:pt idx="8273">
                  <c:v>1.65257031931</c:v>
                </c:pt>
                <c:pt idx="8274">
                  <c:v>1.11717264944</c:v>
                </c:pt>
                <c:pt idx="8275">
                  <c:v>1.3626856828</c:v>
                </c:pt>
                <c:pt idx="8276">
                  <c:v>1.28420128254</c:v>
                </c:pt>
                <c:pt idx="8277">
                  <c:v>0.981430464601</c:v>
                </c:pt>
                <c:pt idx="8278">
                  <c:v>1.30271356015</c:v>
                </c:pt>
                <c:pt idx="8279">
                  <c:v>0.777492808766</c:v>
                </c:pt>
                <c:pt idx="8280">
                  <c:v>1.54558013017</c:v>
                </c:pt>
                <c:pt idx="8281">
                  <c:v>1.18049689608</c:v>
                </c:pt>
                <c:pt idx="8282">
                  <c:v>0.896986704213</c:v>
                </c:pt>
                <c:pt idx="8283">
                  <c:v>1.43986711041</c:v>
                </c:pt>
                <c:pt idx="8284">
                  <c:v>1.5494948486</c:v>
                </c:pt>
                <c:pt idx="8285">
                  <c:v>0.690169251604</c:v>
                </c:pt>
                <c:pt idx="8286">
                  <c:v>14.4976927693</c:v>
                </c:pt>
                <c:pt idx="8287">
                  <c:v>2.02164003714</c:v>
                </c:pt>
                <c:pt idx="8288">
                  <c:v>1.2661339103</c:v>
                </c:pt>
                <c:pt idx="8289">
                  <c:v>1.58864482487</c:v>
                </c:pt>
                <c:pt idx="8290">
                  <c:v>1.25439393984</c:v>
                </c:pt>
                <c:pt idx="8291">
                  <c:v>0.502945394465</c:v>
                </c:pt>
                <c:pt idx="8292">
                  <c:v>2.19588885627</c:v>
                </c:pt>
                <c:pt idx="8293">
                  <c:v>2.16812748311</c:v>
                </c:pt>
                <c:pt idx="8294">
                  <c:v>1.62992831537</c:v>
                </c:pt>
                <c:pt idx="8295">
                  <c:v>1.73551714386</c:v>
                </c:pt>
                <c:pt idx="8296">
                  <c:v>0.946969671847</c:v>
                </c:pt>
                <c:pt idx="8297">
                  <c:v>1.53176398834</c:v>
                </c:pt>
                <c:pt idx="8298">
                  <c:v>1.50310262406</c:v>
                </c:pt>
                <c:pt idx="8299">
                  <c:v>1.19692976215</c:v>
                </c:pt>
                <c:pt idx="8300">
                  <c:v>0.785180448378</c:v>
                </c:pt>
                <c:pt idx="8301">
                  <c:v>1.35213329548</c:v>
                </c:pt>
                <c:pt idx="8302">
                  <c:v>1.08108573099</c:v>
                </c:pt>
                <c:pt idx="8303">
                  <c:v>1.6671044589</c:v>
                </c:pt>
                <c:pt idx="8304">
                  <c:v>0.841854793536</c:v>
                </c:pt>
                <c:pt idx="8305">
                  <c:v>1.24506558832</c:v>
                </c:pt>
                <c:pt idx="8306">
                  <c:v>1.34980753548</c:v>
                </c:pt>
                <c:pt idx="8307">
                  <c:v>0.757461852679</c:v>
                </c:pt>
                <c:pt idx="8308">
                  <c:v>1.2694380012</c:v>
                </c:pt>
                <c:pt idx="8309">
                  <c:v>0.882635406198</c:v>
                </c:pt>
                <c:pt idx="8310">
                  <c:v>0.967304712919</c:v>
                </c:pt>
                <c:pt idx="8311">
                  <c:v>1.42352375241</c:v>
                </c:pt>
                <c:pt idx="8312">
                  <c:v>1.48677763252</c:v>
                </c:pt>
                <c:pt idx="8313">
                  <c:v>1.33615659671</c:v>
                </c:pt>
                <c:pt idx="8314">
                  <c:v>1.09173630425</c:v>
                </c:pt>
                <c:pt idx="8315">
                  <c:v>1.23592900918</c:v>
                </c:pt>
                <c:pt idx="8316">
                  <c:v>1.32961156442</c:v>
                </c:pt>
                <c:pt idx="8317">
                  <c:v>2.89543168265</c:v>
                </c:pt>
                <c:pt idx="8318">
                  <c:v>0.890281563808</c:v>
                </c:pt>
                <c:pt idx="8319">
                  <c:v>1.02391669643</c:v>
                </c:pt>
                <c:pt idx="8320">
                  <c:v>1.17331645844</c:v>
                </c:pt>
                <c:pt idx="8321">
                  <c:v>1.23519569315</c:v>
                </c:pt>
                <c:pt idx="8322">
                  <c:v>1.6031969296</c:v>
                </c:pt>
                <c:pt idx="8323">
                  <c:v>1.55524317872</c:v>
                </c:pt>
                <c:pt idx="8324">
                  <c:v>1.33670423181</c:v>
                </c:pt>
                <c:pt idx="8325">
                  <c:v>1.61242589071</c:v>
                </c:pt>
                <c:pt idx="8326">
                  <c:v>1.61953858516</c:v>
                </c:pt>
                <c:pt idx="8327">
                  <c:v>1.01078244405</c:v>
                </c:pt>
                <c:pt idx="8328">
                  <c:v>0.91600404776</c:v>
                </c:pt>
                <c:pt idx="8329">
                  <c:v>1.25281983765</c:v>
                </c:pt>
                <c:pt idx="8330">
                  <c:v>1.43457149089</c:v>
                </c:pt>
                <c:pt idx="8331">
                  <c:v>1.09050389977</c:v>
                </c:pt>
                <c:pt idx="8332">
                  <c:v>1.06797485324</c:v>
                </c:pt>
                <c:pt idx="8333">
                  <c:v>2.49397331759</c:v>
                </c:pt>
                <c:pt idx="8334">
                  <c:v>2.48645839422</c:v>
                </c:pt>
                <c:pt idx="8335">
                  <c:v>1.12438934052</c:v>
                </c:pt>
                <c:pt idx="8336">
                  <c:v>0.970429110209</c:v>
                </c:pt>
                <c:pt idx="8337">
                  <c:v>1.18078479806</c:v>
                </c:pt>
                <c:pt idx="8338">
                  <c:v>0.807799538446</c:v>
                </c:pt>
                <c:pt idx="8339">
                  <c:v>0.960306310998</c:v>
                </c:pt>
                <c:pt idx="8340">
                  <c:v>2.64006036717</c:v>
                </c:pt>
                <c:pt idx="8341">
                  <c:v>0.930688737388</c:v>
                </c:pt>
                <c:pt idx="8342">
                  <c:v>1.15141893247</c:v>
                </c:pt>
                <c:pt idx="8343">
                  <c:v>1.7059662357</c:v>
                </c:pt>
                <c:pt idx="8344">
                  <c:v>0.908380458561</c:v>
                </c:pt>
                <c:pt idx="8345">
                  <c:v>0.807685893691</c:v>
                </c:pt>
                <c:pt idx="8346">
                  <c:v>1.23172087091</c:v>
                </c:pt>
                <c:pt idx="8347">
                  <c:v>2.11198830203</c:v>
                </c:pt>
                <c:pt idx="8348">
                  <c:v>1.44837396472</c:v>
                </c:pt>
                <c:pt idx="8349">
                  <c:v>1.01045803067</c:v>
                </c:pt>
                <c:pt idx="8350">
                  <c:v>0.854193842633</c:v>
                </c:pt>
                <c:pt idx="8351">
                  <c:v>1.46233044521</c:v>
                </c:pt>
                <c:pt idx="8352">
                  <c:v>2.05041113973</c:v>
                </c:pt>
                <c:pt idx="8353">
                  <c:v>1.47554708295</c:v>
                </c:pt>
                <c:pt idx="8354">
                  <c:v>1.30994259422</c:v>
                </c:pt>
                <c:pt idx="8355">
                  <c:v>1.31765147516</c:v>
                </c:pt>
                <c:pt idx="8356">
                  <c:v>1.32142935118</c:v>
                </c:pt>
                <c:pt idx="8357">
                  <c:v>1.16756791946</c:v>
                </c:pt>
                <c:pt idx="8358">
                  <c:v>1.18317040755</c:v>
                </c:pt>
                <c:pt idx="8359">
                  <c:v>1.0780767794</c:v>
                </c:pt>
                <c:pt idx="8360">
                  <c:v>0.834954650655</c:v>
                </c:pt>
                <c:pt idx="8361">
                  <c:v>0.860340688419</c:v>
                </c:pt>
                <c:pt idx="8362">
                  <c:v>1.31507654588</c:v>
                </c:pt>
                <c:pt idx="8363">
                  <c:v>0.62240272035</c:v>
                </c:pt>
                <c:pt idx="8364">
                  <c:v>1.39529122648</c:v>
                </c:pt>
                <c:pt idx="8365">
                  <c:v>1.22197590529</c:v>
                </c:pt>
                <c:pt idx="8366">
                  <c:v>0.815592527387</c:v>
                </c:pt>
                <c:pt idx="8367">
                  <c:v>0.724727630607</c:v>
                </c:pt>
                <c:pt idx="8368">
                  <c:v>1.24892434668</c:v>
                </c:pt>
                <c:pt idx="8369">
                  <c:v>2.10409060687</c:v>
                </c:pt>
                <c:pt idx="8370">
                  <c:v>0.710118449365</c:v>
                </c:pt>
                <c:pt idx="8371">
                  <c:v>1.74803121222</c:v>
                </c:pt>
                <c:pt idx="8372">
                  <c:v>1.13231598502</c:v>
                </c:pt>
                <c:pt idx="8373">
                  <c:v>1.41863939809</c:v>
                </c:pt>
                <c:pt idx="8374">
                  <c:v>0.66833612601</c:v>
                </c:pt>
                <c:pt idx="8375">
                  <c:v>0.77336954307</c:v>
                </c:pt>
                <c:pt idx="8376">
                  <c:v>1.60597782014</c:v>
                </c:pt>
                <c:pt idx="8377">
                  <c:v>1.71166348711</c:v>
                </c:pt>
                <c:pt idx="8378">
                  <c:v>1.40205220752</c:v>
                </c:pt>
                <c:pt idx="8379">
                  <c:v>0.858595278289</c:v>
                </c:pt>
                <c:pt idx="8380">
                  <c:v>1.36749781874</c:v>
                </c:pt>
                <c:pt idx="8381">
                  <c:v>1.57937602467</c:v>
                </c:pt>
                <c:pt idx="8382">
                  <c:v>1.35123055134</c:v>
                </c:pt>
                <c:pt idx="8383">
                  <c:v>1.24701629025</c:v>
                </c:pt>
                <c:pt idx="8384">
                  <c:v>1.6953787646</c:v>
                </c:pt>
                <c:pt idx="8385">
                  <c:v>1.42523174021</c:v>
                </c:pt>
                <c:pt idx="8386">
                  <c:v>1.03441807811</c:v>
                </c:pt>
                <c:pt idx="8387">
                  <c:v>0.948531231609</c:v>
                </c:pt>
                <c:pt idx="8388">
                  <c:v>1.12315389751</c:v>
                </c:pt>
                <c:pt idx="8389">
                  <c:v>1.103515984</c:v>
                </c:pt>
                <c:pt idx="8390">
                  <c:v>1.02462288297</c:v>
                </c:pt>
                <c:pt idx="8391">
                  <c:v>1.68808075879</c:v>
                </c:pt>
                <c:pt idx="8392">
                  <c:v>1.28517948544</c:v>
                </c:pt>
                <c:pt idx="8393">
                  <c:v>1.48456376918</c:v>
                </c:pt>
                <c:pt idx="8394">
                  <c:v>1.01215639347</c:v>
                </c:pt>
                <c:pt idx="8395">
                  <c:v>1.03474812219</c:v>
                </c:pt>
                <c:pt idx="8396">
                  <c:v>0.786313480302</c:v>
                </c:pt>
                <c:pt idx="8397">
                  <c:v>0.883030660808</c:v>
                </c:pt>
                <c:pt idx="8398">
                  <c:v>1.25942619068</c:v>
                </c:pt>
                <c:pt idx="8399">
                  <c:v>0.872296639265</c:v>
                </c:pt>
                <c:pt idx="8400">
                  <c:v>1.25289975649</c:v>
                </c:pt>
                <c:pt idx="8401">
                  <c:v>0.774309302002</c:v>
                </c:pt>
                <c:pt idx="8402">
                  <c:v>0.895608834514</c:v>
                </c:pt>
                <c:pt idx="8403">
                  <c:v>1.76431323619</c:v>
                </c:pt>
                <c:pt idx="8404">
                  <c:v>1.3895381695</c:v>
                </c:pt>
                <c:pt idx="8405">
                  <c:v>0.964786533844</c:v>
                </c:pt>
                <c:pt idx="8406">
                  <c:v>1.09210501042</c:v>
                </c:pt>
                <c:pt idx="8407">
                  <c:v>1.36831629307</c:v>
                </c:pt>
                <c:pt idx="8408">
                  <c:v>0.96422025258</c:v>
                </c:pt>
                <c:pt idx="8409">
                  <c:v>1.25155937128</c:v>
                </c:pt>
                <c:pt idx="8410">
                  <c:v>1.20135636759</c:v>
                </c:pt>
                <c:pt idx="8411">
                  <c:v>1.01423776068</c:v>
                </c:pt>
                <c:pt idx="8412">
                  <c:v>0.878357827018</c:v>
                </c:pt>
                <c:pt idx="8413">
                  <c:v>1.29553245825</c:v>
                </c:pt>
                <c:pt idx="8414">
                  <c:v>0.645392447212</c:v>
                </c:pt>
                <c:pt idx="8415">
                  <c:v>1.1882465373</c:v>
                </c:pt>
                <c:pt idx="8416">
                  <c:v>1.42316434456</c:v>
                </c:pt>
                <c:pt idx="8417">
                  <c:v>1.12800923127</c:v>
                </c:pt>
                <c:pt idx="8418">
                  <c:v>1.25599697468</c:v>
                </c:pt>
                <c:pt idx="8419">
                  <c:v>1.46249696644</c:v>
                </c:pt>
                <c:pt idx="8420">
                  <c:v>1.21423961301</c:v>
                </c:pt>
                <c:pt idx="8421">
                  <c:v>1.02141422707</c:v>
                </c:pt>
                <c:pt idx="8422">
                  <c:v>6.0692966214</c:v>
                </c:pt>
                <c:pt idx="8423">
                  <c:v>1.40318249782</c:v>
                </c:pt>
                <c:pt idx="8424">
                  <c:v>1.13872678451</c:v>
                </c:pt>
                <c:pt idx="8425">
                  <c:v>1.13374368344</c:v>
                </c:pt>
                <c:pt idx="8426">
                  <c:v>1.25403028498</c:v>
                </c:pt>
                <c:pt idx="8427">
                  <c:v>0.925864191794</c:v>
                </c:pt>
                <c:pt idx="8428">
                  <c:v>0.820015440345</c:v>
                </c:pt>
                <c:pt idx="8429">
                  <c:v>0.757203539222</c:v>
                </c:pt>
                <c:pt idx="8430">
                  <c:v>0.651244909431</c:v>
                </c:pt>
                <c:pt idx="8431">
                  <c:v>1.43117263528</c:v>
                </c:pt>
                <c:pt idx="8432">
                  <c:v>1.57445147686</c:v>
                </c:pt>
                <c:pt idx="8433">
                  <c:v>1.39439799783</c:v>
                </c:pt>
                <c:pt idx="8434">
                  <c:v>1.01207480864</c:v>
                </c:pt>
                <c:pt idx="8435">
                  <c:v>1.20803699327</c:v>
                </c:pt>
                <c:pt idx="8436">
                  <c:v>0.822824316081</c:v>
                </c:pt>
                <c:pt idx="8437">
                  <c:v>1.33994230639</c:v>
                </c:pt>
                <c:pt idx="8438">
                  <c:v>0.990223747854</c:v>
                </c:pt>
                <c:pt idx="8439">
                  <c:v>0.81931579216</c:v>
                </c:pt>
                <c:pt idx="8440">
                  <c:v>1.7374032844</c:v>
                </c:pt>
                <c:pt idx="8441">
                  <c:v>0.916182019778</c:v>
                </c:pt>
                <c:pt idx="8442">
                  <c:v>1.84778656588</c:v>
                </c:pt>
                <c:pt idx="8443">
                  <c:v>2.64068764779</c:v>
                </c:pt>
                <c:pt idx="8444">
                  <c:v>0.838275302488</c:v>
                </c:pt>
                <c:pt idx="8445">
                  <c:v>1.31390059234</c:v>
                </c:pt>
                <c:pt idx="8446">
                  <c:v>1.20837801203</c:v>
                </c:pt>
                <c:pt idx="8447">
                  <c:v>0.738165338121</c:v>
                </c:pt>
                <c:pt idx="8448">
                  <c:v>0.855651475055</c:v>
                </c:pt>
                <c:pt idx="8449">
                  <c:v>1.19553076072</c:v>
                </c:pt>
                <c:pt idx="8450">
                  <c:v>1.48903974362</c:v>
                </c:pt>
                <c:pt idx="8451">
                  <c:v>1.19724202542</c:v>
                </c:pt>
                <c:pt idx="8452">
                  <c:v>1.35767478033</c:v>
                </c:pt>
                <c:pt idx="8453">
                  <c:v>0.780632167621</c:v>
                </c:pt>
                <c:pt idx="8454">
                  <c:v>0.96129484105</c:v>
                </c:pt>
                <c:pt idx="8455">
                  <c:v>0.575651775523</c:v>
                </c:pt>
                <c:pt idx="8456">
                  <c:v>1.43665398484</c:v>
                </c:pt>
                <c:pt idx="8457">
                  <c:v>1.02556146285</c:v>
                </c:pt>
                <c:pt idx="8458">
                  <c:v>0.925335803006</c:v>
                </c:pt>
                <c:pt idx="8459">
                  <c:v>1.7020031471</c:v>
                </c:pt>
                <c:pt idx="8460">
                  <c:v>2.43459071899</c:v>
                </c:pt>
                <c:pt idx="8461">
                  <c:v>1.55095356784</c:v>
                </c:pt>
                <c:pt idx="8462">
                  <c:v>0.795138496358</c:v>
                </c:pt>
                <c:pt idx="8463">
                  <c:v>1.23797954222</c:v>
                </c:pt>
                <c:pt idx="8464">
                  <c:v>1.13857743418</c:v>
                </c:pt>
                <c:pt idx="8465">
                  <c:v>2.09478859667</c:v>
                </c:pt>
                <c:pt idx="8466">
                  <c:v>1.44779951475</c:v>
                </c:pt>
                <c:pt idx="8467">
                  <c:v>0.875312209461</c:v>
                </c:pt>
                <c:pt idx="8468">
                  <c:v>0.974624377772</c:v>
                </c:pt>
                <c:pt idx="8469">
                  <c:v>1.04142123951</c:v>
                </c:pt>
                <c:pt idx="8470">
                  <c:v>0.201372878857</c:v>
                </c:pt>
                <c:pt idx="8471">
                  <c:v>0.766051233546</c:v>
                </c:pt>
                <c:pt idx="8472">
                  <c:v>1.01034681334</c:v>
                </c:pt>
                <c:pt idx="8473">
                  <c:v>1.62524479785</c:v>
                </c:pt>
                <c:pt idx="8474">
                  <c:v>0.646184606157</c:v>
                </c:pt>
                <c:pt idx="8475">
                  <c:v>1.45413429626</c:v>
                </c:pt>
                <c:pt idx="8476">
                  <c:v>1.06023992101</c:v>
                </c:pt>
                <c:pt idx="8477">
                  <c:v>0.991141260751</c:v>
                </c:pt>
                <c:pt idx="8478">
                  <c:v>1.86015952515</c:v>
                </c:pt>
                <c:pt idx="8479">
                  <c:v>0.872143120768</c:v>
                </c:pt>
                <c:pt idx="8480">
                  <c:v>0.626229171478</c:v>
                </c:pt>
                <c:pt idx="8481">
                  <c:v>1.52431571952</c:v>
                </c:pt>
                <c:pt idx="8482">
                  <c:v>1.30267883526</c:v>
                </c:pt>
                <c:pt idx="8483">
                  <c:v>1.29156152214</c:v>
                </c:pt>
                <c:pt idx="8484">
                  <c:v>1.35254461224</c:v>
                </c:pt>
                <c:pt idx="8485">
                  <c:v>2.26847082511</c:v>
                </c:pt>
                <c:pt idx="8486">
                  <c:v>1.95316529833</c:v>
                </c:pt>
                <c:pt idx="8487">
                  <c:v>1.40702713503</c:v>
                </c:pt>
                <c:pt idx="8488">
                  <c:v>1.32375590896</c:v>
                </c:pt>
                <c:pt idx="8489">
                  <c:v>1.12513981529</c:v>
                </c:pt>
                <c:pt idx="8490">
                  <c:v>0.50796287763</c:v>
                </c:pt>
                <c:pt idx="8491">
                  <c:v>1.40136484076</c:v>
                </c:pt>
                <c:pt idx="8492">
                  <c:v>0.856975306679</c:v>
                </c:pt>
                <c:pt idx="8493">
                  <c:v>0.876608051685</c:v>
                </c:pt>
                <c:pt idx="8494">
                  <c:v>1.89686977347</c:v>
                </c:pt>
                <c:pt idx="8495">
                  <c:v>1.04828790949</c:v>
                </c:pt>
                <c:pt idx="8496">
                  <c:v>0.982885155135</c:v>
                </c:pt>
                <c:pt idx="8497">
                  <c:v>1.53547646308</c:v>
                </c:pt>
                <c:pt idx="8498">
                  <c:v>0.959876306157</c:v>
                </c:pt>
                <c:pt idx="8499">
                  <c:v>2.42467646862</c:v>
                </c:pt>
                <c:pt idx="8500">
                  <c:v>0.740289379546</c:v>
                </c:pt>
                <c:pt idx="8501">
                  <c:v>0.909779712456</c:v>
                </c:pt>
                <c:pt idx="8502">
                  <c:v>0.628668483075</c:v>
                </c:pt>
                <c:pt idx="8503">
                  <c:v>0.853744973264</c:v>
                </c:pt>
                <c:pt idx="8504">
                  <c:v>1.03404255837</c:v>
                </c:pt>
                <c:pt idx="8505">
                  <c:v>0.862434334366</c:v>
                </c:pt>
                <c:pt idx="8506">
                  <c:v>1.42329245707</c:v>
                </c:pt>
                <c:pt idx="8507">
                  <c:v>0.858496548843</c:v>
                </c:pt>
                <c:pt idx="8508">
                  <c:v>1.41066948836</c:v>
                </c:pt>
                <c:pt idx="8509">
                  <c:v>0.654484039973</c:v>
                </c:pt>
                <c:pt idx="8510">
                  <c:v>1.46656931178</c:v>
                </c:pt>
                <c:pt idx="8511">
                  <c:v>0.73633581251</c:v>
                </c:pt>
                <c:pt idx="8512">
                  <c:v>0.894477322957</c:v>
                </c:pt>
                <c:pt idx="8513">
                  <c:v>0.399151119125</c:v>
                </c:pt>
                <c:pt idx="8514">
                  <c:v>0.804502706273</c:v>
                </c:pt>
                <c:pt idx="8515">
                  <c:v>1.67264993942</c:v>
                </c:pt>
                <c:pt idx="8516">
                  <c:v>0.804826220557</c:v>
                </c:pt>
                <c:pt idx="8517">
                  <c:v>1.01825322295</c:v>
                </c:pt>
                <c:pt idx="8518">
                  <c:v>1.44110574185</c:v>
                </c:pt>
                <c:pt idx="8519">
                  <c:v>1.27617913339</c:v>
                </c:pt>
                <c:pt idx="8520">
                  <c:v>1.39342310738</c:v>
                </c:pt>
                <c:pt idx="8521">
                  <c:v>1.00989105427</c:v>
                </c:pt>
                <c:pt idx="8522">
                  <c:v>1.7367400393</c:v>
                </c:pt>
                <c:pt idx="8523">
                  <c:v>1.10052965081</c:v>
                </c:pt>
                <c:pt idx="8524">
                  <c:v>1.17814211435</c:v>
                </c:pt>
                <c:pt idx="8525">
                  <c:v>1.26448583969</c:v>
                </c:pt>
                <c:pt idx="8526">
                  <c:v>0.899708460494</c:v>
                </c:pt>
                <c:pt idx="8527">
                  <c:v>1.57750234789</c:v>
                </c:pt>
                <c:pt idx="8528">
                  <c:v>1.50260834941</c:v>
                </c:pt>
                <c:pt idx="8529">
                  <c:v>1.86018320657</c:v>
                </c:pt>
                <c:pt idx="8530">
                  <c:v>1.11958941182</c:v>
                </c:pt>
                <c:pt idx="8531">
                  <c:v>1.68953416237</c:v>
                </c:pt>
                <c:pt idx="8532">
                  <c:v>1.99834404169</c:v>
                </c:pt>
                <c:pt idx="8533">
                  <c:v>1.32151444143</c:v>
                </c:pt>
                <c:pt idx="8534">
                  <c:v>0.976306747945</c:v>
                </c:pt>
                <c:pt idx="8535">
                  <c:v>1.22264067762</c:v>
                </c:pt>
                <c:pt idx="8536">
                  <c:v>1.69956774296</c:v>
                </c:pt>
                <c:pt idx="8537">
                  <c:v>1.29712326386</c:v>
                </c:pt>
                <c:pt idx="8538">
                  <c:v>1.52985415672</c:v>
                </c:pt>
                <c:pt idx="8539">
                  <c:v>1.04507816093</c:v>
                </c:pt>
                <c:pt idx="8540">
                  <c:v>2.15219652186</c:v>
                </c:pt>
                <c:pt idx="8541">
                  <c:v>0.960738571976</c:v>
                </c:pt>
                <c:pt idx="8542">
                  <c:v>1.12422767912</c:v>
                </c:pt>
                <c:pt idx="8543">
                  <c:v>0.944623840566</c:v>
                </c:pt>
                <c:pt idx="8544">
                  <c:v>1.35574001434</c:v>
                </c:pt>
                <c:pt idx="8545">
                  <c:v>1.67913977382</c:v>
                </c:pt>
                <c:pt idx="8546">
                  <c:v>1.34320089723</c:v>
                </c:pt>
                <c:pt idx="8547">
                  <c:v>1.46363146507</c:v>
                </c:pt>
                <c:pt idx="8548">
                  <c:v>0.959589731822</c:v>
                </c:pt>
                <c:pt idx="8549">
                  <c:v>1.5884468812</c:v>
                </c:pt>
                <c:pt idx="8550">
                  <c:v>1.07964786211</c:v>
                </c:pt>
                <c:pt idx="8551">
                  <c:v>1.45654296711</c:v>
                </c:pt>
                <c:pt idx="8552">
                  <c:v>0.826617380219</c:v>
                </c:pt>
                <c:pt idx="8553">
                  <c:v>0.921688675862</c:v>
                </c:pt>
                <c:pt idx="8554">
                  <c:v>1.32054680911</c:v>
                </c:pt>
                <c:pt idx="8555">
                  <c:v>1.26351706396</c:v>
                </c:pt>
                <c:pt idx="8556">
                  <c:v>1.06204783681</c:v>
                </c:pt>
                <c:pt idx="8557">
                  <c:v>1.54193433367</c:v>
                </c:pt>
                <c:pt idx="8558">
                  <c:v>1.59584833255</c:v>
                </c:pt>
                <c:pt idx="8559">
                  <c:v>1.42240646935</c:v>
                </c:pt>
                <c:pt idx="8560">
                  <c:v>1.47540124438</c:v>
                </c:pt>
                <c:pt idx="8561">
                  <c:v>0.723597307907</c:v>
                </c:pt>
                <c:pt idx="8562">
                  <c:v>1.20612102531</c:v>
                </c:pt>
                <c:pt idx="8563">
                  <c:v>1.23969665392</c:v>
                </c:pt>
                <c:pt idx="8564">
                  <c:v>1.60742123382</c:v>
                </c:pt>
                <c:pt idx="8565">
                  <c:v>1.19720804677</c:v>
                </c:pt>
                <c:pt idx="8566">
                  <c:v>1.79051341235</c:v>
                </c:pt>
                <c:pt idx="8567">
                  <c:v>1.20959329962</c:v>
                </c:pt>
                <c:pt idx="8568">
                  <c:v>0.533361709884</c:v>
                </c:pt>
                <c:pt idx="8569">
                  <c:v>1.19183262484</c:v>
                </c:pt>
                <c:pt idx="8570">
                  <c:v>0.909338824729</c:v>
                </c:pt>
                <c:pt idx="8571">
                  <c:v>1.16802825768</c:v>
                </c:pt>
                <c:pt idx="8572">
                  <c:v>1.91277336518</c:v>
                </c:pt>
                <c:pt idx="8573">
                  <c:v>0.725047689378</c:v>
                </c:pt>
                <c:pt idx="8574">
                  <c:v>0.999515525718</c:v>
                </c:pt>
                <c:pt idx="8575">
                  <c:v>1.07666401539</c:v>
                </c:pt>
                <c:pt idx="8576">
                  <c:v>0.827732139083</c:v>
                </c:pt>
                <c:pt idx="8577">
                  <c:v>1.60536767611</c:v>
                </c:pt>
                <c:pt idx="8578">
                  <c:v>1.47476172361</c:v>
                </c:pt>
                <c:pt idx="8579">
                  <c:v>1.05390091777</c:v>
                </c:pt>
                <c:pt idx="8580">
                  <c:v>1.16015891457</c:v>
                </c:pt>
                <c:pt idx="8581">
                  <c:v>0.77605361476</c:v>
                </c:pt>
                <c:pt idx="8582">
                  <c:v>1.33239879816</c:v>
                </c:pt>
                <c:pt idx="8583">
                  <c:v>0.97114186445</c:v>
                </c:pt>
                <c:pt idx="8584">
                  <c:v>0.688896257432</c:v>
                </c:pt>
                <c:pt idx="8585">
                  <c:v>1.47319254424</c:v>
                </c:pt>
                <c:pt idx="8586">
                  <c:v>0.785301226799</c:v>
                </c:pt>
                <c:pt idx="8587">
                  <c:v>0.862427391406</c:v>
                </c:pt>
                <c:pt idx="8588">
                  <c:v>1.45097402592</c:v>
                </c:pt>
                <c:pt idx="8589">
                  <c:v>1.52522711501</c:v>
                </c:pt>
                <c:pt idx="8590">
                  <c:v>1.81920263635</c:v>
                </c:pt>
                <c:pt idx="8591">
                  <c:v>1.39293758562</c:v>
                </c:pt>
                <c:pt idx="8592">
                  <c:v>0.916503886495</c:v>
                </c:pt>
                <c:pt idx="8593">
                  <c:v>0.707008050112</c:v>
                </c:pt>
                <c:pt idx="8594">
                  <c:v>1.65268450561</c:v>
                </c:pt>
                <c:pt idx="8595">
                  <c:v>0.684689256624</c:v>
                </c:pt>
                <c:pt idx="8596">
                  <c:v>1.24210851258</c:v>
                </c:pt>
                <c:pt idx="8597">
                  <c:v>1.84843251065</c:v>
                </c:pt>
                <c:pt idx="8598">
                  <c:v>0.937197928637</c:v>
                </c:pt>
                <c:pt idx="8599">
                  <c:v>1.14409793393</c:v>
                </c:pt>
                <c:pt idx="8600">
                  <c:v>1.67232459215</c:v>
                </c:pt>
                <c:pt idx="8601">
                  <c:v>1.00812156677</c:v>
                </c:pt>
                <c:pt idx="8602">
                  <c:v>1.14171306686</c:v>
                </c:pt>
                <c:pt idx="8603">
                  <c:v>1.06277043496</c:v>
                </c:pt>
                <c:pt idx="8604">
                  <c:v>1.20043103074</c:v>
                </c:pt>
                <c:pt idx="8605">
                  <c:v>0.827914447574</c:v>
                </c:pt>
                <c:pt idx="8606">
                  <c:v>0.661254589724</c:v>
                </c:pt>
                <c:pt idx="8607">
                  <c:v>1.87970849187</c:v>
                </c:pt>
                <c:pt idx="8608">
                  <c:v>1.0638476622</c:v>
                </c:pt>
                <c:pt idx="8609">
                  <c:v>0.898016647616</c:v>
                </c:pt>
                <c:pt idx="8610">
                  <c:v>1.16925510567</c:v>
                </c:pt>
                <c:pt idx="8611">
                  <c:v>0.834681989359</c:v>
                </c:pt>
                <c:pt idx="8612">
                  <c:v>1.53721172121</c:v>
                </c:pt>
                <c:pt idx="8613">
                  <c:v>0.878858181681</c:v>
                </c:pt>
                <c:pt idx="8614">
                  <c:v>1.21582019705</c:v>
                </c:pt>
                <c:pt idx="8615">
                  <c:v>0.642838137372</c:v>
                </c:pt>
                <c:pt idx="8616">
                  <c:v>0.831013241642</c:v>
                </c:pt>
                <c:pt idx="8617">
                  <c:v>1.12740065707</c:v>
                </c:pt>
                <c:pt idx="8618">
                  <c:v>1.29751120476</c:v>
                </c:pt>
                <c:pt idx="8619">
                  <c:v>1.41073631669</c:v>
                </c:pt>
                <c:pt idx="8620">
                  <c:v>1.41695497027</c:v>
                </c:pt>
                <c:pt idx="8621">
                  <c:v>1.48100706934</c:v>
                </c:pt>
                <c:pt idx="8622">
                  <c:v>1.02387008035</c:v>
                </c:pt>
                <c:pt idx="8623">
                  <c:v>1.43897485719</c:v>
                </c:pt>
                <c:pt idx="8624">
                  <c:v>1.22075443943</c:v>
                </c:pt>
                <c:pt idx="8625">
                  <c:v>1.25931394462</c:v>
                </c:pt>
                <c:pt idx="8626">
                  <c:v>1.25466109909</c:v>
                </c:pt>
                <c:pt idx="8627">
                  <c:v>1.01537139128</c:v>
                </c:pt>
                <c:pt idx="8628">
                  <c:v>0.763177402233</c:v>
                </c:pt>
                <c:pt idx="8629">
                  <c:v>1.09432671362</c:v>
                </c:pt>
                <c:pt idx="8630">
                  <c:v>0.940993640862</c:v>
                </c:pt>
                <c:pt idx="8631">
                  <c:v>1.40472975005</c:v>
                </c:pt>
                <c:pt idx="8632">
                  <c:v>1.05311548169</c:v>
                </c:pt>
                <c:pt idx="8633">
                  <c:v>1.06889500166</c:v>
                </c:pt>
                <c:pt idx="8634">
                  <c:v>1.17184898559</c:v>
                </c:pt>
                <c:pt idx="8635">
                  <c:v>1.33713095692</c:v>
                </c:pt>
                <c:pt idx="8636">
                  <c:v>1.53689466787</c:v>
                </c:pt>
                <c:pt idx="8637">
                  <c:v>1.46248501221</c:v>
                </c:pt>
                <c:pt idx="8638">
                  <c:v>1.2547475996</c:v>
                </c:pt>
                <c:pt idx="8639">
                  <c:v>1.40652663692</c:v>
                </c:pt>
                <c:pt idx="8640">
                  <c:v>0.762988816637</c:v>
                </c:pt>
                <c:pt idx="8641">
                  <c:v>1.42085296103</c:v>
                </c:pt>
                <c:pt idx="8642">
                  <c:v>0.781495316488</c:v>
                </c:pt>
                <c:pt idx="8643">
                  <c:v>1.28157870053</c:v>
                </c:pt>
                <c:pt idx="8644">
                  <c:v>0.845490549851</c:v>
                </c:pt>
                <c:pt idx="8645">
                  <c:v>1.11249252836</c:v>
                </c:pt>
                <c:pt idx="8646">
                  <c:v>0.88865509449</c:v>
                </c:pt>
                <c:pt idx="8647">
                  <c:v>1.05338655881</c:v>
                </c:pt>
                <c:pt idx="8648">
                  <c:v>2.02416487916</c:v>
                </c:pt>
                <c:pt idx="8649">
                  <c:v>1.2452825401</c:v>
                </c:pt>
                <c:pt idx="8650">
                  <c:v>0.955387966228</c:v>
                </c:pt>
                <c:pt idx="8651">
                  <c:v>1.53410000172</c:v>
                </c:pt>
                <c:pt idx="8652">
                  <c:v>1.26844117858</c:v>
                </c:pt>
                <c:pt idx="8653">
                  <c:v>1.62110090316</c:v>
                </c:pt>
                <c:pt idx="8654">
                  <c:v>1.06165419198</c:v>
                </c:pt>
                <c:pt idx="8655">
                  <c:v>1.57073319993</c:v>
                </c:pt>
                <c:pt idx="8656">
                  <c:v>1.39350654964</c:v>
                </c:pt>
                <c:pt idx="8657">
                  <c:v>0.898855127651</c:v>
                </c:pt>
                <c:pt idx="8658">
                  <c:v>1.58494449508</c:v>
                </c:pt>
                <c:pt idx="8659">
                  <c:v>0.930722061129</c:v>
                </c:pt>
                <c:pt idx="8660">
                  <c:v>1.31720662071</c:v>
                </c:pt>
                <c:pt idx="8661">
                  <c:v>1.27577856748</c:v>
                </c:pt>
                <c:pt idx="8662">
                  <c:v>1.83462822904</c:v>
                </c:pt>
                <c:pt idx="8663">
                  <c:v>1.82485372541</c:v>
                </c:pt>
                <c:pt idx="8664">
                  <c:v>0.749800076984</c:v>
                </c:pt>
                <c:pt idx="8665">
                  <c:v>1.07433900377</c:v>
                </c:pt>
                <c:pt idx="8666">
                  <c:v>1.77795431832</c:v>
                </c:pt>
                <c:pt idx="8667">
                  <c:v>1.22309427149</c:v>
                </c:pt>
                <c:pt idx="8668">
                  <c:v>0.91078996669</c:v>
                </c:pt>
                <c:pt idx="8669">
                  <c:v>1.56938159726</c:v>
                </c:pt>
                <c:pt idx="8670">
                  <c:v>1.1725563765</c:v>
                </c:pt>
                <c:pt idx="8671">
                  <c:v>1.31486713947</c:v>
                </c:pt>
                <c:pt idx="8672">
                  <c:v>1.34899859099</c:v>
                </c:pt>
                <c:pt idx="8673">
                  <c:v>0.7571493863</c:v>
                </c:pt>
                <c:pt idx="8674">
                  <c:v>1.11920499889</c:v>
                </c:pt>
                <c:pt idx="8675">
                  <c:v>1.78375285554</c:v>
                </c:pt>
                <c:pt idx="8676">
                  <c:v>0.853475537907</c:v>
                </c:pt>
                <c:pt idx="8677">
                  <c:v>1.62041604136</c:v>
                </c:pt>
                <c:pt idx="8678">
                  <c:v>1.3050180186</c:v>
                </c:pt>
                <c:pt idx="8679">
                  <c:v>1.45076577414</c:v>
                </c:pt>
                <c:pt idx="8680">
                  <c:v>0.81578207256</c:v>
                </c:pt>
                <c:pt idx="8681">
                  <c:v>1.33288381136</c:v>
                </c:pt>
                <c:pt idx="8682">
                  <c:v>0.785169056726</c:v>
                </c:pt>
                <c:pt idx="8683">
                  <c:v>1.26520613305</c:v>
                </c:pt>
                <c:pt idx="8684">
                  <c:v>0.715368338969</c:v>
                </c:pt>
                <c:pt idx="8685">
                  <c:v>1.05895359093</c:v>
                </c:pt>
                <c:pt idx="8686">
                  <c:v>1.05831596847</c:v>
                </c:pt>
                <c:pt idx="8687">
                  <c:v>1.07262900418</c:v>
                </c:pt>
                <c:pt idx="8688">
                  <c:v>0.796597266085</c:v>
                </c:pt>
                <c:pt idx="8689">
                  <c:v>1.41691615042</c:v>
                </c:pt>
                <c:pt idx="8690">
                  <c:v>0.456377974788</c:v>
                </c:pt>
                <c:pt idx="8691">
                  <c:v>1.1092844764</c:v>
                </c:pt>
                <c:pt idx="8692">
                  <c:v>0.941232471261</c:v>
                </c:pt>
                <c:pt idx="8693">
                  <c:v>1.41633858584</c:v>
                </c:pt>
                <c:pt idx="8694">
                  <c:v>0.799425477953</c:v>
                </c:pt>
                <c:pt idx="8695">
                  <c:v>1.26204406478</c:v>
                </c:pt>
                <c:pt idx="8696">
                  <c:v>1.99191030098</c:v>
                </c:pt>
                <c:pt idx="8697">
                  <c:v>1.35691758399</c:v>
                </c:pt>
                <c:pt idx="8698">
                  <c:v>1.04646490098</c:v>
                </c:pt>
                <c:pt idx="8699">
                  <c:v>1.30531573428</c:v>
                </c:pt>
                <c:pt idx="8700">
                  <c:v>0.833997975595</c:v>
                </c:pt>
                <c:pt idx="8701">
                  <c:v>0.874949411255</c:v>
                </c:pt>
                <c:pt idx="8702">
                  <c:v>1.32301127087</c:v>
                </c:pt>
                <c:pt idx="8703">
                  <c:v>1.31161989308</c:v>
                </c:pt>
                <c:pt idx="8704">
                  <c:v>0.846327267564</c:v>
                </c:pt>
                <c:pt idx="8705">
                  <c:v>1.51123547625</c:v>
                </c:pt>
                <c:pt idx="8706">
                  <c:v>0.717649060635</c:v>
                </c:pt>
                <c:pt idx="8707">
                  <c:v>1.30718018764</c:v>
                </c:pt>
                <c:pt idx="8708">
                  <c:v>1.4430356655</c:v>
                </c:pt>
                <c:pt idx="8709">
                  <c:v>0.598619589513</c:v>
                </c:pt>
                <c:pt idx="8710">
                  <c:v>0.647407795843</c:v>
                </c:pt>
                <c:pt idx="8711">
                  <c:v>1.42102961667</c:v>
                </c:pt>
                <c:pt idx="8712">
                  <c:v>0.648745786213</c:v>
                </c:pt>
                <c:pt idx="8713">
                  <c:v>0.750732112181</c:v>
                </c:pt>
                <c:pt idx="8714">
                  <c:v>1.43102450173</c:v>
                </c:pt>
                <c:pt idx="8715">
                  <c:v>1.20523506477</c:v>
                </c:pt>
                <c:pt idx="8716">
                  <c:v>1.02330281197</c:v>
                </c:pt>
                <c:pt idx="8717">
                  <c:v>0.318708712354</c:v>
                </c:pt>
                <c:pt idx="8718">
                  <c:v>0.916646439806</c:v>
                </c:pt>
                <c:pt idx="8719">
                  <c:v>0.937509310221</c:v>
                </c:pt>
                <c:pt idx="8720">
                  <c:v>0.953664932053</c:v>
                </c:pt>
                <c:pt idx="8721">
                  <c:v>0.642708884948</c:v>
                </c:pt>
                <c:pt idx="8722">
                  <c:v>0.624239255381</c:v>
                </c:pt>
                <c:pt idx="8723">
                  <c:v>1.62554701011</c:v>
                </c:pt>
                <c:pt idx="8724">
                  <c:v>0.913850848573</c:v>
                </c:pt>
                <c:pt idx="8725">
                  <c:v>0.965057004282</c:v>
                </c:pt>
                <c:pt idx="8726">
                  <c:v>1.02609146545</c:v>
                </c:pt>
                <c:pt idx="8727">
                  <c:v>1.33990162568</c:v>
                </c:pt>
                <c:pt idx="8728">
                  <c:v>1.36112250811</c:v>
                </c:pt>
                <c:pt idx="8729">
                  <c:v>0.964009717315</c:v>
                </c:pt>
                <c:pt idx="8730">
                  <c:v>0.950868494001</c:v>
                </c:pt>
                <c:pt idx="8731">
                  <c:v>1.4434961925</c:v>
                </c:pt>
                <c:pt idx="8732">
                  <c:v>0.963179874223</c:v>
                </c:pt>
                <c:pt idx="8733">
                  <c:v>1.23754506044</c:v>
                </c:pt>
                <c:pt idx="8734">
                  <c:v>1.22769807053</c:v>
                </c:pt>
                <c:pt idx="8735">
                  <c:v>0.959032939461</c:v>
                </c:pt>
                <c:pt idx="8736">
                  <c:v>1.36852540286</c:v>
                </c:pt>
                <c:pt idx="8737">
                  <c:v>1.14679579859</c:v>
                </c:pt>
                <c:pt idx="8738">
                  <c:v>1.30403889292</c:v>
                </c:pt>
                <c:pt idx="8739">
                  <c:v>0.583235905606</c:v>
                </c:pt>
                <c:pt idx="8740">
                  <c:v>1.09830341484</c:v>
                </c:pt>
                <c:pt idx="8741">
                  <c:v>1.01595343984</c:v>
                </c:pt>
                <c:pt idx="8742">
                  <c:v>1.01753966713</c:v>
                </c:pt>
                <c:pt idx="8743">
                  <c:v>1.01463479463</c:v>
                </c:pt>
                <c:pt idx="8744">
                  <c:v>1.50639865127</c:v>
                </c:pt>
                <c:pt idx="8745">
                  <c:v>0.797010836555</c:v>
                </c:pt>
                <c:pt idx="8746">
                  <c:v>1.33639794876</c:v>
                </c:pt>
                <c:pt idx="8747">
                  <c:v>1.49302887114</c:v>
                </c:pt>
                <c:pt idx="8748">
                  <c:v>0.969160056379</c:v>
                </c:pt>
                <c:pt idx="8749">
                  <c:v>1.07612099039</c:v>
                </c:pt>
                <c:pt idx="8750">
                  <c:v>1.28762845408</c:v>
                </c:pt>
                <c:pt idx="8751">
                  <c:v>1.6200740267</c:v>
                </c:pt>
                <c:pt idx="8752">
                  <c:v>1.23788118364</c:v>
                </c:pt>
                <c:pt idx="8753">
                  <c:v>1.20845617174</c:v>
                </c:pt>
                <c:pt idx="8754">
                  <c:v>0.938697106252</c:v>
                </c:pt>
                <c:pt idx="8755">
                  <c:v>1.76342262656</c:v>
                </c:pt>
                <c:pt idx="8756">
                  <c:v>0.8380150439</c:v>
                </c:pt>
                <c:pt idx="8757">
                  <c:v>2.67540383171</c:v>
                </c:pt>
                <c:pt idx="8758">
                  <c:v>1.09148512951</c:v>
                </c:pt>
                <c:pt idx="8759">
                  <c:v>0.555247380468</c:v>
                </c:pt>
                <c:pt idx="8760">
                  <c:v>1.32828062265</c:v>
                </c:pt>
                <c:pt idx="8761">
                  <c:v>0.835345610808</c:v>
                </c:pt>
                <c:pt idx="8762">
                  <c:v>0.674044211696</c:v>
                </c:pt>
                <c:pt idx="8763">
                  <c:v>1.18268830466</c:v>
                </c:pt>
                <c:pt idx="8764">
                  <c:v>0.638421375638</c:v>
                </c:pt>
                <c:pt idx="8765">
                  <c:v>1.10347211078</c:v>
                </c:pt>
                <c:pt idx="8766">
                  <c:v>0.666370737566</c:v>
                </c:pt>
                <c:pt idx="8767">
                  <c:v>0.804147161015</c:v>
                </c:pt>
                <c:pt idx="8768">
                  <c:v>2.25727848752</c:v>
                </c:pt>
                <c:pt idx="8769">
                  <c:v>1.14276371375</c:v>
                </c:pt>
                <c:pt idx="8770">
                  <c:v>1.32632160918</c:v>
                </c:pt>
                <c:pt idx="8771">
                  <c:v>0.81324565502</c:v>
                </c:pt>
                <c:pt idx="8772">
                  <c:v>1.85819060142</c:v>
                </c:pt>
                <c:pt idx="8773">
                  <c:v>0.931743310051</c:v>
                </c:pt>
                <c:pt idx="8774">
                  <c:v>0.920837580851</c:v>
                </c:pt>
                <c:pt idx="8775">
                  <c:v>1.08985881424</c:v>
                </c:pt>
                <c:pt idx="8776">
                  <c:v>0.913781710087</c:v>
                </c:pt>
                <c:pt idx="8777">
                  <c:v>0.608924502793</c:v>
                </c:pt>
                <c:pt idx="8778">
                  <c:v>1.48018843445</c:v>
                </c:pt>
                <c:pt idx="8779">
                  <c:v>1.63239038872</c:v>
                </c:pt>
                <c:pt idx="8780">
                  <c:v>1.49421336702</c:v>
                </c:pt>
                <c:pt idx="8781">
                  <c:v>1.37669393634</c:v>
                </c:pt>
                <c:pt idx="8782">
                  <c:v>0.858654020967</c:v>
                </c:pt>
                <c:pt idx="8783">
                  <c:v>1.58443404208</c:v>
                </c:pt>
                <c:pt idx="8784">
                  <c:v>2.00808213164</c:v>
                </c:pt>
                <c:pt idx="8785">
                  <c:v>1.00820422305</c:v>
                </c:pt>
                <c:pt idx="8786">
                  <c:v>0.941819138729</c:v>
                </c:pt>
                <c:pt idx="8787">
                  <c:v>1.06324739103</c:v>
                </c:pt>
                <c:pt idx="8788">
                  <c:v>0.803763334499</c:v>
                </c:pt>
                <c:pt idx="8789">
                  <c:v>0.947387508182</c:v>
                </c:pt>
                <c:pt idx="8790">
                  <c:v>0.390033389921</c:v>
                </c:pt>
                <c:pt idx="8791">
                  <c:v>3.68378341475</c:v>
                </c:pt>
                <c:pt idx="8792">
                  <c:v>0.802142637571</c:v>
                </c:pt>
                <c:pt idx="8793">
                  <c:v>0.993252401736</c:v>
                </c:pt>
                <c:pt idx="8794">
                  <c:v>1.23849202414</c:v>
                </c:pt>
                <c:pt idx="8795">
                  <c:v>1.13028399504</c:v>
                </c:pt>
                <c:pt idx="8796">
                  <c:v>1.30509812235</c:v>
                </c:pt>
                <c:pt idx="8797">
                  <c:v>1.04473807048</c:v>
                </c:pt>
                <c:pt idx="8798">
                  <c:v>1.09194415138</c:v>
                </c:pt>
                <c:pt idx="8799">
                  <c:v>1.74266384269</c:v>
                </c:pt>
                <c:pt idx="8800">
                  <c:v>1.38313413953</c:v>
                </c:pt>
                <c:pt idx="8801">
                  <c:v>1.52349575821</c:v>
                </c:pt>
                <c:pt idx="8802">
                  <c:v>1.93254449551</c:v>
                </c:pt>
                <c:pt idx="8803">
                  <c:v>1.00192988524</c:v>
                </c:pt>
                <c:pt idx="8804">
                  <c:v>1.50154471466</c:v>
                </c:pt>
                <c:pt idx="8805">
                  <c:v>0.805408943666</c:v>
                </c:pt>
                <c:pt idx="8806">
                  <c:v>1.46016332962</c:v>
                </c:pt>
                <c:pt idx="8807">
                  <c:v>1.13919946604</c:v>
                </c:pt>
                <c:pt idx="8808">
                  <c:v>1.17794287187</c:v>
                </c:pt>
                <c:pt idx="8809">
                  <c:v>0.829578858034</c:v>
                </c:pt>
                <c:pt idx="8810">
                  <c:v>1.23302444903</c:v>
                </c:pt>
                <c:pt idx="8811">
                  <c:v>0.733424710163</c:v>
                </c:pt>
                <c:pt idx="8812">
                  <c:v>1.20421004173</c:v>
                </c:pt>
                <c:pt idx="8813">
                  <c:v>1.28083193403</c:v>
                </c:pt>
                <c:pt idx="8814">
                  <c:v>0.796063002025</c:v>
                </c:pt>
                <c:pt idx="8815">
                  <c:v>1.96250199765</c:v>
                </c:pt>
                <c:pt idx="8816">
                  <c:v>0.950015771543</c:v>
                </c:pt>
                <c:pt idx="8817">
                  <c:v>0.546656522399</c:v>
                </c:pt>
                <c:pt idx="8818">
                  <c:v>1.18964089341</c:v>
                </c:pt>
                <c:pt idx="8819">
                  <c:v>1.59991115782</c:v>
                </c:pt>
                <c:pt idx="8820">
                  <c:v>1.98006184581</c:v>
                </c:pt>
                <c:pt idx="8821">
                  <c:v>1.76902245933</c:v>
                </c:pt>
                <c:pt idx="8822">
                  <c:v>0.866579394194</c:v>
                </c:pt>
                <c:pt idx="8823">
                  <c:v>1.98317403961</c:v>
                </c:pt>
                <c:pt idx="8824">
                  <c:v>1.53712580335</c:v>
                </c:pt>
                <c:pt idx="8825">
                  <c:v>2.84699921543</c:v>
                </c:pt>
                <c:pt idx="8826">
                  <c:v>0.912384824073</c:v>
                </c:pt>
                <c:pt idx="8827">
                  <c:v>0.788082380879</c:v>
                </c:pt>
                <c:pt idx="8828">
                  <c:v>1.5389280904</c:v>
                </c:pt>
                <c:pt idx="8829">
                  <c:v>1.68667542202</c:v>
                </c:pt>
                <c:pt idx="8830">
                  <c:v>1.4435683645</c:v>
                </c:pt>
                <c:pt idx="8831">
                  <c:v>1.40148245635</c:v>
                </c:pt>
                <c:pt idx="8832">
                  <c:v>0.632269754976</c:v>
                </c:pt>
                <c:pt idx="8833">
                  <c:v>0.944289356179</c:v>
                </c:pt>
                <c:pt idx="8834">
                  <c:v>1.12833835299</c:v>
                </c:pt>
                <c:pt idx="8835">
                  <c:v>2.18538723661</c:v>
                </c:pt>
                <c:pt idx="8836">
                  <c:v>0.954757112238</c:v>
                </c:pt>
                <c:pt idx="8837">
                  <c:v>1.16728165796</c:v>
                </c:pt>
                <c:pt idx="8838">
                  <c:v>1.24264925718</c:v>
                </c:pt>
                <c:pt idx="8839">
                  <c:v>1.13402511173</c:v>
                </c:pt>
                <c:pt idx="8840">
                  <c:v>1.14411029534</c:v>
                </c:pt>
                <c:pt idx="8841">
                  <c:v>1.43236097469</c:v>
                </c:pt>
                <c:pt idx="8842">
                  <c:v>1.34548284246</c:v>
                </c:pt>
                <c:pt idx="8843">
                  <c:v>2.05183570189</c:v>
                </c:pt>
                <c:pt idx="8844">
                  <c:v>1.15235610909</c:v>
                </c:pt>
                <c:pt idx="8845">
                  <c:v>1.5062444694</c:v>
                </c:pt>
                <c:pt idx="8846">
                  <c:v>1.67203851799</c:v>
                </c:pt>
                <c:pt idx="8847">
                  <c:v>1.31362629439</c:v>
                </c:pt>
                <c:pt idx="8848">
                  <c:v>1.2835404703</c:v>
                </c:pt>
                <c:pt idx="8849">
                  <c:v>1.3768332119</c:v>
                </c:pt>
                <c:pt idx="8850">
                  <c:v>0.775196550892</c:v>
                </c:pt>
                <c:pt idx="8851">
                  <c:v>1.42412804836</c:v>
                </c:pt>
                <c:pt idx="8852">
                  <c:v>1.23804088555</c:v>
                </c:pt>
                <c:pt idx="8853">
                  <c:v>0.999921479775</c:v>
                </c:pt>
                <c:pt idx="8854">
                  <c:v>1.28390626254</c:v>
                </c:pt>
                <c:pt idx="8855">
                  <c:v>0.312592773816</c:v>
                </c:pt>
                <c:pt idx="8856">
                  <c:v>1.03235544466</c:v>
                </c:pt>
                <c:pt idx="8857">
                  <c:v>1.00650770815</c:v>
                </c:pt>
                <c:pt idx="8858">
                  <c:v>1.02773732882</c:v>
                </c:pt>
                <c:pt idx="8859">
                  <c:v>1.07247234915</c:v>
                </c:pt>
                <c:pt idx="8860">
                  <c:v>1.70476008198</c:v>
                </c:pt>
                <c:pt idx="8861">
                  <c:v>1.20793345657</c:v>
                </c:pt>
                <c:pt idx="8862">
                  <c:v>1.19836037389</c:v>
                </c:pt>
                <c:pt idx="8863">
                  <c:v>0.583906689733</c:v>
                </c:pt>
                <c:pt idx="8864">
                  <c:v>0.989121476441</c:v>
                </c:pt>
                <c:pt idx="8865">
                  <c:v>0.976366313234</c:v>
                </c:pt>
                <c:pt idx="8866">
                  <c:v>1.49083791247</c:v>
                </c:pt>
                <c:pt idx="8867">
                  <c:v>1.01616273495</c:v>
                </c:pt>
                <c:pt idx="8868">
                  <c:v>1.19951163767</c:v>
                </c:pt>
                <c:pt idx="8869">
                  <c:v>1.07617431408</c:v>
                </c:pt>
                <c:pt idx="8870">
                  <c:v>0.766163720364</c:v>
                </c:pt>
                <c:pt idx="8871">
                  <c:v>0.937103844582</c:v>
                </c:pt>
                <c:pt idx="8872">
                  <c:v>0.884715755488</c:v>
                </c:pt>
                <c:pt idx="8873">
                  <c:v>1.11794198856</c:v>
                </c:pt>
                <c:pt idx="8874">
                  <c:v>0.961990889735</c:v>
                </c:pt>
                <c:pt idx="8875">
                  <c:v>1.18036882371</c:v>
                </c:pt>
                <c:pt idx="8876">
                  <c:v>1.57368064238</c:v>
                </c:pt>
                <c:pt idx="8877">
                  <c:v>1.50081896029</c:v>
                </c:pt>
                <c:pt idx="8878">
                  <c:v>1.62599868434</c:v>
                </c:pt>
                <c:pt idx="8879">
                  <c:v>0.81098266607</c:v>
                </c:pt>
                <c:pt idx="8880">
                  <c:v>1.28022544969</c:v>
                </c:pt>
                <c:pt idx="8881">
                  <c:v>1.15065742709</c:v>
                </c:pt>
                <c:pt idx="8882">
                  <c:v>1.95085798935</c:v>
                </c:pt>
                <c:pt idx="8883">
                  <c:v>2.48902198748</c:v>
                </c:pt>
                <c:pt idx="8884">
                  <c:v>1.3974305405</c:v>
                </c:pt>
                <c:pt idx="8885">
                  <c:v>1.31848133673</c:v>
                </c:pt>
                <c:pt idx="8886">
                  <c:v>1.11324002844</c:v>
                </c:pt>
                <c:pt idx="8887">
                  <c:v>1.47701063944</c:v>
                </c:pt>
                <c:pt idx="8888">
                  <c:v>1.30516589754</c:v>
                </c:pt>
                <c:pt idx="8889">
                  <c:v>2.54867945348</c:v>
                </c:pt>
                <c:pt idx="8890">
                  <c:v>0.497571213496</c:v>
                </c:pt>
                <c:pt idx="8891">
                  <c:v>1.27693746563</c:v>
                </c:pt>
                <c:pt idx="8892">
                  <c:v>0.766991636757</c:v>
                </c:pt>
                <c:pt idx="8893">
                  <c:v>0.727438043016</c:v>
                </c:pt>
                <c:pt idx="8894">
                  <c:v>1.10061855544</c:v>
                </c:pt>
                <c:pt idx="8895">
                  <c:v>1.76954541138</c:v>
                </c:pt>
                <c:pt idx="8896">
                  <c:v>1.18855000591</c:v>
                </c:pt>
                <c:pt idx="8897">
                  <c:v>1.83033901874</c:v>
                </c:pt>
                <c:pt idx="8898">
                  <c:v>1.25662883898</c:v>
                </c:pt>
                <c:pt idx="8899">
                  <c:v>1.46430980836</c:v>
                </c:pt>
                <c:pt idx="8900">
                  <c:v>1.47940899394</c:v>
                </c:pt>
                <c:pt idx="8901">
                  <c:v>1.97875078451</c:v>
                </c:pt>
                <c:pt idx="8902">
                  <c:v>0.78016168999</c:v>
                </c:pt>
                <c:pt idx="8903">
                  <c:v>1.05562742195</c:v>
                </c:pt>
                <c:pt idx="8904">
                  <c:v>1.29050068208</c:v>
                </c:pt>
                <c:pt idx="8905">
                  <c:v>1.87666035126</c:v>
                </c:pt>
                <c:pt idx="8906">
                  <c:v>1.51960993495</c:v>
                </c:pt>
                <c:pt idx="8907">
                  <c:v>2.01189523291</c:v>
                </c:pt>
                <c:pt idx="8908">
                  <c:v>0.837531751358</c:v>
                </c:pt>
                <c:pt idx="8909">
                  <c:v>1.20449745229</c:v>
                </c:pt>
                <c:pt idx="8910">
                  <c:v>1.11638234153</c:v>
                </c:pt>
                <c:pt idx="8911">
                  <c:v>1.30737248932</c:v>
                </c:pt>
                <c:pt idx="8912">
                  <c:v>0.973851654884</c:v>
                </c:pt>
                <c:pt idx="8913">
                  <c:v>1.44853013702</c:v>
                </c:pt>
                <c:pt idx="8914">
                  <c:v>1.02545719902</c:v>
                </c:pt>
                <c:pt idx="8915">
                  <c:v>2.1692705101</c:v>
                </c:pt>
                <c:pt idx="8916">
                  <c:v>1.3548334498</c:v>
                </c:pt>
                <c:pt idx="8917">
                  <c:v>0.975500782687</c:v>
                </c:pt>
                <c:pt idx="8918">
                  <c:v>1.62908970863</c:v>
                </c:pt>
                <c:pt idx="8919">
                  <c:v>0.934668833709</c:v>
                </c:pt>
                <c:pt idx="8920">
                  <c:v>1.40456747863</c:v>
                </c:pt>
                <c:pt idx="8921">
                  <c:v>1.29383447297</c:v>
                </c:pt>
                <c:pt idx="8922">
                  <c:v>0.800667341608</c:v>
                </c:pt>
                <c:pt idx="8923">
                  <c:v>0.487725850087</c:v>
                </c:pt>
                <c:pt idx="8924">
                  <c:v>2.65357488943</c:v>
                </c:pt>
                <c:pt idx="8925">
                  <c:v>1.73052338396</c:v>
                </c:pt>
                <c:pt idx="8926">
                  <c:v>1.30931095565</c:v>
                </c:pt>
                <c:pt idx="8927">
                  <c:v>1.38557590112</c:v>
                </c:pt>
                <c:pt idx="8928">
                  <c:v>1.55648876532</c:v>
                </c:pt>
                <c:pt idx="8929">
                  <c:v>1.26244657189</c:v>
                </c:pt>
                <c:pt idx="8930">
                  <c:v>0.945825971828</c:v>
                </c:pt>
                <c:pt idx="8931">
                  <c:v>1.33811730751</c:v>
                </c:pt>
                <c:pt idx="8932">
                  <c:v>1.18692814029</c:v>
                </c:pt>
                <c:pt idx="8933">
                  <c:v>0.978191074175</c:v>
                </c:pt>
                <c:pt idx="8934">
                  <c:v>2.37061198088</c:v>
                </c:pt>
                <c:pt idx="8935">
                  <c:v>1.63737839341</c:v>
                </c:pt>
                <c:pt idx="8936">
                  <c:v>0.743504086232</c:v>
                </c:pt>
                <c:pt idx="8937">
                  <c:v>1.20048675755</c:v>
                </c:pt>
                <c:pt idx="8938">
                  <c:v>0.938540338452</c:v>
                </c:pt>
                <c:pt idx="8939">
                  <c:v>1.27413059046</c:v>
                </c:pt>
                <c:pt idx="8940">
                  <c:v>1.36791632347</c:v>
                </c:pt>
                <c:pt idx="8941">
                  <c:v>1.36822362017</c:v>
                </c:pt>
                <c:pt idx="8942">
                  <c:v>1.11095500481</c:v>
                </c:pt>
                <c:pt idx="8943">
                  <c:v>0.561082410924</c:v>
                </c:pt>
                <c:pt idx="8944">
                  <c:v>1.63631172545</c:v>
                </c:pt>
                <c:pt idx="8945">
                  <c:v>0.780622086164</c:v>
                </c:pt>
                <c:pt idx="8946">
                  <c:v>1.04472039942</c:v>
                </c:pt>
                <c:pt idx="8947">
                  <c:v>0.939357864348</c:v>
                </c:pt>
                <c:pt idx="8948">
                  <c:v>1.41769066624</c:v>
                </c:pt>
                <c:pt idx="8949">
                  <c:v>1.70560712985</c:v>
                </c:pt>
                <c:pt idx="8950">
                  <c:v>1.56972191025</c:v>
                </c:pt>
                <c:pt idx="8951">
                  <c:v>1.08139361077</c:v>
                </c:pt>
                <c:pt idx="8952">
                  <c:v>0.879232371385</c:v>
                </c:pt>
                <c:pt idx="8953">
                  <c:v>0.797066669103</c:v>
                </c:pt>
                <c:pt idx="8954">
                  <c:v>0.743406426359</c:v>
                </c:pt>
                <c:pt idx="8955">
                  <c:v>0.639147166989</c:v>
                </c:pt>
                <c:pt idx="8956">
                  <c:v>1.29314764657</c:v>
                </c:pt>
                <c:pt idx="8957">
                  <c:v>1.78498560316</c:v>
                </c:pt>
                <c:pt idx="8958">
                  <c:v>0.966239556242</c:v>
                </c:pt>
                <c:pt idx="8959">
                  <c:v>1.12778864224</c:v>
                </c:pt>
                <c:pt idx="8960">
                  <c:v>0.993299067608</c:v>
                </c:pt>
                <c:pt idx="8961">
                  <c:v>1.41481996865</c:v>
                </c:pt>
                <c:pt idx="8962">
                  <c:v>1.85163120542</c:v>
                </c:pt>
                <c:pt idx="8963">
                  <c:v>1.25175033089</c:v>
                </c:pt>
                <c:pt idx="8964">
                  <c:v>1.02549838165</c:v>
                </c:pt>
                <c:pt idx="8965">
                  <c:v>1.18917115993</c:v>
                </c:pt>
                <c:pt idx="8966">
                  <c:v>0.961737347839</c:v>
                </c:pt>
                <c:pt idx="8967">
                  <c:v>0.854156320347</c:v>
                </c:pt>
                <c:pt idx="8968">
                  <c:v>1.05733943804</c:v>
                </c:pt>
                <c:pt idx="8969">
                  <c:v>1.14593065356</c:v>
                </c:pt>
                <c:pt idx="8970">
                  <c:v>1.49453291188</c:v>
                </c:pt>
                <c:pt idx="8971">
                  <c:v>2.16324546552</c:v>
                </c:pt>
                <c:pt idx="8972">
                  <c:v>1.56870280649</c:v>
                </c:pt>
                <c:pt idx="8973">
                  <c:v>1.44658854143</c:v>
                </c:pt>
                <c:pt idx="8974">
                  <c:v>1.66826070333</c:v>
                </c:pt>
                <c:pt idx="8975">
                  <c:v>0.628307028821</c:v>
                </c:pt>
                <c:pt idx="8976">
                  <c:v>1.55373214051</c:v>
                </c:pt>
                <c:pt idx="8977">
                  <c:v>1.05242443034</c:v>
                </c:pt>
                <c:pt idx="8978">
                  <c:v>0.62208670076</c:v>
                </c:pt>
                <c:pt idx="8979">
                  <c:v>2.06265957427</c:v>
                </c:pt>
                <c:pt idx="8980">
                  <c:v>1.0457840213</c:v>
                </c:pt>
                <c:pt idx="8981">
                  <c:v>1.37047201364</c:v>
                </c:pt>
                <c:pt idx="8982">
                  <c:v>1.43801066079</c:v>
                </c:pt>
                <c:pt idx="8983">
                  <c:v>1.0008282019</c:v>
                </c:pt>
                <c:pt idx="8984">
                  <c:v>0.862043523845</c:v>
                </c:pt>
                <c:pt idx="8985">
                  <c:v>1.50649816395</c:v>
                </c:pt>
                <c:pt idx="8986">
                  <c:v>0.721860083371</c:v>
                </c:pt>
                <c:pt idx="8987">
                  <c:v>1.21105983577</c:v>
                </c:pt>
                <c:pt idx="8988">
                  <c:v>1.39474570912</c:v>
                </c:pt>
                <c:pt idx="8989">
                  <c:v>0.760526871604</c:v>
                </c:pt>
                <c:pt idx="8990">
                  <c:v>0.942084671917</c:v>
                </c:pt>
                <c:pt idx="8991">
                  <c:v>2.80122063551</c:v>
                </c:pt>
                <c:pt idx="8992">
                  <c:v>1.20918636274</c:v>
                </c:pt>
                <c:pt idx="8993">
                  <c:v>0.952873205692</c:v>
                </c:pt>
                <c:pt idx="8994">
                  <c:v>1.31703888675</c:v>
                </c:pt>
                <c:pt idx="8995">
                  <c:v>1.36663102397</c:v>
                </c:pt>
                <c:pt idx="8996">
                  <c:v>1.02081154079</c:v>
                </c:pt>
                <c:pt idx="8997">
                  <c:v>0.992347420082</c:v>
                </c:pt>
                <c:pt idx="8998">
                  <c:v>1.50012321576</c:v>
                </c:pt>
                <c:pt idx="8999">
                  <c:v>1.0281187017</c:v>
                </c:pt>
                <c:pt idx="9000">
                  <c:v>1.11957482302</c:v>
                </c:pt>
                <c:pt idx="9001">
                  <c:v>1.17764703906</c:v>
                </c:pt>
                <c:pt idx="9002">
                  <c:v>1.12268032157</c:v>
                </c:pt>
                <c:pt idx="9003">
                  <c:v>1.2623128516</c:v>
                </c:pt>
                <c:pt idx="9004">
                  <c:v>0.871156322358</c:v>
                </c:pt>
                <c:pt idx="9005">
                  <c:v>1.7530286535</c:v>
                </c:pt>
                <c:pt idx="9006">
                  <c:v>1.06962354681</c:v>
                </c:pt>
                <c:pt idx="9007">
                  <c:v>1.04506372183</c:v>
                </c:pt>
                <c:pt idx="9008">
                  <c:v>3.75041834757</c:v>
                </c:pt>
                <c:pt idx="9009">
                  <c:v>1.46489664496</c:v>
                </c:pt>
                <c:pt idx="9010">
                  <c:v>1.53928036464</c:v>
                </c:pt>
                <c:pt idx="9011">
                  <c:v>0.923853959189</c:v>
                </c:pt>
                <c:pt idx="9012">
                  <c:v>1.16429642261</c:v>
                </c:pt>
                <c:pt idx="9013">
                  <c:v>0.888535513777</c:v>
                </c:pt>
                <c:pt idx="9014">
                  <c:v>1.57866615506</c:v>
                </c:pt>
                <c:pt idx="9015">
                  <c:v>1.70286744138</c:v>
                </c:pt>
                <c:pt idx="9016">
                  <c:v>1.31406791732</c:v>
                </c:pt>
                <c:pt idx="9017">
                  <c:v>0.749380738401</c:v>
                </c:pt>
                <c:pt idx="9018">
                  <c:v>1.34194194432</c:v>
                </c:pt>
                <c:pt idx="9019">
                  <c:v>0.823024306839</c:v>
                </c:pt>
                <c:pt idx="9020">
                  <c:v>0.919470446253</c:v>
                </c:pt>
                <c:pt idx="9021">
                  <c:v>1.09646639523</c:v>
                </c:pt>
                <c:pt idx="9022">
                  <c:v>1.01275931538</c:v>
                </c:pt>
                <c:pt idx="9023">
                  <c:v>5.72448814756</c:v>
                </c:pt>
                <c:pt idx="9024">
                  <c:v>0.963305479066</c:v>
                </c:pt>
                <c:pt idx="9025">
                  <c:v>1.37299514272</c:v>
                </c:pt>
                <c:pt idx="9026">
                  <c:v>1.28970422175</c:v>
                </c:pt>
                <c:pt idx="9027">
                  <c:v>1.33329687671</c:v>
                </c:pt>
                <c:pt idx="9028">
                  <c:v>1.15328403161</c:v>
                </c:pt>
                <c:pt idx="9029">
                  <c:v>1.9830141659</c:v>
                </c:pt>
                <c:pt idx="9030">
                  <c:v>1.03936672174</c:v>
                </c:pt>
                <c:pt idx="9031">
                  <c:v>1.43712756787</c:v>
                </c:pt>
                <c:pt idx="9032">
                  <c:v>2.24893430827</c:v>
                </c:pt>
                <c:pt idx="9033">
                  <c:v>1.69452472466</c:v>
                </c:pt>
                <c:pt idx="9034">
                  <c:v>1.20522650374</c:v>
                </c:pt>
                <c:pt idx="9035">
                  <c:v>0.906379817558</c:v>
                </c:pt>
                <c:pt idx="9036">
                  <c:v>0.965025042872</c:v>
                </c:pt>
                <c:pt idx="9037">
                  <c:v>1.03532594624</c:v>
                </c:pt>
                <c:pt idx="9038">
                  <c:v>1.15228549566</c:v>
                </c:pt>
                <c:pt idx="9039">
                  <c:v>0.470206539983</c:v>
                </c:pt>
                <c:pt idx="9040">
                  <c:v>1.38089139574</c:v>
                </c:pt>
                <c:pt idx="9041">
                  <c:v>1.01271386492</c:v>
                </c:pt>
                <c:pt idx="9042">
                  <c:v>1.06257878157</c:v>
                </c:pt>
                <c:pt idx="9043">
                  <c:v>1.25657492685</c:v>
                </c:pt>
                <c:pt idx="9044">
                  <c:v>1.27191731853</c:v>
                </c:pt>
                <c:pt idx="9045">
                  <c:v>2.10371664264</c:v>
                </c:pt>
                <c:pt idx="9046">
                  <c:v>1.44270789924</c:v>
                </c:pt>
                <c:pt idx="9047">
                  <c:v>1.55372803101</c:v>
                </c:pt>
                <c:pt idx="9048">
                  <c:v>0.472624768029</c:v>
                </c:pt>
                <c:pt idx="9049">
                  <c:v>1.29045794522</c:v>
                </c:pt>
                <c:pt idx="9050">
                  <c:v>1.01716339532</c:v>
                </c:pt>
                <c:pt idx="9051">
                  <c:v>0.789369530174</c:v>
                </c:pt>
                <c:pt idx="9052">
                  <c:v>0.945011286536</c:v>
                </c:pt>
                <c:pt idx="9053">
                  <c:v>0.941799967739</c:v>
                </c:pt>
                <c:pt idx="9054">
                  <c:v>0.861549525635</c:v>
                </c:pt>
                <c:pt idx="9055">
                  <c:v>1.51213880946</c:v>
                </c:pt>
                <c:pt idx="9056">
                  <c:v>0.996707654449</c:v>
                </c:pt>
                <c:pt idx="9057">
                  <c:v>1.22488070985</c:v>
                </c:pt>
                <c:pt idx="9058">
                  <c:v>1.05272513748</c:v>
                </c:pt>
                <c:pt idx="9059">
                  <c:v>1.2774706677</c:v>
                </c:pt>
                <c:pt idx="9060">
                  <c:v>1.17882485717</c:v>
                </c:pt>
                <c:pt idx="9061">
                  <c:v>0.940681737592</c:v>
                </c:pt>
                <c:pt idx="9062">
                  <c:v>1.11861236264</c:v>
                </c:pt>
                <c:pt idx="9063">
                  <c:v>1.04284129849</c:v>
                </c:pt>
                <c:pt idx="9064">
                  <c:v>1.28109479068</c:v>
                </c:pt>
                <c:pt idx="9065">
                  <c:v>1.05806643045</c:v>
                </c:pt>
                <c:pt idx="9066">
                  <c:v>1.10968275527</c:v>
                </c:pt>
                <c:pt idx="9067">
                  <c:v>1.09944641773</c:v>
                </c:pt>
                <c:pt idx="9068">
                  <c:v>1.98612187204</c:v>
                </c:pt>
                <c:pt idx="9069">
                  <c:v>1.51580191124</c:v>
                </c:pt>
                <c:pt idx="9070">
                  <c:v>1.37840794725</c:v>
                </c:pt>
                <c:pt idx="9071">
                  <c:v>1.06189848434</c:v>
                </c:pt>
                <c:pt idx="9072">
                  <c:v>0.633759232759</c:v>
                </c:pt>
                <c:pt idx="9073">
                  <c:v>0.759528220832</c:v>
                </c:pt>
                <c:pt idx="9074">
                  <c:v>0.889729968961</c:v>
                </c:pt>
                <c:pt idx="9075">
                  <c:v>1.41817617</c:v>
                </c:pt>
                <c:pt idx="9076">
                  <c:v>1.95126621729</c:v>
                </c:pt>
                <c:pt idx="9077">
                  <c:v>1.22948749169</c:v>
                </c:pt>
                <c:pt idx="9078">
                  <c:v>2.07628397453</c:v>
                </c:pt>
                <c:pt idx="9079">
                  <c:v>1.01389167838</c:v>
                </c:pt>
                <c:pt idx="9080">
                  <c:v>2.02590054675</c:v>
                </c:pt>
                <c:pt idx="9081">
                  <c:v>1.12406565415</c:v>
                </c:pt>
                <c:pt idx="9082">
                  <c:v>0.784223314464</c:v>
                </c:pt>
                <c:pt idx="9083">
                  <c:v>0.782983918449</c:v>
                </c:pt>
                <c:pt idx="9084">
                  <c:v>1.3919062965</c:v>
                </c:pt>
                <c:pt idx="9085">
                  <c:v>1.36168656527</c:v>
                </c:pt>
                <c:pt idx="9086">
                  <c:v>1.08131997021</c:v>
                </c:pt>
                <c:pt idx="9087">
                  <c:v>1.26735392606</c:v>
                </c:pt>
                <c:pt idx="9088">
                  <c:v>2.78942293041</c:v>
                </c:pt>
                <c:pt idx="9089">
                  <c:v>1.03379400246</c:v>
                </c:pt>
                <c:pt idx="9090">
                  <c:v>0.758608486655</c:v>
                </c:pt>
                <c:pt idx="9091">
                  <c:v>1.26271571301</c:v>
                </c:pt>
                <c:pt idx="9092">
                  <c:v>1.05690487598</c:v>
                </c:pt>
                <c:pt idx="9093">
                  <c:v>1.00316887963</c:v>
                </c:pt>
                <c:pt idx="9094">
                  <c:v>0.867566822403</c:v>
                </c:pt>
                <c:pt idx="9095">
                  <c:v>1.18631949627</c:v>
                </c:pt>
                <c:pt idx="9096">
                  <c:v>0.908957950073</c:v>
                </c:pt>
                <c:pt idx="9097">
                  <c:v>1.33843460449</c:v>
                </c:pt>
                <c:pt idx="9098">
                  <c:v>1.11299408858</c:v>
                </c:pt>
                <c:pt idx="9099">
                  <c:v>1.43501644564</c:v>
                </c:pt>
                <c:pt idx="9100">
                  <c:v>0.810540362664</c:v>
                </c:pt>
                <c:pt idx="9101">
                  <c:v>0.797827809104</c:v>
                </c:pt>
                <c:pt idx="9102">
                  <c:v>0.694224260372</c:v>
                </c:pt>
                <c:pt idx="9103">
                  <c:v>1.08021817033</c:v>
                </c:pt>
                <c:pt idx="9104">
                  <c:v>1.46827305143</c:v>
                </c:pt>
                <c:pt idx="9105">
                  <c:v>1.31411295717</c:v>
                </c:pt>
                <c:pt idx="9106">
                  <c:v>1.6413854058</c:v>
                </c:pt>
                <c:pt idx="9107">
                  <c:v>1.45197896361</c:v>
                </c:pt>
                <c:pt idx="9108">
                  <c:v>1.02253238979</c:v>
                </c:pt>
                <c:pt idx="9109">
                  <c:v>1.21362049985</c:v>
                </c:pt>
                <c:pt idx="9110">
                  <c:v>2.08012134547</c:v>
                </c:pt>
                <c:pt idx="9111">
                  <c:v>0.757019925467</c:v>
                </c:pt>
                <c:pt idx="9112">
                  <c:v>1.33046256486</c:v>
                </c:pt>
                <c:pt idx="9113">
                  <c:v>5.87559610917</c:v>
                </c:pt>
                <c:pt idx="9114">
                  <c:v>0.896056386558</c:v>
                </c:pt>
                <c:pt idx="9115">
                  <c:v>1.19378916446</c:v>
                </c:pt>
                <c:pt idx="9116">
                  <c:v>0.870514263656</c:v>
                </c:pt>
                <c:pt idx="9117">
                  <c:v>1.67442847129</c:v>
                </c:pt>
                <c:pt idx="9118">
                  <c:v>1.40212323007</c:v>
                </c:pt>
                <c:pt idx="9119">
                  <c:v>1.12741441719</c:v>
                </c:pt>
                <c:pt idx="9120">
                  <c:v>1.45636171611</c:v>
                </c:pt>
                <c:pt idx="9121">
                  <c:v>0.419405162994</c:v>
                </c:pt>
                <c:pt idx="9122">
                  <c:v>1.70341270127</c:v>
                </c:pt>
                <c:pt idx="9123">
                  <c:v>1.6895233572</c:v>
                </c:pt>
                <c:pt idx="9124">
                  <c:v>1.34005686698</c:v>
                </c:pt>
                <c:pt idx="9125">
                  <c:v>1.40802660443</c:v>
                </c:pt>
                <c:pt idx="9126">
                  <c:v>1.04230425704</c:v>
                </c:pt>
                <c:pt idx="9127">
                  <c:v>0.72490240672</c:v>
                </c:pt>
                <c:pt idx="9128">
                  <c:v>0.755525994049</c:v>
                </c:pt>
                <c:pt idx="9129">
                  <c:v>1.71064276919</c:v>
                </c:pt>
                <c:pt idx="9130">
                  <c:v>1.23558969363</c:v>
                </c:pt>
                <c:pt idx="9131">
                  <c:v>1.63769505077</c:v>
                </c:pt>
                <c:pt idx="9132">
                  <c:v>0.61626301905</c:v>
                </c:pt>
                <c:pt idx="9133">
                  <c:v>0.561396290151</c:v>
                </c:pt>
                <c:pt idx="9134">
                  <c:v>1.63537060762</c:v>
                </c:pt>
                <c:pt idx="9135">
                  <c:v>1.72984198497</c:v>
                </c:pt>
                <c:pt idx="9136">
                  <c:v>1.0492824884</c:v>
                </c:pt>
                <c:pt idx="9137">
                  <c:v>1.37047385965</c:v>
                </c:pt>
                <c:pt idx="9138">
                  <c:v>1.29824208934</c:v>
                </c:pt>
                <c:pt idx="9139">
                  <c:v>1.37553142231</c:v>
                </c:pt>
                <c:pt idx="9140">
                  <c:v>1.13311940058</c:v>
                </c:pt>
                <c:pt idx="9141">
                  <c:v>1.21999493271</c:v>
                </c:pt>
                <c:pt idx="9142">
                  <c:v>1.515033022</c:v>
                </c:pt>
                <c:pt idx="9143">
                  <c:v>1.72924660646</c:v>
                </c:pt>
                <c:pt idx="9144">
                  <c:v>1.18560744216</c:v>
                </c:pt>
                <c:pt idx="9145">
                  <c:v>1.23505518967</c:v>
                </c:pt>
                <c:pt idx="9146">
                  <c:v>0.752792039835</c:v>
                </c:pt>
                <c:pt idx="9147">
                  <c:v>1.76992915221</c:v>
                </c:pt>
                <c:pt idx="9148">
                  <c:v>1.00521693168</c:v>
                </c:pt>
                <c:pt idx="9149">
                  <c:v>1.0972328557</c:v>
                </c:pt>
                <c:pt idx="9150">
                  <c:v>1.24233441259</c:v>
                </c:pt>
                <c:pt idx="9151">
                  <c:v>1.03639294851</c:v>
                </c:pt>
                <c:pt idx="9152">
                  <c:v>0.922513897402</c:v>
                </c:pt>
                <c:pt idx="9153">
                  <c:v>1.29813728356</c:v>
                </c:pt>
                <c:pt idx="9154">
                  <c:v>1.39894499643</c:v>
                </c:pt>
                <c:pt idx="9155">
                  <c:v>2.58760109543</c:v>
                </c:pt>
                <c:pt idx="9156">
                  <c:v>1.23724130244</c:v>
                </c:pt>
                <c:pt idx="9157">
                  <c:v>0.783242474855</c:v>
                </c:pt>
                <c:pt idx="9158">
                  <c:v>1.28261848067</c:v>
                </c:pt>
                <c:pt idx="9159">
                  <c:v>2.21099010439</c:v>
                </c:pt>
                <c:pt idx="9160">
                  <c:v>1.05468781528</c:v>
                </c:pt>
                <c:pt idx="9161">
                  <c:v>1.52327586001</c:v>
                </c:pt>
                <c:pt idx="9162">
                  <c:v>0.904114058239</c:v>
                </c:pt>
                <c:pt idx="9163">
                  <c:v>1.76503492273</c:v>
                </c:pt>
                <c:pt idx="9164">
                  <c:v>1.49768588807</c:v>
                </c:pt>
                <c:pt idx="9165">
                  <c:v>0.97039099195</c:v>
                </c:pt>
                <c:pt idx="9166">
                  <c:v>1.50594972152</c:v>
                </c:pt>
                <c:pt idx="9167">
                  <c:v>0.897509691225</c:v>
                </c:pt>
                <c:pt idx="9168">
                  <c:v>0.596499237056</c:v>
                </c:pt>
                <c:pt idx="9169">
                  <c:v>0.996729184829</c:v>
                </c:pt>
                <c:pt idx="9170">
                  <c:v>1.13238126747</c:v>
                </c:pt>
                <c:pt idx="9171">
                  <c:v>1.71614993668</c:v>
                </c:pt>
                <c:pt idx="9172">
                  <c:v>1.05814152632</c:v>
                </c:pt>
                <c:pt idx="9173">
                  <c:v>1.07924817842</c:v>
                </c:pt>
                <c:pt idx="9174">
                  <c:v>0.942777565875</c:v>
                </c:pt>
                <c:pt idx="9175">
                  <c:v>0.849167127814</c:v>
                </c:pt>
                <c:pt idx="9176">
                  <c:v>1.09432314879</c:v>
                </c:pt>
                <c:pt idx="9177">
                  <c:v>0.953869396547</c:v>
                </c:pt>
                <c:pt idx="9178">
                  <c:v>1.1366514464</c:v>
                </c:pt>
                <c:pt idx="9179">
                  <c:v>1.60292560387</c:v>
                </c:pt>
                <c:pt idx="9180">
                  <c:v>0.898926206299</c:v>
                </c:pt>
                <c:pt idx="9181">
                  <c:v>1.7963176647</c:v>
                </c:pt>
                <c:pt idx="9182">
                  <c:v>0.753498706294</c:v>
                </c:pt>
                <c:pt idx="9183">
                  <c:v>0.532420973673</c:v>
                </c:pt>
                <c:pt idx="9184">
                  <c:v>1.07383306999</c:v>
                </c:pt>
                <c:pt idx="9185">
                  <c:v>1.04315149614</c:v>
                </c:pt>
                <c:pt idx="9186">
                  <c:v>1.11681244666</c:v>
                </c:pt>
                <c:pt idx="9187">
                  <c:v>1.51487799067</c:v>
                </c:pt>
                <c:pt idx="9188">
                  <c:v>1.63478065126</c:v>
                </c:pt>
                <c:pt idx="9189">
                  <c:v>1.47060913866</c:v>
                </c:pt>
                <c:pt idx="9190">
                  <c:v>1.57998634009</c:v>
                </c:pt>
                <c:pt idx="9191">
                  <c:v>0.734457972642</c:v>
                </c:pt>
                <c:pt idx="9192">
                  <c:v>0.971312422994</c:v>
                </c:pt>
                <c:pt idx="9193">
                  <c:v>1.39870050622</c:v>
                </c:pt>
                <c:pt idx="9194">
                  <c:v>0.817762859712</c:v>
                </c:pt>
                <c:pt idx="9195">
                  <c:v>1.04120211584</c:v>
                </c:pt>
                <c:pt idx="9196">
                  <c:v>1.18979654515</c:v>
                </c:pt>
                <c:pt idx="9197">
                  <c:v>1.5775122222</c:v>
                </c:pt>
                <c:pt idx="9198">
                  <c:v>0.789895622652</c:v>
                </c:pt>
                <c:pt idx="9199">
                  <c:v>1.85504733148</c:v>
                </c:pt>
                <c:pt idx="9200">
                  <c:v>0.68781778311</c:v>
                </c:pt>
                <c:pt idx="9201">
                  <c:v>1.5653887497</c:v>
                </c:pt>
                <c:pt idx="9202">
                  <c:v>1.42398519811</c:v>
                </c:pt>
                <c:pt idx="9203">
                  <c:v>1.76202238992</c:v>
                </c:pt>
                <c:pt idx="9204">
                  <c:v>1.61101210283</c:v>
                </c:pt>
                <c:pt idx="9205">
                  <c:v>0.976416399257</c:v>
                </c:pt>
                <c:pt idx="9206">
                  <c:v>1.21386850248</c:v>
                </c:pt>
                <c:pt idx="9207">
                  <c:v>0.842237231436</c:v>
                </c:pt>
                <c:pt idx="9208">
                  <c:v>1.08844450042</c:v>
                </c:pt>
                <c:pt idx="9209">
                  <c:v>0.978699659881</c:v>
                </c:pt>
                <c:pt idx="9210">
                  <c:v>0.816229865373</c:v>
                </c:pt>
                <c:pt idx="9211">
                  <c:v>0.792746985994</c:v>
                </c:pt>
                <c:pt idx="9212">
                  <c:v>1.22851835558</c:v>
                </c:pt>
                <c:pt idx="9213">
                  <c:v>1.34399201173</c:v>
                </c:pt>
                <c:pt idx="9214">
                  <c:v>0.709409403465</c:v>
                </c:pt>
                <c:pt idx="9215">
                  <c:v>1.03165091832</c:v>
                </c:pt>
                <c:pt idx="9216">
                  <c:v>1.03045380657</c:v>
                </c:pt>
                <c:pt idx="9217">
                  <c:v>1.53766308762</c:v>
                </c:pt>
                <c:pt idx="9218">
                  <c:v>0.771453125879</c:v>
                </c:pt>
                <c:pt idx="9219">
                  <c:v>1.84923660833</c:v>
                </c:pt>
                <c:pt idx="9220">
                  <c:v>1.10620838091</c:v>
                </c:pt>
                <c:pt idx="9221">
                  <c:v>0.995082913268</c:v>
                </c:pt>
                <c:pt idx="9222">
                  <c:v>0.674315887046</c:v>
                </c:pt>
                <c:pt idx="9223">
                  <c:v>1.16586195204</c:v>
                </c:pt>
                <c:pt idx="9224">
                  <c:v>1.48339177151</c:v>
                </c:pt>
                <c:pt idx="9225">
                  <c:v>1.39853992875</c:v>
                </c:pt>
                <c:pt idx="9226">
                  <c:v>1.23789781033</c:v>
                </c:pt>
                <c:pt idx="9227">
                  <c:v>1.44402918993</c:v>
                </c:pt>
                <c:pt idx="9228">
                  <c:v>1.07938549332</c:v>
                </c:pt>
                <c:pt idx="9229">
                  <c:v>0.549488399626</c:v>
                </c:pt>
                <c:pt idx="9230">
                  <c:v>0.850020691087</c:v>
                </c:pt>
                <c:pt idx="9231">
                  <c:v>1.88863734624</c:v>
                </c:pt>
                <c:pt idx="9232">
                  <c:v>1.13684861299</c:v>
                </c:pt>
                <c:pt idx="9233">
                  <c:v>1.53052945869</c:v>
                </c:pt>
                <c:pt idx="9234">
                  <c:v>0.726499906138</c:v>
                </c:pt>
                <c:pt idx="9235">
                  <c:v>0.899184834251</c:v>
                </c:pt>
                <c:pt idx="9236">
                  <c:v>1.21820775027</c:v>
                </c:pt>
                <c:pt idx="9237">
                  <c:v>1.54140152228</c:v>
                </c:pt>
                <c:pt idx="9238">
                  <c:v>0.863768921702</c:v>
                </c:pt>
                <c:pt idx="9239">
                  <c:v>1.02186148064</c:v>
                </c:pt>
                <c:pt idx="9240">
                  <c:v>0.815497867803</c:v>
                </c:pt>
                <c:pt idx="9241">
                  <c:v>1.05566244244</c:v>
                </c:pt>
                <c:pt idx="9242">
                  <c:v>1.07482652693</c:v>
                </c:pt>
                <c:pt idx="9243">
                  <c:v>0.762847358933</c:v>
                </c:pt>
                <c:pt idx="9244">
                  <c:v>1.68337329471</c:v>
                </c:pt>
                <c:pt idx="9245">
                  <c:v>1.04443840566</c:v>
                </c:pt>
                <c:pt idx="9246">
                  <c:v>1.49681958422</c:v>
                </c:pt>
                <c:pt idx="9247">
                  <c:v>0.862686589147</c:v>
                </c:pt>
                <c:pt idx="9248">
                  <c:v>0.701905765764</c:v>
                </c:pt>
                <c:pt idx="9249">
                  <c:v>1.02069906521</c:v>
                </c:pt>
                <c:pt idx="9250">
                  <c:v>1.07742779591</c:v>
                </c:pt>
                <c:pt idx="9251">
                  <c:v>1.81535153135</c:v>
                </c:pt>
                <c:pt idx="9252">
                  <c:v>1.59915615914</c:v>
                </c:pt>
                <c:pt idx="9253">
                  <c:v>0.895895727928</c:v>
                </c:pt>
                <c:pt idx="9254">
                  <c:v>1.2357245954</c:v>
                </c:pt>
                <c:pt idx="9255">
                  <c:v>1.38612066198</c:v>
                </c:pt>
                <c:pt idx="9256">
                  <c:v>0.920957900251</c:v>
                </c:pt>
                <c:pt idx="9257">
                  <c:v>0.887958240405</c:v>
                </c:pt>
                <c:pt idx="9258">
                  <c:v>0.983082699474</c:v>
                </c:pt>
                <c:pt idx="9259">
                  <c:v>1.29875898569</c:v>
                </c:pt>
                <c:pt idx="9260">
                  <c:v>0.904720581349</c:v>
                </c:pt>
                <c:pt idx="9261">
                  <c:v>0.577963688068</c:v>
                </c:pt>
                <c:pt idx="9262">
                  <c:v>1.61775418914</c:v>
                </c:pt>
                <c:pt idx="9263">
                  <c:v>0.589777045817</c:v>
                </c:pt>
                <c:pt idx="9264">
                  <c:v>1.36637676454</c:v>
                </c:pt>
                <c:pt idx="9265">
                  <c:v>0.624552396414</c:v>
                </c:pt>
                <c:pt idx="9266">
                  <c:v>0.555220017258</c:v>
                </c:pt>
                <c:pt idx="9267">
                  <c:v>1.10622485187</c:v>
                </c:pt>
                <c:pt idx="9268">
                  <c:v>1.02011734385</c:v>
                </c:pt>
                <c:pt idx="9269">
                  <c:v>2.03536907531</c:v>
                </c:pt>
                <c:pt idx="9270">
                  <c:v>1.59177798805</c:v>
                </c:pt>
                <c:pt idx="9271">
                  <c:v>2.8490871458</c:v>
                </c:pt>
                <c:pt idx="9272">
                  <c:v>0.996958019428</c:v>
                </c:pt>
                <c:pt idx="9273">
                  <c:v>1.19414800344</c:v>
                </c:pt>
                <c:pt idx="9274">
                  <c:v>1.26749230584</c:v>
                </c:pt>
                <c:pt idx="9275">
                  <c:v>1.06026022463</c:v>
                </c:pt>
                <c:pt idx="9276">
                  <c:v>1.03216744947</c:v>
                </c:pt>
                <c:pt idx="9277">
                  <c:v>0.95877681936</c:v>
                </c:pt>
                <c:pt idx="9278">
                  <c:v>1.14923703939</c:v>
                </c:pt>
                <c:pt idx="9279">
                  <c:v>1.07102138281</c:v>
                </c:pt>
                <c:pt idx="9280">
                  <c:v>1.396324612</c:v>
                </c:pt>
                <c:pt idx="9281">
                  <c:v>1.18520655221</c:v>
                </c:pt>
                <c:pt idx="9282">
                  <c:v>1.72362242536</c:v>
                </c:pt>
                <c:pt idx="9283">
                  <c:v>1.19881552243</c:v>
                </c:pt>
                <c:pt idx="9284">
                  <c:v>1.04989908456</c:v>
                </c:pt>
                <c:pt idx="9285">
                  <c:v>1.00921995788</c:v>
                </c:pt>
                <c:pt idx="9286">
                  <c:v>1.49293637894</c:v>
                </c:pt>
                <c:pt idx="9287">
                  <c:v>0.555185992615</c:v>
                </c:pt>
                <c:pt idx="9288">
                  <c:v>1.35274967257</c:v>
                </c:pt>
                <c:pt idx="9289">
                  <c:v>0.859498278926</c:v>
                </c:pt>
                <c:pt idx="9290">
                  <c:v>1.36008219419</c:v>
                </c:pt>
                <c:pt idx="9291">
                  <c:v>1.60197928505</c:v>
                </c:pt>
                <c:pt idx="9292">
                  <c:v>1.17472343455</c:v>
                </c:pt>
                <c:pt idx="9293">
                  <c:v>1.44917862291</c:v>
                </c:pt>
                <c:pt idx="9294">
                  <c:v>1.08368068173</c:v>
                </c:pt>
                <c:pt idx="9295">
                  <c:v>1.08802668913</c:v>
                </c:pt>
                <c:pt idx="9296">
                  <c:v>1.63525094513</c:v>
                </c:pt>
                <c:pt idx="9297">
                  <c:v>1.61142956255</c:v>
                </c:pt>
                <c:pt idx="9298">
                  <c:v>0.630260457474</c:v>
                </c:pt>
                <c:pt idx="9299">
                  <c:v>1.05348135508</c:v>
                </c:pt>
                <c:pt idx="9300">
                  <c:v>1.19449911011</c:v>
                </c:pt>
                <c:pt idx="9301">
                  <c:v>1.01037666668</c:v>
                </c:pt>
                <c:pt idx="9302">
                  <c:v>1.07713185209</c:v>
                </c:pt>
                <c:pt idx="9303">
                  <c:v>0.857945056028</c:v>
                </c:pt>
                <c:pt idx="9304">
                  <c:v>0.493580587711</c:v>
                </c:pt>
                <c:pt idx="9305">
                  <c:v>1.07988390492</c:v>
                </c:pt>
                <c:pt idx="9306">
                  <c:v>0.796743130131</c:v>
                </c:pt>
                <c:pt idx="9307">
                  <c:v>0.8816313202</c:v>
                </c:pt>
                <c:pt idx="9308">
                  <c:v>0.880602502845</c:v>
                </c:pt>
                <c:pt idx="9309">
                  <c:v>0.952225531053</c:v>
                </c:pt>
                <c:pt idx="9310">
                  <c:v>1.22961975418</c:v>
                </c:pt>
                <c:pt idx="9311">
                  <c:v>1.04294126181</c:v>
                </c:pt>
                <c:pt idx="9312">
                  <c:v>1.14805328521</c:v>
                </c:pt>
                <c:pt idx="9313">
                  <c:v>0.513663566596</c:v>
                </c:pt>
                <c:pt idx="9314">
                  <c:v>1.12481714448</c:v>
                </c:pt>
                <c:pt idx="9315">
                  <c:v>1.54118687787</c:v>
                </c:pt>
                <c:pt idx="9316">
                  <c:v>0.668452101977</c:v>
                </c:pt>
                <c:pt idx="9317">
                  <c:v>0.427459022889</c:v>
                </c:pt>
                <c:pt idx="9318">
                  <c:v>1.23446433626</c:v>
                </c:pt>
                <c:pt idx="9319">
                  <c:v>1.30626567914</c:v>
                </c:pt>
                <c:pt idx="9320">
                  <c:v>0.829325138696</c:v>
                </c:pt>
                <c:pt idx="9321">
                  <c:v>0.775879503567</c:v>
                </c:pt>
                <c:pt idx="9322">
                  <c:v>1.01746390723</c:v>
                </c:pt>
                <c:pt idx="9323">
                  <c:v>1.15938755947</c:v>
                </c:pt>
                <c:pt idx="9324">
                  <c:v>1.16954363585</c:v>
                </c:pt>
                <c:pt idx="9325">
                  <c:v>1.88906256103</c:v>
                </c:pt>
                <c:pt idx="9326">
                  <c:v>1.32006193433</c:v>
                </c:pt>
                <c:pt idx="9327">
                  <c:v>0.742824550059</c:v>
                </c:pt>
                <c:pt idx="9328">
                  <c:v>1.82994974143</c:v>
                </c:pt>
                <c:pt idx="9329">
                  <c:v>0.590383778418</c:v>
                </c:pt>
                <c:pt idx="9330">
                  <c:v>0.546027690403</c:v>
                </c:pt>
                <c:pt idx="9331">
                  <c:v>0.970174155743</c:v>
                </c:pt>
                <c:pt idx="9332">
                  <c:v>2.80597703498</c:v>
                </c:pt>
                <c:pt idx="9333">
                  <c:v>1.81326114804</c:v>
                </c:pt>
                <c:pt idx="9334">
                  <c:v>1.45680607029</c:v>
                </c:pt>
                <c:pt idx="9335">
                  <c:v>1.57815150667</c:v>
                </c:pt>
                <c:pt idx="9336">
                  <c:v>0.643621678512</c:v>
                </c:pt>
                <c:pt idx="9337">
                  <c:v>1.01556860378</c:v>
                </c:pt>
                <c:pt idx="9338">
                  <c:v>1.42476337665</c:v>
                </c:pt>
                <c:pt idx="9339">
                  <c:v>1.30851759768</c:v>
                </c:pt>
                <c:pt idx="9340">
                  <c:v>0.917072822563</c:v>
                </c:pt>
                <c:pt idx="9341">
                  <c:v>1.56022286201</c:v>
                </c:pt>
                <c:pt idx="9342">
                  <c:v>0.895288381728</c:v>
                </c:pt>
                <c:pt idx="9343">
                  <c:v>1.12418991646</c:v>
                </c:pt>
                <c:pt idx="9344">
                  <c:v>1.56712709472</c:v>
                </c:pt>
                <c:pt idx="9345">
                  <c:v>0.952971846271</c:v>
                </c:pt>
                <c:pt idx="9346">
                  <c:v>1.58289379411</c:v>
                </c:pt>
                <c:pt idx="9347">
                  <c:v>0.810324147844</c:v>
                </c:pt>
                <c:pt idx="9348">
                  <c:v>1.56474657265</c:v>
                </c:pt>
                <c:pt idx="9349">
                  <c:v>0.807740557403</c:v>
                </c:pt>
                <c:pt idx="9350">
                  <c:v>1.50058446947</c:v>
                </c:pt>
                <c:pt idx="9351">
                  <c:v>1.37194024274</c:v>
                </c:pt>
                <c:pt idx="9352">
                  <c:v>1.07515082343</c:v>
                </c:pt>
                <c:pt idx="9353">
                  <c:v>0.960804300025</c:v>
                </c:pt>
                <c:pt idx="9354">
                  <c:v>0.978464661853</c:v>
                </c:pt>
                <c:pt idx="9355">
                  <c:v>1.54540798861</c:v>
                </c:pt>
                <c:pt idx="9356">
                  <c:v>1.39387559992</c:v>
                </c:pt>
                <c:pt idx="9357">
                  <c:v>0.832736201938</c:v>
                </c:pt>
                <c:pt idx="9358">
                  <c:v>0.82758473121</c:v>
                </c:pt>
                <c:pt idx="9359">
                  <c:v>0.879964705824</c:v>
                </c:pt>
                <c:pt idx="9360">
                  <c:v>1.10544945618</c:v>
                </c:pt>
                <c:pt idx="9361">
                  <c:v>1.09919112273</c:v>
                </c:pt>
                <c:pt idx="9362">
                  <c:v>1.46579769383</c:v>
                </c:pt>
                <c:pt idx="9363">
                  <c:v>2.18918474432</c:v>
                </c:pt>
                <c:pt idx="9364">
                  <c:v>1.45495747243</c:v>
                </c:pt>
                <c:pt idx="9365">
                  <c:v>0.747657033027</c:v>
                </c:pt>
                <c:pt idx="9366">
                  <c:v>1.11832619137</c:v>
                </c:pt>
                <c:pt idx="9367">
                  <c:v>1.47567581549</c:v>
                </c:pt>
                <c:pt idx="9368">
                  <c:v>2.05829632631</c:v>
                </c:pt>
                <c:pt idx="9369">
                  <c:v>1.05158854394</c:v>
                </c:pt>
                <c:pt idx="9370">
                  <c:v>1.68806183434</c:v>
                </c:pt>
                <c:pt idx="9371">
                  <c:v>0.948494486199</c:v>
                </c:pt>
                <c:pt idx="9372">
                  <c:v>0.707924036637</c:v>
                </c:pt>
                <c:pt idx="9373">
                  <c:v>1.54187517989</c:v>
                </c:pt>
                <c:pt idx="9374">
                  <c:v>1.12612843863</c:v>
                </c:pt>
                <c:pt idx="9375">
                  <c:v>1.1421599079</c:v>
                </c:pt>
                <c:pt idx="9376">
                  <c:v>1.32018802808</c:v>
                </c:pt>
                <c:pt idx="9377">
                  <c:v>2.16528615625</c:v>
                </c:pt>
                <c:pt idx="9378">
                  <c:v>1.08526946165</c:v>
                </c:pt>
                <c:pt idx="9379">
                  <c:v>1.85144795495</c:v>
                </c:pt>
                <c:pt idx="9380">
                  <c:v>1.70899552305</c:v>
                </c:pt>
                <c:pt idx="9381">
                  <c:v>0.965176717062</c:v>
                </c:pt>
                <c:pt idx="9382">
                  <c:v>2.33506884513</c:v>
                </c:pt>
                <c:pt idx="9383">
                  <c:v>1.4032654722</c:v>
                </c:pt>
                <c:pt idx="9384">
                  <c:v>1.25714298262</c:v>
                </c:pt>
                <c:pt idx="9385">
                  <c:v>1.18211294885</c:v>
                </c:pt>
                <c:pt idx="9386">
                  <c:v>1.30585064696</c:v>
                </c:pt>
                <c:pt idx="9387">
                  <c:v>0.870165407574</c:v>
                </c:pt>
                <c:pt idx="9388">
                  <c:v>1.26614402935</c:v>
                </c:pt>
                <c:pt idx="9389">
                  <c:v>1.28253615105</c:v>
                </c:pt>
                <c:pt idx="9390">
                  <c:v>0.871920265486</c:v>
                </c:pt>
                <c:pt idx="9391">
                  <c:v>1.8839013261</c:v>
                </c:pt>
                <c:pt idx="9392">
                  <c:v>1.06057888755</c:v>
                </c:pt>
                <c:pt idx="9393">
                  <c:v>2.15146974744</c:v>
                </c:pt>
                <c:pt idx="9394">
                  <c:v>1.35901839528</c:v>
                </c:pt>
                <c:pt idx="9395">
                  <c:v>1.76540130541</c:v>
                </c:pt>
                <c:pt idx="9396">
                  <c:v>0.991664557524</c:v>
                </c:pt>
                <c:pt idx="9397">
                  <c:v>1.22205604699</c:v>
                </c:pt>
                <c:pt idx="9398">
                  <c:v>1.44841492461</c:v>
                </c:pt>
                <c:pt idx="9399">
                  <c:v>0.977334795427</c:v>
                </c:pt>
                <c:pt idx="9400">
                  <c:v>1.37682908147</c:v>
                </c:pt>
                <c:pt idx="9401">
                  <c:v>1.25172236378</c:v>
                </c:pt>
                <c:pt idx="9402">
                  <c:v>0.62208315281</c:v>
                </c:pt>
                <c:pt idx="9403">
                  <c:v>0.858529140695</c:v>
                </c:pt>
                <c:pt idx="9404">
                  <c:v>0.977764540778</c:v>
                </c:pt>
                <c:pt idx="9405">
                  <c:v>1.93922263751</c:v>
                </c:pt>
                <c:pt idx="9406">
                  <c:v>0.772517896045</c:v>
                </c:pt>
                <c:pt idx="9407">
                  <c:v>0.953032923394</c:v>
                </c:pt>
                <c:pt idx="9408">
                  <c:v>1.17075079408</c:v>
                </c:pt>
                <c:pt idx="9409">
                  <c:v>1.21430038457</c:v>
                </c:pt>
                <c:pt idx="9410">
                  <c:v>0.933298301257</c:v>
                </c:pt>
                <c:pt idx="9411">
                  <c:v>0.892040719179</c:v>
                </c:pt>
                <c:pt idx="9412">
                  <c:v>1.28495819772</c:v>
                </c:pt>
                <c:pt idx="9413">
                  <c:v>1.06364150237</c:v>
                </c:pt>
                <c:pt idx="9414">
                  <c:v>1.24536376714</c:v>
                </c:pt>
                <c:pt idx="9415">
                  <c:v>1.44792111851</c:v>
                </c:pt>
                <c:pt idx="9416">
                  <c:v>1.26359615557</c:v>
                </c:pt>
                <c:pt idx="9417">
                  <c:v>1.03837225372</c:v>
                </c:pt>
                <c:pt idx="9418">
                  <c:v>1.08715156936</c:v>
                </c:pt>
                <c:pt idx="9419">
                  <c:v>0.739155233128</c:v>
                </c:pt>
                <c:pt idx="9420">
                  <c:v>1.28996311322</c:v>
                </c:pt>
                <c:pt idx="9421">
                  <c:v>1.27785489978</c:v>
                </c:pt>
                <c:pt idx="9422">
                  <c:v>1.00659758067</c:v>
                </c:pt>
                <c:pt idx="9423">
                  <c:v>1.4615282486</c:v>
                </c:pt>
                <c:pt idx="9424">
                  <c:v>0.806232035809</c:v>
                </c:pt>
                <c:pt idx="9425">
                  <c:v>0.899299707946</c:v>
                </c:pt>
                <c:pt idx="9426">
                  <c:v>1.52963805671</c:v>
                </c:pt>
                <c:pt idx="9427">
                  <c:v>1.31890650732</c:v>
                </c:pt>
                <c:pt idx="9428">
                  <c:v>1.42797813186</c:v>
                </c:pt>
                <c:pt idx="9429">
                  <c:v>1.37378143982</c:v>
                </c:pt>
                <c:pt idx="9430">
                  <c:v>1.61090252906</c:v>
                </c:pt>
                <c:pt idx="9431">
                  <c:v>1.4578434913</c:v>
                </c:pt>
                <c:pt idx="9432">
                  <c:v>1.4390713061</c:v>
                </c:pt>
                <c:pt idx="9433">
                  <c:v>0.992916694722</c:v>
                </c:pt>
                <c:pt idx="9434">
                  <c:v>1.15825306325</c:v>
                </c:pt>
                <c:pt idx="9435">
                  <c:v>0.869076772737</c:v>
                </c:pt>
                <c:pt idx="9436">
                  <c:v>1.4103379077</c:v>
                </c:pt>
                <c:pt idx="9437">
                  <c:v>0.96018909978</c:v>
                </c:pt>
                <c:pt idx="9438">
                  <c:v>1.20086761308</c:v>
                </c:pt>
                <c:pt idx="9439">
                  <c:v>1.44127953289</c:v>
                </c:pt>
                <c:pt idx="9440">
                  <c:v>1.66199025409</c:v>
                </c:pt>
                <c:pt idx="9441">
                  <c:v>1.27194036916</c:v>
                </c:pt>
                <c:pt idx="9442">
                  <c:v>1.28756484831</c:v>
                </c:pt>
                <c:pt idx="9443">
                  <c:v>0.941797182417</c:v>
                </c:pt>
                <c:pt idx="9444">
                  <c:v>1.0240608774</c:v>
                </c:pt>
                <c:pt idx="9445">
                  <c:v>1.3769633439</c:v>
                </c:pt>
                <c:pt idx="9446">
                  <c:v>0.78958185965</c:v>
                </c:pt>
                <c:pt idx="9447">
                  <c:v>0.868452736683</c:v>
                </c:pt>
                <c:pt idx="9448">
                  <c:v>1.76684571392</c:v>
                </c:pt>
                <c:pt idx="9449">
                  <c:v>1.34017643574</c:v>
                </c:pt>
                <c:pt idx="9450">
                  <c:v>1.13523647109</c:v>
                </c:pt>
                <c:pt idx="9451">
                  <c:v>1.65802583948</c:v>
                </c:pt>
                <c:pt idx="9452">
                  <c:v>0.877147823486</c:v>
                </c:pt>
                <c:pt idx="9453">
                  <c:v>1.63706143113</c:v>
                </c:pt>
                <c:pt idx="9454">
                  <c:v>0.854310153832</c:v>
                </c:pt>
                <c:pt idx="9455">
                  <c:v>1.23847849716</c:v>
                </c:pt>
                <c:pt idx="9456">
                  <c:v>1.40479639134</c:v>
                </c:pt>
                <c:pt idx="9457">
                  <c:v>1.10245255235</c:v>
                </c:pt>
                <c:pt idx="9458">
                  <c:v>0.70754512119</c:v>
                </c:pt>
                <c:pt idx="9459">
                  <c:v>0.790014151269</c:v>
                </c:pt>
                <c:pt idx="9460">
                  <c:v>1.19937566677</c:v>
                </c:pt>
                <c:pt idx="9461">
                  <c:v>1.09145571859</c:v>
                </c:pt>
                <c:pt idx="9462">
                  <c:v>1.3498780809</c:v>
                </c:pt>
                <c:pt idx="9463">
                  <c:v>1.18821461995</c:v>
                </c:pt>
                <c:pt idx="9464">
                  <c:v>1.14184322318</c:v>
                </c:pt>
                <c:pt idx="9465">
                  <c:v>0.950634830575</c:v>
                </c:pt>
                <c:pt idx="9466">
                  <c:v>1.30448391528</c:v>
                </c:pt>
                <c:pt idx="9467">
                  <c:v>0.705900085141</c:v>
                </c:pt>
                <c:pt idx="9468">
                  <c:v>0.608121841604</c:v>
                </c:pt>
                <c:pt idx="9469">
                  <c:v>1.40301961239</c:v>
                </c:pt>
                <c:pt idx="9470">
                  <c:v>1.17637828799</c:v>
                </c:pt>
                <c:pt idx="9471">
                  <c:v>1.52125039706</c:v>
                </c:pt>
                <c:pt idx="9472">
                  <c:v>0.935834482638</c:v>
                </c:pt>
                <c:pt idx="9473">
                  <c:v>0.923999096563</c:v>
                </c:pt>
                <c:pt idx="9474">
                  <c:v>0.998404064317</c:v>
                </c:pt>
                <c:pt idx="9475">
                  <c:v>1.57170354312</c:v>
                </c:pt>
                <c:pt idx="9476">
                  <c:v>1.70646882984</c:v>
                </c:pt>
                <c:pt idx="9477">
                  <c:v>1.41841792646</c:v>
                </c:pt>
                <c:pt idx="9478">
                  <c:v>1.05233692264</c:v>
                </c:pt>
                <c:pt idx="9479">
                  <c:v>1.3418920489</c:v>
                </c:pt>
                <c:pt idx="9480">
                  <c:v>2.23102577339</c:v>
                </c:pt>
                <c:pt idx="9481">
                  <c:v>1.26359073321</c:v>
                </c:pt>
                <c:pt idx="9482">
                  <c:v>0.89826270663</c:v>
                </c:pt>
                <c:pt idx="9483">
                  <c:v>1.26078891638</c:v>
                </c:pt>
                <c:pt idx="9484">
                  <c:v>0.958833888132</c:v>
                </c:pt>
                <c:pt idx="9485">
                  <c:v>1.45024111587</c:v>
                </c:pt>
                <c:pt idx="9486">
                  <c:v>1.37835519643</c:v>
                </c:pt>
                <c:pt idx="9487">
                  <c:v>1.29527128535</c:v>
                </c:pt>
                <c:pt idx="9488">
                  <c:v>1.00067435868</c:v>
                </c:pt>
                <c:pt idx="9489">
                  <c:v>0.917405304892</c:v>
                </c:pt>
                <c:pt idx="9490">
                  <c:v>1.45410706571</c:v>
                </c:pt>
                <c:pt idx="9491">
                  <c:v>0.579790479409</c:v>
                </c:pt>
                <c:pt idx="9492">
                  <c:v>0.703202634818</c:v>
                </c:pt>
                <c:pt idx="9493">
                  <c:v>0.889892185056</c:v>
                </c:pt>
                <c:pt idx="9494">
                  <c:v>1.37438508873</c:v>
                </c:pt>
                <c:pt idx="9495">
                  <c:v>1.25703237046</c:v>
                </c:pt>
                <c:pt idx="9496">
                  <c:v>0.622770905107</c:v>
                </c:pt>
                <c:pt idx="9497">
                  <c:v>1.4553114167</c:v>
                </c:pt>
                <c:pt idx="9498">
                  <c:v>0.994675063287</c:v>
                </c:pt>
                <c:pt idx="9499">
                  <c:v>1.66072056467</c:v>
                </c:pt>
                <c:pt idx="9500">
                  <c:v>0.878530860101</c:v>
                </c:pt>
                <c:pt idx="9501">
                  <c:v>1.17793648953</c:v>
                </c:pt>
                <c:pt idx="9502">
                  <c:v>1.45301691597</c:v>
                </c:pt>
                <c:pt idx="9503">
                  <c:v>1.31276386668</c:v>
                </c:pt>
                <c:pt idx="9504">
                  <c:v>0.840385246916</c:v>
                </c:pt>
                <c:pt idx="9505">
                  <c:v>1.15373926181</c:v>
                </c:pt>
                <c:pt idx="9506">
                  <c:v>1.75565991107</c:v>
                </c:pt>
                <c:pt idx="9507">
                  <c:v>1.5440105321</c:v>
                </c:pt>
                <c:pt idx="9508">
                  <c:v>0.63562737437</c:v>
                </c:pt>
                <c:pt idx="9509">
                  <c:v>1.10998043613</c:v>
                </c:pt>
                <c:pt idx="9510">
                  <c:v>1.04096670969</c:v>
                </c:pt>
                <c:pt idx="9511">
                  <c:v>1.15240005266</c:v>
                </c:pt>
                <c:pt idx="9512">
                  <c:v>0.825657950119</c:v>
                </c:pt>
                <c:pt idx="9513">
                  <c:v>1.42294277485</c:v>
                </c:pt>
                <c:pt idx="9514">
                  <c:v>1.17752424419</c:v>
                </c:pt>
                <c:pt idx="9515">
                  <c:v>1.07143878486</c:v>
                </c:pt>
                <c:pt idx="9516">
                  <c:v>1.32900978393</c:v>
                </c:pt>
                <c:pt idx="9517">
                  <c:v>0.802929253616</c:v>
                </c:pt>
                <c:pt idx="9518">
                  <c:v>1.69462462335</c:v>
                </c:pt>
                <c:pt idx="9519">
                  <c:v>1.52793154554</c:v>
                </c:pt>
                <c:pt idx="9520">
                  <c:v>0.550966770617</c:v>
                </c:pt>
                <c:pt idx="9521">
                  <c:v>1.13901095842</c:v>
                </c:pt>
                <c:pt idx="9522">
                  <c:v>0.70986512184</c:v>
                </c:pt>
                <c:pt idx="9523">
                  <c:v>1.21932297458</c:v>
                </c:pt>
                <c:pt idx="9524">
                  <c:v>1.32990044155</c:v>
                </c:pt>
                <c:pt idx="9525">
                  <c:v>1.1612513921</c:v>
                </c:pt>
                <c:pt idx="9526">
                  <c:v>0.751428525967</c:v>
                </c:pt>
                <c:pt idx="9527">
                  <c:v>1.27880599075</c:v>
                </c:pt>
                <c:pt idx="9528">
                  <c:v>1.05556540605</c:v>
                </c:pt>
                <c:pt idx="9529">
                  <c:v>1.06544782076</c:v>
                </c:pt>
                <c:pt idx="9530">
                  <c:v>0.914919940334</c:v>
                </c:pt>
                <c:pt idx="9531">
                  <c:v>1.25991673815</c:v>
                </c:pt>
                <c:pt idx="9532">
                  <c:v>0.87132638016</c:v>
                </c:pt>
                <c:pt idx="9533">
                  <c:v>1.11863207463</c:v>
                </c:pt>
                <c:pt idx="9534">
                  <c:v>0.76776390119</c:v>
                </c:pt>
                <c:pt idx="9535">
                  <c:v>1.24811405377</c:v>
                </c:pt>
                <c:pt idx="9536">
                  <c:v>0.730391389446</c:v>
                </c:pt>
                <c:pt idx="9537">
                  <c:v>1.51854662833</c:v>
                </c:pt>
                <c:pt idx="9538">
                  <c:v>1.53852299567</c:v>
                </c:pt>
                <c:pt idx="9539">
                  <c:v>0.879117883455</c:v>
                </c:pt>
                <c:pt idx="9540">
                  <c:v>1.74997148365</c:v>
                </c:pt>
                <c:pt idx="9541">
                  <c:v>0.725562693957</c:v>
                </c:pt>
                <c:pt idx="9542">
                  <c:v>1.07735454794</c:v>
                </c:pt>
                <c:pt idx="9543">
                  <c:v>1.2307730866</c:v>
                </c:pt>
                <c:pt idx="9544">
                  <c:v>0.793814198142</c:v>
                </c:pt>
                <c:pt idx="9545">
                  <c:v>1.54425878379</c:v>
                </c:pt>
                <c:pt idx="9546">
                  <c:v>2.02563278042</c:v>
                </c:pt>
                <c:pt idx="9547">
                  <c:v>0.495736953546</c:v>
                </c:pt>
                <c:pt idx="9548">
                  <c:v>2.40916454595</c:v>
                </c:pt>
                <c:pt idx="9549">
                  <c:v>1.2563289808</c:v>
                </c:pt>
                <c:pt idx="9550">
                  <c:v>1.56760379917</c:v>
                </c:pt>
                <c:pt idx="9551">
                  <c:v>1.59632696534</c:v>
                </c:pt>
                <c:pt idx="9552">
                  <c:v>1.82637865259</c:v>
                </c:pt>
                <c:pt idx="9553">
                  <c:v>1.88690734344</c:v>
                </c:pt>
                <c:pt idx="9554">
                  <c:v>1.05101160357</c:v>
                </c:pt>
                <c:pt idx="9555">
                  <c:v>0.701020006604</c:v>
                </c:pt>
                <c:pt idx="9556">
                  <c:v>1.37915226851</c:v>
                </c:pt>
                <c:pt idx="9557">
                  <c:v>2.01001761335</c:v>
                </c:pt>
                <c:pt idx="9558">
                  <c:v>1.09014235769</c:v>
                </c:pt>
                <c:pt idx="9559">
                  <c:v>0.911048290096</c:v>
                </c:pt>
                <c:pt idx="9560">
                  <c:v>1.03259466936</c:v>
                </c:pt>
                <c:pt idx="9561">
                  <c:v>0.777407899196</c:v>
                </c:pt>
                <c:pt idx="9562">
                  <c:v>1.27073488125</c:v>
                </c:pt>
                <c:pt idx="9563">
                  <c:v>0.635507975722</c:v>
                </c:pt>
                <c:pt idx="9564">
                  <c:v>1.63896782468</c:v>
                </c:pt>
                <c:pt idx="9565">
                  <c:v>1.01406206438</c:v>
                </c:pt>
                <c:pt idx="9566">
                  <c:v>0.898481688491</c:v>
                </c:pt>
                <c:pt idx="9567">
                  <c:v>1.32273982699</c:v>
                </c:pt>
                <c:pt idx="9568">
                  <c:v>1.06170907682</c:v>
                </c:pt>
                <c:pt idx="9569">
                  <c:v>1.01289245784</c:v>
                </c:pt>
                <c:pt idx="9570">
                  <c:v>1.04029097168</c:v>
                </c:pt>
                <c:pt idx="9571">
                  <c:v>0.920395276124</c:v>
                </c:pt>
                <c:pt idx="9572">
                  <c:v>1.26657128328</c:v>
                </c:pt>
                <c:pt idx="9573">
                  <c:v>0.96744711784</c:v>
                </c:pt>
                <c:pt idx="9574">
                  <c:v>0.973019607335</c:v>
                </c:pt>
                <c:pt idx="9575">
                  <c:v>1.28234605312</c:v>
                </c:pt>
                <c:pt idx="9576">
                  <c:v>1.49344757178</c:v>
                </c:pt>
                <c:pt idx="9577">
                  <c:v>1.63203373951</c:v>
                </c:pt>
                <c:pt idx="9578">
                  <c:v>0.983027067565</c:v>
                </c:pt>
                <c:pt idx="9579">
                  <c:v>0.738222103623</c:v>
                </c:pt>
                <c:pt idx="9580">
                  <c:v>1.5267635506</c:v>
                </c:pt>
                <c:pt idx="9581">
                  <c:v>1.40244166581</c:v>
                </c:pt>
                <c:pt idx="9582">
                  <c:v>2.2373336827</c:v>
                </c:pt>
                <c:pt idx="9583">
                  <c:v>0.839047932958</c:v>
                </c:pt>
                <c:pt idx="9584">
                  <c:v>1.29232544475</c:v>
                </c:pt>
                <c:pt idx="9585">
                  <c:v>1.12888596142</c:v>
                </c:pt>
                <c:pt idx="9586">
                  <c:v>1.20828127807</c:v>
                </c:pt>
                <c:pt idx="9587">
                  <c:v>1.45021127567</c:v>
                </c:pt>
                <c:pt idx="9588">
                  <c:v>0.986236069647</c:v>
                </c:pt>
                <c:pt idx="9589">
                  <c:v>1.12687565769</c:v>
                </c:pt>
                <c:pt idx="9590">
                  <c:v>1.70283087965</c:v>
                </c:pt>
                <c:pt idx="9591">
                  <c:v>0.691371175589</c:v>
                </c:pt>
                <c:pt idx="9592">
                  <c:v>0.887663395389</c:v>
                </c:pt>
                <c:pt idx="9593">
                  <c:v>1.63287763211</c:v>
                </c:pt>
                <c:pt idx="9594">
                  <c:v>0.647091135817</c:v>
                </c:pt>
                <c:pt idx="9595">
                  <c:v>0.679770454221</c:v>
                </c:pt>
                <c:pt idx="9596">
                  <c:v>1.63643028863</c:v>
                </c:pt>
                <c:pt idx="9597">
                  <c:v>2.30409607874</c:v>
                </c:pt>
                <c:pt idx="9598">
                  <c:v>1.30015493853</c:v>
                </c:pt>
                <c:pt idx="9599">
                  <c:v>1.60109433348</c:v>
                </c:pt>
                <c:pt idx="9600">
                  <c:v>1.08154709385</c:v>
                </c:pt>
                <c:pt idx="9601">
                  <c:v>1.17285423811</c:v>
                </c:pt>
                <c:pt idx="9602">
                  <c:v>0.927659145344</c:v>
                </c:pt>
                <c:pt idx="9603">
                  <c:v>0.775916770378</c:v>
                </c:pt>
                <c:pt idx="9604">
                  <c:v>1.45238579899</c:v>
                </c:pt>
                <c:pt idx="9605">
                  <c:v>1.06591541664</c:v>
                </c:pt>
                <c:pt idx="9606">
                  <c:v>0.898822440662</c:v>
                </c:pt>
                <c:pt idx="9607">
                  <c:v>1.21591140803</c:v>
                </c:pt>
                <c:pt idx="9608">
                  <c:v>1.00409697624</c:v>
                </c:pt>
                <c:pt idx="9609">
                  <c:v>1.05712027802</c:v>
                </c:pt>
                <c:pt idx="9610">
                  <c:v>0.820225296645</c:v>
                </c:pt>
                <c:pt idx="9611">
                  <c:v>1.77015916162</c:v>
                </c:pt>
                <c:pt idx="9612">
                  <c:v>1.00239993957</c:v>
                </c:pt>
                <c:pt idx="9613">
                  <c:v>1.22487927212</c:v>
                </c:pt>
                <c:pt idx="9614">
                  <c:v>1.42053168883</c:v>
                </c:pt>
                <c:pt idx="9615">
                  <c:v>0.949068798549</c:v>
                </c:pt>
                <c:pt idx="9616">
                  <c:v>1.21469114544</c:v>
                </c:pt>
                <c:pt idx="9617">
                  <c:v>1.32457023593</c:v>
                </c:pt>
                <c:pt idx="9618">
                  <c:v>1.06797711476</c:v>
                </c:pt>
                <c:pt idx="9619">
                  <c:v>1.79870652276</c:v>
                </c:pt>
                <c:pt idx="9620">
                  <c:v>1.26917683166</c:v>
                </c:pt>
                <c:pt idx="9621">
                  <c:v>1.62298369187</c:v>
                </c:pt>
                <c:pt idx="9622">
                  <c:v>1.58244848599</c:v>
                </c:pt>
                <c:pt idx="9623">
                  <c:v>1.29522773258</c:v>
                </c:pt>
                <c:pt idx="9624">
                  <c:v>1.14394136338</c:v>
                </c:pt>
                <c:pt idx="9625">
                  <c:v>1.80027505522</c:v>
                </c:pt>
                <c:pt idx="9626">
                  <c:v>1.14037550503</c:v>
                </c:pt>
                <c:pt idx="9627">
                  <c:v>2.0531562984</c:v>
                </c:pt>
                <c:pt idx="9628">
                  <c:v>1.31924262019</c:v>
                </c:pt>
                <c:pt idx="9629">
                  <c:v>1.13999967376</c:v>
                </c:pt>
                <c:pt idx="9630">
                  <c:v>0.864652001322</c:v>
                </c:pt>
                <c:pt idx="9631">
                  <c:v>1.17243986791</c:v>
                </c:pt>
                <c:pt idx="9632">
                  <c:v>1.6297408885</c:v>
                </c:pt>
                <c:pt idx="9633">
                  <c:v>1.59759212503</c:v>
                </c:pt>
                <c:pt idx="9634">
                  <c:v>0.77458094976</c:v>
                </c:pt>
                <c:pt idx="9635">
                  <c:v>1.77139505608</c:v>
                </c:pt>
                <c:pt idx="9636">
                  <c:v>1.25839311735</c:v>
                </c:pt>
                <c:pt idx="9637">
                  <c:v>0.689680668421</c:v>
                </c:pt>
                <c:pt idx="9638">
                  <c:v>0.946897560158</c:v>
                </c:pt>
                <c:pt idx="9639">
                  <c:v>0.952793141513</c:v>
                </c:pt>
                <c:pt idx="9640">
                  <c:v>0.900307874155</c:v>
                </c:pt>
                <c:pt idx="9641">
                  <c:v>0.928086972121</c:v>
                </c:pt>
                <c:pt idx="9642">
                  <c:v>1.10595218231</c:v>
                </c:pt>
                <c:pt idx="9643">
                  <c:v>0.794361609355</c:v>
                </c:pt>
                <c:pt idx="9644">
                  <c:v>1.17563238314</c:v>
                </c:pt>
                <c:pt idx="9645">
                  <c:v>1.49520680129</c:v>
                </c:pt>
                <c:pt idx="9646">
                  <c:v>1.19315991853</c:v>
                </c:pt>
                <c:pt idx="9647">
                  <c:v>1.13322020121</c:v>
                </c:pt>
                <c:pt idx="9648">
                  <c:v>1.41953734291</c:v>
                </c:pt>
                <c:pt idx="9649">
                  <c:v>2.37623545661</c:v>
                </c:pt>
                <c:pt idx="9650">
                  <c:v>0.87021171991</c:v>
                </c:pt>
                <c:pt idx="9651">
                  <c:v>1.51678032474</c:v>
                </c:pt>
                <c:pt idx="9652">
                  <c:v>1.1511376769</c:v>
                </c:pt>
                <c:pt idx="9653">
                  <c:v>1.35477291185</c:v>
                </c:pt>
                <c:pt idx="9654">
                  <c:v>0.592015250638</c:v>
                </c:pt>
                <c:pt idx="9655">
                  <c:v>2.41593217969</c:v>
                </c:pt>
                <c:pt idx="9656">
                  <c:v>0.787324163173</c:v>
                </c:pt>
                <c:pt idx="9657">
                  <c:v>1.54009657524</c:v>
                </c:pt>
                <c:pt idx="9658">
                  <c:v>1.15336244926</c:v>
                </c:pt>
                <c:pt idx="9659">
                  <c:v>0.862980881634</c:v>
                </c:pt>
                <c:pt idx="9660">
                  <c:v>1.01628138738</c:v>
                </c:pt>
                <c:pt idx="9661">
                  <c:v>1.21305922833</c:v>
                </c:pt>
                <c:pt idx="9662">
                  <c:v>1.07016633855</c:v>
                </c:pt>
                <c:pt idx="9663">
                  <c:v>1.12608901133</c:v>
                </c:pt>
                <c:pt idx="9664">
                  <c:v>1.04579525247</c:v>
                </c:pt>
                <c:pt idx="9665">
                  <c:v>1.50683852204</c:v>
                </c:pt>
                <c:pt idx="9666">
                  <c:v>0.618119084001</c:v>
                </c:pt>
                <c:pt idx="9667">
                  <c:v>0.725520885722</c:v>
                </c:pt>
                <c:pt idx="9668">
                  <c:v>1.16030480315</c:v>
                </c:pt>
                <c:pt idx="9669">
                  <c:v>1.89616826488</c:v>
                </c:pt>
                <c:pt idx="9670">
                  <c:v>1.68083275339</c:v>
                </c:pt>
                <c:pt idx="9671">
                  <c:v>1.42042994306</c:v>
                </c:pt>
                <c:pt idx="9672">
                  <c:v>1.91790140713</c:v>
                </c:pt>
                <c:pt idx="9673">
                  <c:v>0.684562698109</c:v>
                </c:pt>
                <c:pt idx="9674">
                  <c:v>0.612679186664</c:v>
                </c:pt>
                <c:pt idx="9675">
                  <c:v>1.6595776066</c:v>
                </c:pt>
                <c:pt idx="9676">
                  <c:v>2.26444252722</c:v>
                </c:pt>
                <c:pt idx="9677">
                  <c:v>1.92565936862</c:v>
                </c:pt>
                <c:pt idx="9678">
                  <c:v>1.58905248806</c:v>
                </c:pt>
                <c:pt idx="9679">
                  <c:v>1.19090881447</c:v>
                </c:pt>
                <c:pt idx="9680">
                  <c:v>0.783367399484</c:v>
                </c:pt>
                <c:pt idx="9681">
                  <c:v>2.05747085809</c:v>
                </c:pt>
                <c:pt idx="9682">
                  <c:v>0.946534109008</c:v>
                </c:pt>
                <c:pt idx="9683">
                  <c:v>1.55896397013</c:v>
                </c:pt>
                <c:pt idx="9684">
                  <c:v>1.19536842541</c:v>
                </c:pt>
                <c:pt idx="9685">
                  <c:v>0.988823564742</c:v>
                </c:pt>
                <c:pt idx="9686">
                  <c:v>1.38842229623</c:v>
                </c:pt>
                <c:pt idx="9687">
                  <c:v>0.861039465208</c:v>
                </c:pt>
                <c:pt idx="9688">
                  <c:v>1.24341733137</c:v>
                </c:pt>
                <c:pt idx="9689">
                  <c:v>2.8568553636</c:v>
                </c:pt>
                <c:pt idx="9690">
                  <c:v>0.751421474828</c:v>
                </c:pt>
                <c:pt idx="9691">
                  <c:v>0.973492612543</c:v>
                </c:pt>
                <c:pt idx="9692">
                  <c:v>1.11342609973</c:v>
                </c:pt>
                <c:pt idx="9693">
                  <c:v>0.87795810951</c:v>
                </c:pt>
                <c:pt idx="9694">
                  <c:v>1.59563989753</c:v>
                </c:pt>
                <c:pt idx="9695">
                  <c:v>1.70782554314</c:v>
                </c:pt>
                <c:pt idx="9696">
                  <c:v>1.77401546633</c:v>
                </c:pt>
                <c:pt idx="9697">
                  <c:v>1.03221790597</c:v>
                </c:pt>
                <c:pt idx="9698">
                  <c:v>1.43147372442</c:v>
                </c:pt>
                <c:pt idx="9699">
                  <c:v>1.13542016203</c:v>
                </c:pt>
                <c:pt idx="9700">
                  <c:v>0.695451417181</c:v>
                </c:pt>
                <c:pt idx="9701">
                  <c:v>1.18669335407</c:v>
                </c:pt>
                <c:pt idx="9702">
                  <c:v>1.83440595427</c:v>
                </c:pt>
                <c:pt idx="9703">
                  <c:v>0.72581997562</c:v>
                </c:pt>
                <c:pt idx="9704">
                  <c:v>1.38032854385</c:v>
                </c:pt>
                <c:pt idx="9705">
                  <c:v>1.10732803873</c:v>
                </c:pt>
                <c:pt idx="9706">
                  <c:v>0.991732658589</c:v>
                </c:pt>
                <c:pt idx="9707">
                  <c:v>1.61436690933</c:v>
                </c:pt>
                <c:pt idx="9708">
                  <c:v>0.901531555656</c:v>
                </c:pt>
                <c:pt idx="9709">
                  <c:v>1.01462372226</c:v>
                </c:pt>
                <c:pt idx="9710">
                  <c:v>1.41655071413</c:v>
                </c:pt>
                <c:pt idx="9711">
                  <c:v>1.54284911635</c:v>
                </c:pt>
                <c:pt idx="9712">
                  <c:v>1.36155749966</c:v>
                </c:pt>
                <c:pt idx="9713">
                  <c:v>0.962193344482</c:v>
                </c:pt>
                <c:pt idx="9714">
                  <c:v>1.44621432807</c:v>
                </c:pt>
                <c:pt idx="9715">
                  <c:v>1.45122744224</c:v>
                </c:pt>
                <c:pt idx="9716">
                  <c:v>1.31472617428</c:v>
                </c:pt>
                <c:pt idx="9717">
                  <c:v>0.949208253525</c:v>
                </c:pt>
                <c:pt idx="9718">
                  <c:v>1.23195965533</c:v>
                </c:pt>
                <c:pt idx="9719">
                  <c:v>0.64351364672</c:v>
                </c:pt>
                <c:pt idx="9720">
                  <c:v>0.934616193419</c:v>
                </c:pt>
                <c:pt idx="9721">
                  <c:v>1.65183707717</c:v>
                </c:pt>
                <c:pt idx="9722">
                  <c:v>1.36625595616</c:v>
                </c:pt>
                <c:pt idx="9723">
                  <c:v>1.70507153466</c:v>
                </c:pt>
                <c:pt idx="9724">
                  <c:v>1.09651271274</c:v>
                </c:pt>
                <c:pt idx="9725">
                  <c:v>0.812215673176</c:v>
                </c:pt>
                <c:pt idx="9726">
                  <c:v>0.899532419409</c:v>
                </c:pt>
                <c:pt idx="9727">
                  <c:v>6.50951741418</c:v>
                </c:pt>
                <c:pt idx="9728">
                  <c:v>0.787258289984</c:v>
                </c:pt>
                <c:pt idx="9729">
                  <c:v>1.00894296228</c:v>
                </c:pt>
                <c:pt idx="9730">
                  <c:v>0.970043209675</c:v>
                </c:pt>
                <c:pt idx="9731">
                  <c:v>1.2988470084</c:v>
                </c:pt>
                <c:pt idx="9732">
                  <c:v>1.25668441054</c:v>
                </c:pt>
                <c:pt idx="9733">
                  <c:v>1.56906643735</c:v>
                </c:pt>
                <c:pt idx="9734">
                  <c:v>1.98698963835</c:v>
                </c:pt>
                <c:pt idx="9735">
                  <c:v>0.565737463063</c:v>
                </c:pt>
                <c:pt idx="9736">
                  <c:v>1.42774094811</c:v>
                </c:pt>
                <c:pt idx="9737">
                  <c:v>1.82880688446</c:v>
                </c:pt>
                <c:pt idx="9738">
                  <c:v>0.99483400932</c:v>
                </c:pt>
                <c:pt idx="9739">
                  <c:v>1.77057950882</c:v>
                </c:pt>
                <c:pt idx="9740">
                  <c:v>0.885138316104</c:v>
                </c:pt>
                <c:pt idx="9741">
                  <c:v>0.790045926662</c:v>
                </c:pt>
                <c:pt idx="9742">
                  <c:v>1.17213104951</c:v>
                </c:pt>
                <c:pt idx="9743">
                  <c:v>1.29279086054</c:v>
                </c:pt>
                <c:pt idx="9744">
                  <c:v>1.31272936143</c:v>
                </c:pt>
                <c:pt idx="9745">
                  <c:v>0.892781898186</c:v>
                </c:pt>
                <c:pt idx="9746">
                  <c:v>1.53468142268</c:v>
                </c:pt>
                <c:pt idx="9747">
                  <c:v>1.11568928933</c:v>
                </c:pt>
                <c:pt idx="9748">
                  <c:v>0.855224882959</c:v>
                </c:pt>
                <c:pt idx="9749">
                  <c:v>0.97590974535</c:v>
                </c:pt>
                <c:pt idx="9750">
                  <c:v>1.20659992431</c:v>
                </c:pt>
                <c:pt idx="9751">
                  <c:v>1.01523539915</c:v>
                </c:pt>
                <c:pt idx="9752">
                  <c:v>0.213997949297</c:v>
                </c:pt>
                <c:pt idx="9753">
                  <c:v>2.66177240465</c:v>
                </c:pt>
                <c:pt idx="9754">
                  <c:v>1.16136861939</c:v>
                </c:pt>
                <c:pt idx="9755">
                  <c:v>1.82986034702</c:v>
                </c:pt>
                <c:pt idx="9756">
                  <c:v>0.678896425653</c:v>
                </c:pt>
                <c:pt idx="9757">
                  <c:v>0.979543741357</c:v>
                </c:pt>
                <c:pt idx="9758">
                  <c:v>1.18515437472</c:v>
                </c:pt>
                <c:pt idx="9759">
                  <c:v>1.49441920251</c:v>
                </c:pt>
                <c:pt idx="9760">
                  <c:v>1.23660385817</c:v>
                </c:pt>
                <c:pt idx="9761">
                  <c:v>1.63137215643</c:v>
                </c:pt>
                <c:pt idx="9762">
                  <c:v>1.31644375484</c:v>
                </c:pt>
                <c:pt idx="9763">
                  <c:v>1.42677340935</c:v>
                </c:pt>
                <c:pt idx="9764">
                  <c:v>0.909167490775</c:v>
                </c:pt>
                <c:pt idx="9765">
                  <c:v>0.634229382139</c:v>
                </c:pt>
                <c:pt idx="9766">
                  <c:v>0.783199721119</c:v>
                </c:pt>
                <c:pt idx="9767">
                  <c:v>1.05856955553</c:v>
                </c:pt>
                <c:pt idx="9768">
                  <c:v>1.60031471146</c:v>
                </c:pt>
                <c:pt idx="9769">
                  <c:v>0.865714762392</c:v>
                </c:pt>
                <c:pt idx="9770">
                  <c:v>1.17377472074</c:v>
                </c:pt>
                <c:pt idx="9771">
                  <c:v>1.02645200784</c:v>
                </c:pt>
                <c:pt idx="9772">
                  <c:v>0.489133262688</c:v>
                </c:pt>
                <c:pt idx="9773">
                  <c:v>1.13715850534</c:v>
                </c:pt>
                <c:pt idx="9774">
                  <c:v>0.86929107579</c:v>
                </c:pt>
                <c:pt idx="9775">
                  <c:v>1.58586445324</c:v>
                </c:pt>
                <c:pt idx="9776">
                  <c:v>0.691701420868</c:v>
                </c:pt>
                <c:pt idx="9777">
                  <c:v>0.866905497093</c:v>
                </c:pt>
                <c:pt idx="9778">
                  <c:v>2.33649636309</c:v>
                </c:pt>
                <c:pt idx="9779">
                  <c:v>1.35996119264</c:v>
                </c:pt>
                <c:pt idx="9780">
                  <c:v>1.16386755483</c:v>
                </c:pt>
                <c:pt idx="9781">
                  <c:v>1.66855978248</c:v>
                </c:pt>
                <c:pt idx="9782">
                  <c:v>1.44249507266</c:v>
                </c:pt>
                <c:pt idx="9783">
                  <c:v>1.38630506071</c:v>
                </c:pt>
                <c:pt idx="9784">
                  <c:v>1.06150449479</c:v>
                </c:pt>
                <c:pt idx="9785">
                  <c:v>1.25811040286</c:v>
                </c:pt>
                <c:pt idx="9786">
                  <c:v>1.27817300047</c:v>
                </c:pt>
                <c:pt idx="9787">
                  <c:v>2.20486736421</c:v>
                </c:pt>
                <c:pt idx="9788">
                  <c:v>1.93417614595</c:v>
                </c:pt>
                <c:pt idx="9789">
                  <c:v>0.756014581447</c:v>
                </c:pt>
                <c:pt idx="9790">
                  <c:v>1.53650128047</c:v>
                </c:pt>
                <c:pt idx="9791">
                  <c:v>1.26319813574</c:v>
                </c:pt>
                <c:pt idx="9792">
                  <c:v>1.5279671209</c:v>
                </c:pt>
                <c:pt idx="9793">
                  <c:v>1.13562997244</c:v>
                </c:pt>
                <c:pt idx="9794">
                  <c:v>0.703246541844</c:v>
                </c:pt>
                <c:pt idx="9795">
                  <c:v>1.67866270034</c:v>
                </c:pt>
                <c:pt idx="9796">
                  <c:v>0.990236779639</c:v>
                </c:pt>
                <c:pt idx="9797">
                  <c:v>1.59238393126</c:v>
                </c:pt>
                <c:pt idx="9798">
                  <c:v>1.06553729321</c:v>
                </c:pt>
                <c:pt idx="9799">
                  <c:v>1.04453873732</c:v>
                </c:pt>
                <c:pt idx="9800">
                  <c:v>1.14040604432</c:v>
                </c:pt>
                <c:pt idx="9801">
                  <c:v>1.46313913864</c:v>
                </c:pt>
                <c:pt idx="9802">
                  <c:v>0.842047294166</c:v>
                </c:pt>
                <c:pt idx="9803">
                  <c:v>1.0532697352</c:v>
                </c:pt>
                <c:pt idx="9804">
                  <c:v>1.50092216168</c:v>
                </c:pt>
                <c:pt idx="9805">
                  <c:v>2.02969347579</c:v>
                </c:pt>
                <c:pt idx="9806">
                  <c:v>1.18442906195</c:v>
                </c:pt>
                <c:pt idx="9807">
                  <c:v>1.17162859966</c:v>
                </c:pt>
                <c:pt idx="9808">
                  <c:v>0.980033613674</c:v>
                </c:pt>
                <c:pt idx="9809">
                  <c:v>1.01271600485</c:v>
                </c:pt>
                <c:pt idx="9810">
                  <c:v>2.18598141926</c:v>
                </c:pt>
                <c:pt idx="9811">
                  <c:v>1.19366940437</c:v>
                </c:pt>
                <c:pt idx="9812">
                  <c:v>1.35143424301</c:v>
                </c:pt>
                <c:pt idx="9813">
                  <c:v>0.869153829068</c:v>
                </c:pt>
                <c:pt idx="9814">
                  <c:v>1.47602587259</c:v>
                </c:pt>
                <c:pt idx="9815">
                  <c:v>0.571448561288</c:v>
                </c:pt>
                <c:pt idx="9816">
                  <c:v>1.94938114534</c:v>
                </c:pt>
                <c:pt idx="9817">
                  <c:v>1.44667191499</c:v>
                </c:pt>
                <c:pt idx="9818">
                  <c:v>1.01149166672</c:v>
                </c:pt>
                <c:pt idx="9819">
                  <c:v>0.854319690666</c:v>
                </c:pt>
                <c:pt idx="9820">
                  <c:v>1.49298014505</c:v>
                </c:pt>
                <c:pt idx="9821">
                  <c:v>1.33331574095</c:v>
                </c:pt>
                <c:pt idx="9822">
                  <c:v>1.8251951075</c:v>
                </c:pt>
                <c:pt idx="9823">
                  <c:v>1.48775228045</c:v>
                </c:pt>
                <c:pt idx="9824">
                  <c:v>1.56180059664</c:v>
                </c:pt>
                <c:pt idx="9825">
                  <c:v>0.916791425042</c:v>
                </c:pt>
                <c:pt idx="9826">
                  <c:v>0.78970769433</c:v>
                </c:pt>
                <c:pt idx="9827">
                  <c:v>1.39327512769</c:v>
                </c:pt>
                <c:pt idx="9828">
                  <c:v>0.659844970611</c:v>
                </c:pt>
                <c:pt idx="9829">
                  <c:v>1.15926309408</c:v>
                </c:pt>
                <c:pt idx="9830">
                  <c:v>1.08714628367</c:v>
                </c:pt>
                <c:pt idx="9831">
                  <c:v>1.02955609982</c:v>
                </c:pt>
                <c:pt idx="9832">
                  <c:v>1.15756010077</c:v>
                </c:pt>
                <c:pt idx="9833">
                  <c:v>1.06482501716</c:v>
                </c:pt>
                <c:pt idx="9834">
                  <c:v>1.53751461683</c:v>
                </c:pt>
                <c:pt idx="9835">
                  <c:v>1.4126842056</c:v>
                </c:pt>
                <c:pt idx="9836">
                  <c:v>1.02724134757</c:v>
                </c:pt>
                <c:pt idx="9837">
                  <c:v>1.72490169632</c:v>
                </c:pt>
                <c:pt idx="9838">
                  <c:v>1.31727642109</c:v>
                </c:pt>
                <c:pt idx="9839">
                  <c:v>0.785578611761</c:v>
                </c:pt>
                <c:pt idx="9840">
                  <c:v>1.09466230281</c:v>
                </c:pt>
                <c:pt idx="9841">
                  <c:v>1.12634047433</c:v>
                </c:pt>
                <c:pt idx="9842">
                  <c:v>1.33717398839</c:v>
                </c:pt>
                <c:pt idx="9843">
                  <c:v>1.59836057568</c:v>
                </c:pt>
                <c:pt idx="9844">
                  <c:v>1.1839939617</c:v>
                </c:pt>
                <c:pt idx="9845">
                  <c:v>1.80823997084</c:v>
                </c:pt>
                <c:pt idx="9846">
                  <c:v>1.23721324132</c:v>
                </c:pt>
                <c:pt idx="9847">
                  <c:v>1.38800420973</c:v>
                </c:pt>
                <c:pt idx="9848">
                  <c:v>0.877412623704</c:v>
                </c:pt>
                <c:pt idx="9849">
                  <c:v>1.47271229975</c:v>
                </c:pt>
                <c:pt idx="9850">
                  <c:v>0.887409665508</c:v>
                </c:pt>
                <c:pt idx="9851">
                  <c:v>1.13992684162</c:v>
                </c:pt>
                <c:pt idx="9852">
                  <c:v>1.35267447081</c:v>
                </c:pt>
                <c:pt idx="9853">
                  <c:v>1.00783365112</c:v>
                </c:pt>
                <c:pt idx="9854">
                  <c:v>1.10037051783</c:v>
                </c:pt>
                <c:pt idx="9855">
                  <c:v>0.770285460538</c:v>
                </c:pt>
                <c:pt idx="9856">
                  <c:v>0.706895178071</c:v>
                </c:pt>
                <c:pt idx="9857">
                  <c:v>0.914832081413</c:v>
                </c:pt>
                <c:pt idx="9858">
                  <c:v>0.970925484775</c:v>
                </c:pt>
                <c:pt idx="9859">
                  <c:v>0.964843968508</c:v>
                </c:pt>
                <c:pt idx="9860">
                  <c:v>1.55977197627</c:v>
                </c:pt>
                <c:pt idx="9861">
                  <c:v>0.867659640569</c:v>
                </c:pt>
                <c:pt idx="9862">
                  <c:v>0.832110451347</c:v>
                </c:pt>
                <c:pt idx="9863">
                  <c:v>1.71259076847</c:v>
                </c:pt>
                <c:pt idx="9864">
                  <c:v>0.615287604211</c:v>
                </c:pt>
                <c:pt idx="9865">
                  <c:v>1.1702753974</c:v>
                </c:pt>
                <c:pt idx="9866">
                  <c:v>0.839122249359</c:v>
                </c:pt>
                <c:pt idx="9867">
                  <c:v>1.53468473107</c:v>
                </c:pt>
                <c:pt idx="9868">
                  <c:v>0.888615157159</c:v>
                </c:pt>
                <c:pt idx="9869">
                  <c:v>0.789720367844</c:v>
                </c:pt>
                <c:pt idx="9870">
                  <c:v>1.58424583362</c:v>
                </c:pt>
                <c:pt idx="9871">
                  <c:v>1.03153180883</c:v>
                </c:pt>
                <c:pt idx="9872">
                  <c:v>1.89322964286</c:v>
                </c:pt>
                <c:pt idx="9873">
                  <c:v>1.15640026173</c:v>
                </c:pt>
                <c:pt idx="9874">
                  <c:v>0.985163359462</c:v>
                </c:pt>
                <c:pt idx="9875">
                  <c:v>1.14305532475</c:v>
                </c:pt>
                <c:pt idx="9876">
                  <c:v>1.70215951709</c:v>
                </c:pt>
                <c:pt idx="9877">
                  <c:v>1.06539261551</c:v>
                </c:pt>
                <c:pt idx="9878">
                  <c:v>1.07442643287</c:v>
                </c:pt>
                <c:pt idx="9879">
                  <c:v>1.36676867395</c:v>
                </c:pt>
                <c:pt idx="9880">
                  <c:v>1.17287248829</c:v>
                </c:pt>
                <c:pt idx="9881">
                  <c:v>0.751104403159</c:v>
                </c:pt>
                <c:pt idx="9882">
                  <c:v>1.2463965555</c:v>
                </c:pt>
                <c:pt idx="9883">
                  <c:v>1.47107287122</c:v>
                </c:pt>
                <c:pt idx="9884">
                  <c:v>1.41400201433</c:v>
                </c:pt>
                <c:pt idx="9885">
                  <c:v>1.48483315822</c:v>
                </c:pt>
                <c:pt idx="9886">
                  <c:v>1.48239355324</c:v>
                </c:pt>
                <c:pt idx="9887">
                  <c:v>1.83430802366</c:v>
                </c:pt>
                <c:pt idx="9888">
                  <c:v>1.74612264143</c:v>
                </c:pt>
                <c:pt idx="9889">
                  <c:v>1.52215318423</c:v>
                </c:pt>
                <c:pt idx="9890">
                  <c:v>0.707352402384</c:v>
                </c:pt>
                <c:pt idx="9891">
                  <c:v>0.870964516184</c:v>
                </c:pt>
                <c:pt idx="9892">
                  <c:v>1.33132823522</c:v>
                </c:pt>
                <c:pt idx="9893">
                  <c:v>1.21959537554</c:v>
                </c:pt>
                <c:pt idx="9894">
                  <c:v>1.70696243132</c:v>
                </c:pt>
                <c:pt idx="9895">
                  <c:v>1.88965924802</c:v>
                </c:pt>
                <c:pt idx="9896">
                  <c:v>1.71503093206</c:v>
                </c:pt>
                <c:pt idx="9897">
                  <c:v>1.43028027273</c:v>
                </c:pt>
                <c:pt idx="9898">
                  <c:v>1.07831910535</c:v>
                </c:pt>
                <c:pt idx="9899">
                  <c:v>1.56909823793</c:v>
                </c:pt>
                <c:pt idx="9900">
                  <c:v>1.26107429213</c:v>
                </c:pt>
                <c:pt idx="9901">
                  <c:v>1.0779885791</c:v>
                </c:pt>
                <c:pt idx="9902">
                  <c:v>1.70206844083</c:v>
                </c:pt>
                <c:pt idx="9903">
                  <c:v>1.00213903084</c:v>
                </c:pt>
                <c:pt idx="9904">
                  <c:v>1.2202954147</c:v>
                </c:pt>
                <c:pt idx="9905">
                  <c:v>2.2094854689</c:v>
                </c:pt>
                <c:pt idx="9906">
                  <c:v>0.610952604525</c:v>
                </c:pt>
                <c:pt idx="9907">
                  <c:v>1.1507243343</c:v>
                </c:pt>
                <c:pt idx="9908">
                  <c:v>0.976550426865</c:v>
                </c:pt>
                <c:pt idx="9909">
                  <c:v>0.801412461609</c:v>
                </c:pt>
                <c:pt idx="9910">
                  <c:v>1.85010121046</c:v>
                </c:pt>
                <c:pt idx="9911">
                  <c:v>0.917980031103</c:v>
                </c:pt>
                <c:pt idx="9912">
                  <c:v>1.01871808891</c:v>
                </c:pt>
                <c:pt idx="9913">
                  <c:v>2.21106801726</c:v>
                </c:pt>
                <c:pt idx="9914">
                  <c:v>1.11456981208</c:v>
                </c:pt>
                <c:pt idx="9915">
                  <c:v>1.64787852759</c:v>
                </c:pt>
                <c:pt idx="9916">
                  <c:v>1.69168186677</c:v>
                </c:pt>
                <c:pt idx="9917">
                  <c:v>0.950917177334</c:v>
                </c:pt>
                <c:pt idx="9918">
                  <c:v>0.931601699398</c:v>
                </c:pt>
                <c:pt idx="9919">
                  <c:v>1.26905886252</c:v>
                </c:pt>
                <c:pt idx="9920">
                  <c:v>1.81140179976</c:v>
                </c:pt>
                <c:pt idx="9921">
                  <c:v>1.59982469258</c:v>
                </c:pt>
                <c:pt idx="9922">
                  <c:v>0.646472022979</c:v>
                </c:pt>
                <c:pt idx="9923">
                  <c:v>10.0273047367</c:v>
                </c:pt>
                <c:pt idx="9924">
                  <c:v>1.15503931847</c:v>
                </c:pt>
                <c:pt idx="9925">
                  <c:v>1.21387886494</c:v>
                </c:pt>
                <c:pt idx="9926">
                  <c:v>0.761881848511</c:v>
                </c:pt>
                <c:pt idx="9927">
                  <c:v>0.737402358541</c:v>
                </c:pt>
                <c:pt idx="9928">
                  <c:v>1.6185520017</c:v>
                </c:pt>
                <c:pt idx="9929">
                  <c:v>0.868121995398</c:v>
                </c:pt>
                <c:pt idx="9930">
                  <c:v>1.55144074102</c:v>
                </c:pt>
                <c:pt idx="9931">
                  <c:v>1.06828708122</c:v>
                </c:pt>
                <c:pt idx="9932">
                  <c:v>1.39166081378</c:v>
                </c:pt>
                <c:pt idx="9933">
                  <c:v>1.45814869657</c:v>
                </c:pt>
                <c:pt idx="9934">
                  <c:v>1.30026684583</c:v>
                </c:pt>
                <c:pt idx="9935">
                  <c:v>0.879351972328</c:v>
                </c:pt>
                <c:pt idx="9936">
                  <c:v>0.953286192694</c:v>
                </c:pt>
                <c:pt idx="9937">
                  <c:v>1.72946431918</c:v>
                </c:pt>
                <c:pt idx="9938">
                  <c:v>0.662790712485</c:v>
                </c:pt>
                <c:pt idx="9939">
                  <c:v>1.78897116543</c:v>
                </c:pt>
                <c:pt idx="9940">
                  <c:v>0.798212588877</c:v>
                </c:pt>
                <c:pt idx="9941">
                  <c:v>1.29562275236</c:v>
                </c:pt>
                <c:pt idx="9942">
                  <c:v>0.566778113454</c:v>
                </c:pt>
                <c:pt idx="9943">
                  <c:v>1.24390725461</c:v>
                </c:pt>
                <c:pt idx="9944">
                  <c:v>0.597907455121</c:v>
                </c:pt>
                <c:pt idx="9945">
                  <c:v>0.796864505969</c:v>
                </c:pt>
                <c:pt idx="9946">
                  <c:v>1.50209868723</c:v>
                </c:pt>
                <c:pt idx="9947">
                  <c:v>1.51798022672</c:v>
                </c:pt>
                <c:pt idx="9948">
                  <c:v>0.936063428925</c:v>
                </c:pt>
                <c:pt idx="9949">
                  <c:v>1.64463059785</c:v>
                </c:pt>
                <c:pt idx="9950">
                  <c:v>2.22622856743</c:v>
                </c:pt>
                <c:pt idx="9951">
                  <c:v>1.06397850916</c:v>
                </c:pt>
                <c:pt idx="9952">
                  <c:v>1.24799731041</c:v>
                </c:pt>
                <c:pt idx="9953">
                  <c:v>0.991077424852</c:v>
                </c:pt>
                <c:pt idx="9954">
                  <c:v>1.54296754299</c:v>
                </c:pt>
                <c:pt idx="9955">
                  <c:v>1.55636780458</c:v>
                </c:pt>
                <c:pt idx="9956">
                  <c:v>0.517170798063</c:v>
                </c:pt>
                <c:pt idx="9957">
                  <c:v>1.64992109346</c:v>
                </c:pt>
                <c:pt idx="9958">
                  <c:v>1.09730078507</c:v>
                </c:pt>
                <c:pt idx="9959">
                  <c:v>1.74057479558</c:v>
                </c:pt>
                <c:pt idx="9960">
                  <c:v>4.1270812418</c:v>
                </c:pt>
                <c:pt idx="9961">
                  <c:v>1.06568051587</c:v>
                </c:pt>
                <c:pt idx="9962">
                  <c:v>1.83217427476</c:v>
                </c:pt>
                <c:pt idx="9963">
                  <c:v>1.59830219213</c:v>
                </c:pt>
                <c:pt idx="9964">
                  <c:v>1.17575872615</c:v>
                </c:pt>
                <c:pt idx="9965">
                  <c:v>1.86639154871</c:v>
                </c:pt>
                <c:pt idx="9966">
                  <c:v>1.20966593273</c:v>
                </c:pt>
                <c:pt idx="9967">
                  <c:v>1.15129541528</c:v>
                </c:pt>
                <c:pt idx="9968">
                  <c:v>0.958394450755</c:v>
                </c:pt>
                <c:pt idx="9969">
                  <c:v>1.16853221093</c:v>
                </c:pt>
                <c:pt idx="9970">
                  <c:v>1.01077412699</c:v>
                </c:pt>
                <c:pt idx="9971">
                  <c:v>0.925715555622</c:v>
                </c:pt>
                <c:pt idx="9972">
                  <c:v>1.80738391374</c:v>
                </c:pt>
                <c:pt idx="9973">
                  <c:v>1.17011731725</c:v>
                </c:pt>
                <c:pt idx="9974">
                  <c:v>1.28213007352</c:v>
                </c:pt>
                <c:pt idx="9975">
                  <c:v>1.94741292733</c:v>
                </c:pt>
                <c:pt idx="9976">
                  <c:v>1.25781127063</c:v>
                </c:pt>
                <c:pt idx="9977">
                  <c:v>0.845092174604</c:v>
                </c:pt>
                <c:pt idx="9978">
                  <c:v>1.39815560513</c:v>
                </c:pt>
                <c:pt idx="9979">
                  <c:v>1.0228992384</c:v>
                </c:pt>
                <c:pt idx="9980">
                  <c:v>1.14059792258</c:v>
                </c:pt>
                <c:pt idx="9981">
                  <c:v>1.3561586613</c:v>
                </c:pt>
                <c:pt idx="9982">
                  <c:v>1.3385483574</c:v>
                </c:pt>
                <c:pt idx="9983">
                  <c:v>0.767873044367</c:v>
                </c:pt>
                <c:pt idx="9984">
                  <c:v>1.00410268797</c:v>
                </c:pt>
                <c:pt idx="9985">
                  <c:v>0.750135089186</c:v>
                </c:pt>
                <c:pt idx="9986">
                  <c:v>1.49733936526</c:v>
                </c:pt>
                <c:pt idx="9987">
                  <c:v>1.28782728893</c:v>
                </c:pt>
                <c:pt idx="9988">
                  <c:v>1.09439746288</c:v>
                </c:pt>
                <c:pt idx="9989">
                  <c:v>1.11809288829</c:v>
                </c:pt>
                <c:pt idx="9990">
                  <c:v>1.38959790661</c:v>
                </c:pt>
                <c:pt idx="9991">
                  <c:v>1.5228596965</c:v>
                </c:pt>
                <c:pt idx="9992">
                  <c:v>2.17307456215</c:v>
                </c:pt>
                <c:pt idx="9993">
                  <c:v>1.6596238979</c:v>
                </c:pt>
                <c:pt idx="9994">
                  <c:v>1.21893729767</c:v>
                </c:pt>
                <c:pt idx="9995">
                  <c:v>1.46901118957</c:v>
                </c:pt>
                <c:pt idx="9996">
                  <c:v>1.14547320227</c:v>
                </c:pt>
                <c:pt idx="9997">
                  <c:v>1.94212383651</c:v>
                </c:pt>
                <c:pt idx="9998">
                  <c:v>0.922774792414</c:v>
                </c:pt>
                <c:pt idx="9999">
                  <c:v>0.875208560804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517736"/>
        <c:axId val="2073343320"/>
      </c:scatterChart>
      <c:valAx>
        <c:axId val="2073517736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343320"/>
        <c:crosses val="autoZero"/>
        <c:crossBetween val="midCat"/>
      </c:valAx>
      <c:valAx>
        <c:axId val="2073343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517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Constant!$E$2:$E$12</c:f>
              <c:numCache>
                <c:formatCode>General</c:formatCode>
                <c:ptCount val="11"/>
                <c:pt idx="0">
                  <c:v>104.0</c:v>
                </c:pt>
                <c:pt idx="1">
                  <c:v>458.0</c:v>
                </c:pt>
                <c:pt idx="2">
                  <c:v>1138.0</c:v>
                </c:pt>
                <c:pt idx="3">
                  <c:v>1825.0</c:v>
                </c:pt>
                <c:pt idx="4">
                  <c:v>2219.0</c:v>
                </c:pt>
                <c:pt idx="5">
                  <c:v>1981.0</c:v>
                </c:pt>
                <c:pt idx="6">
                  <c:v>1363.0</c:v>
                </c:pt>
                <c:pt idx="7">
                  <c:v>632.0</c:v>
                </c:pt>
                <c:pt idx="8">
                  <c:v>224.0</c:v>
                </c:pt>
                <c:pt idx="9">
                  <c:v>49.0</c:v>
                </c:pt>
                <c:pt idx="10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835976"/>
        <c:axId val="2073841752"/>
      </c:barChart>
      <c:catAx>
        <c:axId val="2073835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841752"/>
        <c:crosses val="autoZero"/>
        <c:auto val="1"/>
        <c:lblAlgn val="ctr"/>
        <c:lblOffset val="100"/>
        <c:noMultiLvlLbl val="0"/>
      </c:catAx>
      <c:valAx>
        <c:axId val="2073841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83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Constant!$F$2:$F$12</c:f>
              <c:numCache>
                <c:formatCode>General</c:formatCode>
                <c:ptCount val="11"/>
                <c:pt idx="0">
                  <c:v>1.604</c:v>
                </c:pt>
                <c:pt idx="1">
                  <c:v>1.386</c:v>
                </c:pt>
                <c:pt idx="2">
                  <c:v>1.34</c:v>
                </c:pt>
                <c:pt idx="3">
                  <c:v>1.239</c:v>
                </c:pt>
                <c:pt idx="4">
                  <c:v>1.172</c:v>
                </c:pt>
                <c:pt idx="5">
                  <c:v>1.179</c:v>
                </c:pt>
                <c:pt idx="6">
                  <c:v>1.202</c:v>
                </c:pt>
                <c:pt idx="7">
                  <c:v>1.328</c:v>
                </c:pt>
                <c:pt idx="8">
                  <c:v>1.486</c:v>
                </c:pt>
                <c:pt idx="9">
                  <c:v>1.679</c:v>
                </c:pt>
                <c:pt idx="10">
                  <c:v>3.432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867752"/>
        <c:axId val="2073873480"/>
      </c:barChart>
      <c:catAx>
        <c:axId val="2073867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3873480"/>
        <c:crosses val="autoZero"/>
        <c:auto val="1"/>
        <c:lblAlgn val="ctr"/>
        <c:lblOffset val="100"/>
        <c:noMultiLvlLbl val="0"/>
      </c:catAx>
      <c:valAx>
        <c:axId val="2073873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386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Constant!$G$2:$G$12</c:f>
              <c:numCache>
                <c:formatCode>General</c:formatCode>
                <c:ptCount val="11"/>
                <c:pt idx="0">
                  <c:v>0.436</c:v>
                </c:pt>
                <c:pt idx="1">
                  <c:v>0.422</c:v>
                </c:pt>
                <c:pt idx="2">
                  <c:v>0.459</c:v>
                </c:pt>
                <c:pt idx="3">
                  <c:v>0.553</c:v>
                </c:pt>
                <c:pt idx="4">
                  <c:v>0.454</c:v>
                </c:pt>
                <c:pt idx="5">
                  <c:v>0.596</c:v>
                </c:pt>
                <c:pt idx="6">
                  <c:v>0.484</c:v>
                </c:pt>
                <c:pt idx="7">
                  <c:v>0.826</c:v>
                </c:pt>
                <c:pt idx="8">
                  <c:v>0.801</c:v>
                </c:pt>
                <c:pt idx="9">
                  <c:v>1.355</c:v>
                </c:pt>
                <c:pt idx="10">
                  <c:v>4.521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007608"/>
        <c:axId val="2069013384"/>
      </c:barChart>
      <c:catAx>
        <c:axId val="206900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9013384"/>
        <c:crosses val="autoZero"/>
        <c:auto val="1"/>
        <c:lblAlgn val="ctr"/>
        <c:lblOffset val="100"/>
        <c:noMultiLvlLbl val="0"/>
      </c:catAx>
      <c:valAx>
        <c:axId val="2069013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900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tabSelected="1" workbookViewId="0">
      <selection activeCell="C1" sqref="C1:G12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7</v>
      </c>
      <c r="B2">
        <v>0.93684767337599995</v>
      </c>
      <c r="D2">
        <v>0</v>
      </c>
      <c r="E2">
        <v>2</v>
      </c>
      <c r="F2">
        <v>1.73</v>
      </c>
      <c r="G2">
        <v>0.17</v>
      </c>
    </row>
    <row r="3" spans="1:7">
      <c r="A3">
        <v>5</v>
      </c>
      <c r="B3">
        <v>1.4043997182800001</v>
      </c>
      <c r="D3">
        <v>1</v>
      </c>
      <c r="E3">
        <v>22</v>
      </c>
      <c r="F3">
        <v>2.665</v>
      </c>
      <c r="G3">
        <v>3.2250000000000001</v>
      </c>
    </row>
    <row r="4" spans="1:7">
      <c r="A4">
        <v>8</v>
      </c>
      <c r="B4">
        <v>2.002290049</v>
      </c>
      <c r="D4">
        <v>2</v>
      </c>
      <c r="E4">
        <v>118</v>
      </c>
      <c r="F4">
        <v>1.6180000000000001</v>
      </c>
      <c r="G4">
        <v>0.95599999999999996</v>
      </c>
    </row>
    <row r="5" spans="1:7">
      <c r="A5">
        <v>9</v>
      </c>
      <c r="B5">
        <v>1.67749494126</v>
      </c>
      <c r="D5">
        <v>3</v>
      </c>
      <c r="E5">
        <v>465</v>
      </c>
      <c r="F5">
        <v>1.4</v>
      </c>
      <c r="G5">
        <v>0.81100000000000005</v>
      </c>
    </row>
    <row r="6" spans="1:7">
      <c r="A6">
        <v>5</v>
      </c>
      <c r="B6">
        <v>1.04130462224</v>
      </c>
      <c r="D6">
        <v>4</v>
      </c>
      <c r="E6">
        <v>1162</v>
      </c>
      <c r="F6">
        <v>1.2390000000000001</v>
      </c>
      <c r="G6">
        <v>0.56200000000000006</v>
      </c>
    </row>
    <row r="7" spans="1:7">
      <c r="A7">
        <v>7</v>
      </c>
      <c r="B7">
        <v>1.20932537264</v>
      </c>
      <c r="D7">
        <v>5</v>
      </c>
      <c r="E7">
        <v>1778</v>
      </c>
      <c r="F7">
        <v>1.1850000000000001</v>
      </c>
      <c r="G7">
        <v>0.54500000000000004</v>
      </c>
    </row>
    <row r="8" spans="1:7">
      <c r="A8">
        <v>9</v>
      </c>
      <c r="B8">
        <v>1.4234465111900001</v>
      </c>
      <c r="D8">
        <v>6</v>
      </c>
      <c r="E8">
        <v>2303</v>
      </c>
      <c r="F8">
        <v>1.1839999999999999</v>
      </c>
      <c r="G8">
        <v>0.54100000000000004</v>
      </c>
    </row>
    <row r="9" spans="1:7">
      <c r="A9">
        <v>4</v>
      </c>
      <c r="B9">
        <v>0.88436184720699995</v>
      </c>
      <c r="D9">
        <v>7</v>
      </c>
      <c r="E9">
        <v>2044</v>
      </c>
      <c r="F9">
        <v>1.2170000000000001</v>
      </c>
      <c r="G9">
        <v>0.51500000000000001</v>
      </c>
    </row>
    <row r="10" spans="1:7">
      <c r="A10">
        <v>4</v>
      </c>
      <c r="B10">
        <v>1.08285717546</v>
      </c>
      <c r="D10">
        <v>8</v>
      </c>
      <c r="E10">
        <v>1422</v>
      </c>
      <c r="F10">
        <v>1.292</v>
      </c>
      <c r="G10">
        <v>0.46500000000000002</v>
      </c>
    </row>
    <row r="11" spans="1:7">
      <c r="A11">
        <v>7</v>
      </c>
      <c r="B11">
        <v>0.74881699774300003</v>
      </c>
      <c r="D11">
        <v>9</v>
      </c>
      <c r="E11">
        <v>555</v>
      </c>
      <c r="F11">
        <v>1.34</v>
      </c>
      <c r="G11">
        <v>0.44500000000000001</v>
      </c>
    </row>
    <row r="12" spans="1:7">
      <c r="A12">
        <v>7</v>
      </c>
      <c r="B12">
        <v>1.0301276128300001</v>
      </c>
      <c r="D12">
        <v>10</v>
      </c>
      <c r="E12">
        <v>129</v>
      </c>
      <c r="F12">
        <v>1.4950000000000001</v>
      </c>
      <c r="G12">
        <v>0.46100000000000002</v>
      </c>
    </row>
    <row r="13" spans="1:7">
      <c r="A13">
        <v>2</v>
      </c>
      <c r="B13">
        <v>1.3619407191699999</v>
      </c>
    </row>
    <row r="14" spans="1:7">
      <c r="A14">
        <v>5</v>
      </c>
      <c r="B14">
        <v>2.2375042770000002</v>
      </c>
    </row>
    <row r="15" spans="1:7">
      <c r="A15">
        <v>7</v>
      </c>
      <c r="B15">
        <v>1.09674596816</v>
      </c>
    </row>
    <row r="16" spans="1:7">
      <c r="A16">
        <v>7</v>
      </c>
      <c r="B16">
        <v>1.2581961190299999</v>
      </c>
    </row>
    <row r="17" spans="1:2">
      <c r="A17">
        <v>5</v>
      </c>
      <c r="B17">
        <v>0.76228786717399999</v>
      </c>
    </row>
    <row r="18" spans="1:2">
      <c r="A18">
        <v>3</v>
      </c>
      <c r="B18">
        <v>1.10201782878</v>
      </c>
    </row>
    <row r="19" spans="1:2">
      <c r="A19">
        <v>8</v>
      </c>
      <c r="B19">
        <v>1.57435768446</v>
      </c>
    </row>
    <row r="20" spans="1:2">
      <c r="A20">
        <v>6</v>
      </c>
      <c r="B20">
        <v>0.85486176697000005</v>
      </c>
    </row>
    <row r="21" spans="1:2">
      <c r="A21">
        <v>6</v>
      </c>
      <c r="B21">
        <v>0.91712615806700004</v>
      </c>
    </row>
    <row r="22" spans="1:2">
      <c r="A22">
        <v>6</v>
      </c>
      <c r="B22">
        <v>1.5050304327399999</v>
      </c>
    </row>
    <row r="23" spans="1:2">
      <c r="A23">
        <v>5</v>
      </c>
      <c r="B23">
        <v>1.04296080137</v>
      </c>
    </row>
    <row r="24" spans="1:2">
      <c r="A24">
        <v>8</v>
      </c>
      <c r="B24">
        <v>0.859921112682</v>
      </c>
    </row>
    <row r="25" spans="1:2">
      <c r="A25">
        <v>6</v>
      </c>
      <c r="B25">
        <v>1.1312289500399999</v>
      </c>
    </row>
    <row r="26" spans="1:2">
      <c r="A26">
        <v>5</v>
      </c>
      <c r="B26">
        <v>0.89667981721599999</v>
      </c>
    </row>
    <row r="27" spans="1:2">
      <c r="A27">
        <v>7</v>
      </c>
      <c r="B27">
        <v>0.78611503444099995</v>
      </c>
    </row>
    <row r="28" spans="1:2">
      <c r="A28">
        <v>8</v>
      </c>
      <c r="B28">
        <v>1.5528253699600001</v>
      </c>
    </row>
    <row r="29" spans="1:2">
      <c r="A29">
        <v>10</v>
      </c>
      <c r="B29">
        <v>1.6503772234</v>
      </c>
    </row>
    <row r="30" spans="1:2">
      <c r="A30">
        <v>6</v>
      </c>
      <c r="B30">
        <v>1.79704501564</v>
      </c>
    </row>
    <row r="31" spans="1:2">
      <c r="A31">
        <v>9</v>
      </c>
      <c r="B31">
        <v>1.8447350410500001</v>
      </c>
    </row>
    <row r="32" spans="1:2">
      <c r="A32">
        <v>7</v>
      </c>
      <c r="B32">
        <v>1.1761404668</v>
      </c>
    </row>
    <row r="33" spans="1:2">
      <c r="A33">
        <v>7</v>
      </c>
      <c r="B33">
        <v>0.71554443903200005</v>
      </c>
    </row>
    <row r="34" spans="1:2">
      <c r="A34">
        <v>7</v>
      </c>
      <c r="B34">
        <v>1.1710997600999999</v>
      </c>
    </row>
    <row r="35" spans="1:2">
      <c r="A35">
        <v>6</v>
      </c>
      <c r="B35">
        <v>0.76873173352000002</v>
      </c>
    </row>
    <row r="36" spans="1:2">
      <c r="A36">
        <v>5</v>
      </c>
      <c r="B36">
        <v>1.3291222007100001</v>
      </c>
    </row>
    <row r="37" spans="1:2">
      <c r="A37">
        <v>3</v>
      </c>
      <c r="B37">
        <v>1.3297004109999999</v>
      </c>
    </row>
    <row r="38" spans="1:2">
      <c r="A38">
        <v>3</v>
      </c>
      <c r="B38">
        <v>1.27006198357</v>
      </c>
    </row>
    <row r="39" spans="1:2">
      <c r="A39">
        <v>8</v>
      </c>
      <c r="B39">
        <v>1.12924479057</v>
      </c>
    </row>
    <row r="40" spans="1:2">
      <c r="A40">
        <v>6</v>
      </c>
      <c r="B40">
        <v>1.28687947349</v>
      </c>
    </row>
    <row r="41" spans="1:2">
      <c r="A41">
        <v>6</v>
      </c>
      <c r="B41">
        <v>1.3885034732799999</v>
      </c>
    </row>
    <row r="42" spans="1:2">
      <c r="A42">
        <v>5</v>
      </c>
      <c r="B42">
        <v>1.3767319522200001</v>
      </c>
    </row>
    <row r="43" spans="1:2">
      <c r="A43">
        <v>8</v>
      </c>
      <c r="B43">
        <v>1.1354420697800001</v>
      </c>
    </row>
    <row r="44" spans="1:2">
      <c r="A44">
        <v>5</v>
      </c>
      <c r="B44">
        <v>1.68042014212</v>
      </c>
    </row>
    <row r="45" spans="1:2">
      <c r="A45">
        <v>6</v>
      </c>
      <c r="B45">
        <v>1.7121711415600001</v>
      </c>
    </row>
    <row r="46" spans="1:2">
      <c r="A46">
        <v>6</v>
      </c>
      <c r="B46">
        <v>0.91887864419800003</v>
      </c>
    </row>
    <row r="47" spans="1:2">
      <c r="A47">
        <v>5</v>
      </c>
      <c r="B47">
        <v>0.68792234465900004</v>
      </c>
    </row>
    <row r="48" spans="1:2">
      <c r="A48">
        <v>7</v>
      </c>
      <c r="B48">
        <v>0.93845654698400005</v>
      </c>
    </row>
    <row r="49" spans="1:2">
      <c r="A49">
        <v>6</v>
      </c>
      <c r="B49">
        <v>1.4683826683100001</v>
      </c>
    </row>
    <row r="50" spans="1:2">
      <c r="A50">
        <v>5</v>
      </c>
      <c r="B50">
        <v>1.0229293103099999</v>
      </c>
    </row>
    <row r="51" spans="1:2">
      <c r="A51">
        <v>9</v>
      </c>
      <c r="B51">
        <v>1.6928260958900001</v>
      </c>
    </row>
    <row r="52" spans="1:2">
      <c r="A52">
        <v>7</v>
      </c>
      <c r="B52">
        <v>1.3361916699900001</v>
      </c>
    </row>
    <row r="53" spans="1:2">
      <c r="A53">
        <v>5</v>
      </c>
      <c r="B53">
        <v>0.52666293068000003</v>
      </c>
    </row>
    <row r="54" spans="1:2">
      <c r="A54">
        <v>3</v>
      </c>
      <c r="B54">
        <v>0.96955269405</v>
      </c>
    </row>
    <row r="55" spans="1:2">
      <c r="A55">
        <v>2</v>
      </c>
      <c r="B55">
        <v>1.6718279737799999</v>
      </c>
    </row>
    <row r="56" spans="1:2">
      <c r="A56">
        <v>9</v>
      </c>
      <c r="B56">
        <v>1.7288296164800001</v>
      </c>
    </row>
    <row r="57" spans="1:2">
      <c r="A57">
        <v>5</v>
      </c>
      <c r="B57">
        <v>0.96890413611199999</v>
      </c>
    </row>
    <row r="58" spans="1:2">
      <c r="A58">
        <v>5</v>
      </c>
      <c r="B58">
        <v>1.36527730254</v>
      </c>
    </row>
    <row r="59" spans="1:2">
      <c r="A59">
        <v>7</v>
      </c>
      <c r="B59">
        <v>1.05100905292</v>
      </c>
    </row>
    <row r="60" spans="1:2">
      <c r="A60">
        <v>6</v>
      </c>
      <c r="B60">
        <v>1.2794541161899999</v>
      </c>
    </row>
    <row r="61" spans="1:2">
      <c r="A61">
        <v>7</v>
      </c>
      <c r="B61">
        <v>1.04459191762</v>
      </c>
    </row>
    <row r="62" spans="1:2">
      <c r="A62">
        <v>5</v>
      </c>
      <c r="B62">
        <v>1.28688584487</v>
      </c>
    </row>
    <row r="63" spans="1:2">
      <c r="A63">
        <v>3</v>
      </c>
      <c r="B63">
        <v>0.81283530643099999</v>
      </c>
    </row>
    <row r="64" spans="1:2">
      <c r="A64">
        <v>5</v>
      </c>
      <c r="B64">
        <v>1.2546763083100001</v>
      </c>
    </row>
    <row r="65" spans="1:2">
      <c r="A65">
        <v>8</v>
      </c>
      <c r="B65">
        <v>2.98415830815</v>
      </c>
    </row>
    <row r="66" spans="1:2">
      <c r="A66">
        <v>8</v>
      </c>
      <c r="B66">
        <v>1.39448016984</v>
      </c>
    </row>
    <row r="67" spans="1:2">
      <c r="A67">
        <v>8</v>
      </c>
      <c r="B67">
        <v>1.1226924344</v>
      </c>
    </row>
    <row r="68" spans="1:2">
      <c r="A68">
        <v>6</v>
      </c>
      <c r="B68">
        <v>1.1679176903099999</v>
      </c>
    </row>
    <row r="69" spans="1:2">
      <c r="A69">
        <v>6</v>
      </c>
      <c r="B69">
        <v>0.796387901126</v>
      </c>
    </row>
    <row r="70" spans="1:2">
      <c r="A70">
        <v>6</v>
      </c>
      <c r="B70">
        <v>1.68701561024</v>
      </c>
    </row>
    <row r="71" spans="1:2">
      <c r="A71">
        <v>6</v>
      </c>
      <c r="B71">
        <v>1.5620389784499999</v>
      </c>
    </row>
    <row r="72" spans="1:2">
      <c r="A72">
        <v>6</v>
      </c>
      <c r="B72">
        <v>0.89072995810900002</v>
      </c>
    </row>
    <row r="73" spans="1:2">
      <c r="A73">
        <v>4</v>
      </c>
      <c r="B73">
        <v>1.13824943079</v>
      </c>
    </row>
    <row r="74" spans="1:2">
      <c r="A74">
        <v>8</v>
      </c>
      <c r="B74">
        <v>2.4382744821300002</v>
      </c>
    </row>
    <row r="75" spans="1:2">
      <c r="A75">
        <v>7</v>
      </c>
      <c r="B75">
        <v>1.77856507094</v>
      </c>
    </row>
    <row r="76" spans="1:2">
      <c r="A76">
        <v>7</v>
      </c>
      <c r="B76">
        <v>1.30089020314</v>
      </c>
    </row>
    <row r="77" spans="1:2">
      <c r="A77">
        <v>7</v>
      </c>
      <c r="B77">
        <v>1.2589292082100001</v>
      </c>
    </row>
    <row r="78" spans="1:2">
      <c r="A78">
        <v>10</v>
      </c>
      <c r="B78">
        <v>1.5609048948599999</v>
      </c>
    </row>
    <row r="79" spans="1:2">
      <c r="A79">
        <v>2</v>
      </c>
      <c r="B79">
        <v>1.3677748707799999</v>
      </c>
    </row>
    <row r="80" spans="1:2">
      <c r="A80">
        <v>6</v>
      </c>
      <c r="B80">
        <v>1.40244955995</v>
      </c>
    </row>
    <row r="81" spans="1:2">
      <c r="A81">
        <v>6</v>
      </c>
      <c r="B81">
        <v>1.3228522011599999</v>
      </c>
    </row>
    <row r="82" spans="1:2">
      <c r="A82">
        <v>5</v>
      </c>
      <c r="B82">
        <v>1.12778461881</v>
      </c>
    </row>
    <row r="83" spans="1:2">
      <c r="A83">
        <v>7</v>
      </c>
      <c r="B83">
        <v>1.16349226592</v>
      </c>
    </row>
    <row r="84" spans="1:2">
      <c r="A84">
        <v>6</v>
      </c>
      <c r="B84">
        <v>2.90861345721</v>
      </c>
    </row>
    <row r="85" spans="1:2">
      <c r="A85">
        <v>4</v>
      </c>
      <c r="B85">
        <v>1.1050088279000001</v>
      </c>
    </row>
    <row r="86" spans="1:2">
      <c r="A86">
        <v>4</v>
      </c>
      <c r="B86">
        <v>2.5485762576300002</v>
      </c>
    </row>
    <row r="87" spans="1:2">
      <c r="A87">
        <v>8</v>
      </c>
      <c r="B87">
        <v>1.06724002694</v>
      </c>
    </row>
    <row r="88" spans="1:2">
      <c r="A88">
        <v>7</v>
      </c>
      <c r="B88">
        <v>1.25763546873</v>
      </c>
    </row>
    <row r="89" spans="1:2">
      <c r="A89">
        <v>5</v>
      </c>
      <c r="B89">
        <v>0.59514704273300001</v>
      </c>
    </row>
    <row r="90" spans="1:2">
      <c r="A90">
        <v>8</v>
      </c>
      <c r="B90">
        <v>1.4933949279900001</v>
      </c>
    </row>
    <row r="91" spans="1:2">
      <c r="A91">
        <v>6</v>
      </c>
      <c r="B91">
        <v>0.84376978140000003</v>
      </c>
    </row>
    <row r="92" spans="1:2">
      <c r="A92">
        <v>8</v>
      </c>
      <c r="B92">
        <v>1.0547912070600001</v>
      </c>
    </row>
    <row r="93" spans="1:2">
      <c r="A93">
        <v>6</v>
      </c>
      <c r="B93">
        <v>0.77398393565000001</v>
      </c>
    </row>
    <row r="94" spans="1:2">
      <c r="A94">
        <v>7</v>
      </c>
      <c r="B94">
        <v>1.7927408414499999</v>
      </c>
    </row>
    <row r="95" spans="1:2">
      <c r="A95">
        <v>6</v>
      </c>
      <c r="B95">
        <v>1.2290484726099999</v>
      </c>
    </row>
    <row r="96" spans="1:2">
      <c r="A96">
        <v>5</v>
      </c>
      <c r="B96">
        <v>1.2116376526699999</v>
      </c>
    </row>
    <row r="97" spans="1:2">
      <c r="A97">
        <v>9</v>
      </c>
      <c r="B97">
        <v>0.69240575470700005</v>
      </c>
    </row>
    <row r="98" spans="1:2">
      <c r="A98">
        <v>4</v>
      </c>
      <c r="B98">
        <v>0.78064580294599994</v>
      </c>
    </row>
    <row r="99" spans="1:2">
      <c r="A99">
        <v>7</v>
      </c>
      <c r="B99">
        <v>0.926730941812</v>
      </c>
    </row>
    <row r="100" spans="1:2">
      <c r="A100">
        <v>7</v>
      </c>
      <c r="B100">
        <v>1.4192524553899999</v>
      </c>
    </row>
    <row r="101" spans="1:2">
      <c r="A101">
        <v>6</v>
      </c>
      <c r="B101">
        <v>1.3398349980599999</v>
      </c>
    </row>
    <row r="102" spans="1:2">
      <c r="A102">
        <v>6</v>
      </c>
      <c r="B102">
        <v>1.28179701577</v>
      </c>
    </row>
    <row r="103" spans="1:2">
      <c r="A103">
        <v>5</v>
      </c>
      <c r="B103">
        <v>0.99639179156199997</v>
      </c>
    </row>
    <row r="104" spans="1:2">
      <c r="A104">
        <v>8</v>
      </c>
      <c r="B104">
        <v>1.87287152606</v>
      </c>
    </row>
    <row r="105" spans="1:2">
      <c r="A105">
        <v>5</v>
      </c>
      <c r="B105">
        <v>0.70517574210099998</v>
      </c>
    </row>
    <row r="106" spans="1:2">
      <c r="A106">
        <v>7</v>
      </c>
      <c r="B106">
        <v>1.2491866973700001</v>
      </c>
    </row>
    <row r="107" spans="1:2">
      <c r="A107">
        <v>7</v>
      </c>
      <c r="B107">
        <v>1.64023486483</v>
      </c>
    </row>
    <row r="108" spans="1:2">
      <c r="A108">
        <v>7</v>
      </c>
      <c r="B108">
        <v>1.16378370247</v>
      </c>
    </row>
    <row r="109" spans="1:2">
      <c r="A109">
        <v>3</v>
      </c>
      <c r="B109">
        <v>1.2794525132500001</v>
      </c>
    </row>
    <row r="110" spans="1:2">
      <c r="A110">
        <v>7</v>
      </c>
      <c r="B110">
        <v>1.4808667310600001</v>
      </c>
    </row>
    <row r="111" spans="1:2">
      <c r="A111">
        <v>7</v>
      </c>
      <c r="B111">
        <v>0.63753365951300001</v>
      </c>
    </row>
    <row r="112" spans="1:2">
      <c r="A112">
        <v>8</v>
      </c>
      <c r="B112">
        <v>1.12267121443</v>
      </c>
    </row>
    <row r="113" spans="1:2">
      <c r="A113">
        <v>6</v>
      </c>
      <c r="B113">
        <v>1.18502985763</v>
      </c>
    </row>
    <row r="114" spans="1:2">
      <c r="A114">
        <v>5</v>
      </c>
      <c r="B114">
        <v>0.74014814564599996</v>
      </c>
    </row>
    <row r="115" spans="1:2">
      <c r="A115">
        <v>8</v>
      </c>
      <c r="B115">
        <v>1.3735913443000001</v>
      </c>
    </row>
    <row r="116" spans="1:2">
      <c r="A116">
        <v>6</v>
      </c>
      <c r="B116">
        <v>0.85511119707600003</v>
      </c>
    </row>
    <row r="117" spans="1:2">
      <c r="A117">
        <v>8</v>
      </c>
      <c r="B117">
        <v>1.4134877888999999</v>
      </c>
    </row>
    <row r="118" spans="1:2">
      <c r="A118">
        <v>7</v>
      </c>
      <c r="B118">
        <v>0.76423046987400001</v>
      </c>
    </row>
    <row r="119" spans="1:2">
      <c r="A119">
        <v>5</v>
      </c>
      <c r="B119">
        <v>1.7584251774499999</v>
      </c>
    </row>
    <row r="120" spans="1:2">
      <c r="A120">
        <v>6</v>
      </c>
      <c r="B120">
        <v>1.27549804551</v>
      </c>
    </row>
    <row r="121" spans="1:2">
      <c r="A121">
        <v>6</v>
      </c>
      <c r="B121">
        <v>1.3915498393900001</v>
      </c>
    </row>
    <row r="122" spans="1:2">
      <c r="A122">
        <v>7</v>
      </c>
      <c r="B122">
        <v>0.95597179252599995</v>
      </c>
    </row>
    <row r="123" spans="1:2">
      <c r="A123">
        <v>8</v>
      </c>
      <c r="B123">
        <v>1.2342416538900001</v>
      </c>
    </row>
    <row r="124" spans="1:2">
      <c r="A124">
        <v>8</v>
      </c>
      <c r="B124">
        <v>0.61177375716000004</v>
      </c>
    </row>
    <row r="125" spans="1:2">
      <c r="A125">
        <v>8</v>
      </c>
      <c r="B125">
        <v>1.2005329948500001</v>
      </c>
    </row>
    <row r="126" spans="1:2">
      <c r="A126">
        <v>6</v>
      </c>
      <c r="B126">
        <v>0.89291696005400001</v>
      </c>
    </row>
    <row r="127" spans="1:2">
      <c r="A127">
        <v>6</v>
      </c>
      <c r="B127">
        <v>1.4869052971600001</v>
      </c>
    </row>
    <row r="128" spans="1:2">
      <c r="A128">
        <v>6</v>
      </c>
      <c r="B128">
        <v>0.70279513973100005</v>
      </c>
    </row>
    <row r="129" spans="1:2">
      <c r="A129">
        <v>7</v>
      </c>
      <c r="B129">
        <v>1.25868106482</v>
      </c>
    </row>
    <row r="130" spans="1:2">
      <c r="A130">
        <v>7</v>
      </c>
      <c r="B130">
        <v>1.72385310871</v>
      </c>
    </row>
    <row r="131" spans="1:2">
      <c r="A131">
        <v>6</v>
      </c>
      <c r="B131">
        <v>0.50948202990299996</v>
      </c>
    </row>
    <row r="132" spans="1:2">
      <c r="A132">
        <v>5</v>
      </c>
      <c r="B132">
        <v>0.87797563783900001</v>
      </c>
    </row>
    <row r="133" spans="1:2">
      <c r="A133">
        <v>7</v>
      </c>
      <c r="B133">
        <v>3.6758547734499998</v>
      </c>
    </row>
    <row r="134" spans="1:2">
      <c r="A134">
        <v>6</v>
      </c>
      <c r="B134">
        <v>1.1801012638199999</v>
      </c>
    </row>
    <row r="135" spans="1:2">
      <c r="A135">
        <v>5</v>
      </c>
      <c r="B135">
        <v>1.01826266539</v>
      </c>
    </row>
    <row r="136" spans="1:2">
      <c r="A136">
        <v>8</v>
      </c>
      <c r="B136">
        <v>1.0410623435299999</v>
      </c>
    </row>
    <row r="137" spans="1:2">
      <c r="A137">
        <v>5</v>
      </c>
      <c r="B137">
        <v>0.67251404168499995</v>
      </c>
    </row>
    <row r="138" spans="1:2">
      <c r="A138">
        <v>5</v>
      </c>
      <c r="B138">
        <v>1.71534888441</v>
      </c>
    </row>
    <row r="139" spans="1:2">
      <c r="A139">
        <v>6</v>
      </c>
      <c r="B139">
        <v>0.96271197746399995</v>
      </c>
    </row>
    <row r="140" spans="1:2">
      <c r="A140">
        <v>5</v>
      </c>
      <c r="B140">
        <v>1.23314660038</v>
      </c>
    </row>
    <row r="141" spans="1:2">
      <c r="A141">
        <v>8</v>
      </c>
      <c r="B141">
        <v>1.0202420540799999</v>
      </c>
    </row>
    <row r="142" spans="1:2">
      <c r="A142">
        <v>5</v>
      </c>
      <c r="B142">
        <v>1.3558255156300001</v>
      </c>
    </row>
    <row r="143" spans="1:2">
      <c r="A143">
        <v>5</v>
      </c>
      <c r="B143">
        <v>0.92515533960399998</v>
      </c>
    </row>
    <row r="144" spans="1:2">
      <c r="A144">
        <v>4</v>
      </c>
      <c r="B144">
        <v>0.90885520119999996</v>
      </c>
    </row>
    <row r="145" spans="1:2">
      <c r="A145">
        <v>8</v>
      </c>
      <c r="B145">
        <v>1.3220337389600001</v>
      </c>
    </row>
    <row r="146" spans="1:2">
      <c r="A146">
        <v>7</v>
      </c>
      <c r="B146">
        <v>1.1728784434099999</v>
      </c>
    </row>
    <row r="147" spans="1:2">
      <c r="A147">
        <v>7</v>
      </c>
      <c r="B147">
        <v>1.3761797764999999</v>
      </c>
    </row>
    <row r="148" spans="1:2">
      <c r="A148">
        <v>5</v>
      </c>
      <c r="B148">
        <v>1.78400622333</v>
      </c>
    </row>
    <row r="149" spans="1:2">
      <c r="A149">
        <v>6</v>
      </c>
      <c r="B149">
        <v>0.771178895177</v>
      </c>
    </row>
    <row r="150" spans="1:2">
      <c r="A150">
        <v>7</v>
      </c>
      <c r="B150">
        <v>1.4750326412200001</v>
      </c>
    </row>
    <row r="151" spans="1:2">
      <c r="A151">
        <v>5</v>
      </c>
      <c r="B151">
        <v>1.2311792644299999</v>
      </c>
    </row>
    <row r="152" spans="1:2">
      <c r="A152">
        <v>5</v>
      </c>
      <c r="B152">
        <v>1.07890715207</v>
      </c>
    </row>
    <row r="153" spans="1:2">
      <c r="A153">
        <v>7</v>
      </c>
      <c r="B153">
        <v>0.86409782305000005</v>
      </c>
    </row>
    <row r="154" spans="1:2">
      <c r="A154">
        <v>7</v>
      </c>
      <c r="B154">
        <v>1.03573789492</v>
      </c>
    </row>
    <row r="155" spans="1:2">
      <c r="A155">
        <v>6</v>
      </c>
      <c r="B155">
        <v>1.59513621068</v>
      </c>
    </row>
    <row r="156" spans="1:2">
      <c r="A156">
        <v>5</v>
      </c>
      <c r="B156">
        <v>1.12743570603</v>
      </c>
    </row>
    <row r="157" spans="1:2">
      <c r="A157">
        <v>5</v>
      </c>
      <c r="B157">
        <v>0.86513838128700005</v>
      </c>
    </row>
    <row r="158" spans="1:2">
      <c r="A158">
        <v>7</v>
      </c>
      <c r="B158">
        <v>1.04176180309</v>
      </c>
    </row>
    <row r="159" spans="1:2">
      <c r="A159">
        <v>4</v>
      </c>
      <c r="B159">
        <v>1.37155648056</v>
      </c>
    </row>
    <row r="160" spans="1:2">
      <c r="A160">
        <v>7</v>
      </c>
      <c r="B160">
        <v>1.1708064247200001</v>
      </c>
    </row>
    <row r="161" spans="1:2">
      <c r="A161">
        <v>6</v>
      </c>
      <c r="B161">
        <v>1.0595140786199999</v>
      </c>
    </row>
    <row r="162" spans="1:2">
      <c r="A162">
        <v>5</v>
      </c>
      <c r="B162">
        <v>0.76972774356700002</v>
      </c>
    </row>
    <row r="163" spans="1:2">
      <c r="A163">
        <v>6</v>
      </c>
      <c r="B163">
        <v>2.0552593272499999</v>
      </c>
    </row>
    <row r="164" spans="1:2">
      <c r="A164">
        <v>5</v>
      </c>
      <c r="B164">
        <v>1.69201347521</v>
      </c>
    </row>
    <row r="165" spans="1:2">
      <c r="A165">
        <v>8</v>
      </c>
      <c r="B165">
        <v>0.77675561369500001</v>
      </c>
    </row>
    <row r="166" spans="1:2">
      <c r="A166">
        <v>4</v>
      </c>
      <c r="B166">
        <v>1.2609462363999999</v>
      </c>
    </row>
    <row r="167" spans="1:2">
      <c r="A167">
        <v>8</v>
      </c>
      <c r="B167">
        <v>1.62226692066</v>
      </c>
    </row>
    <row r="168" spans="1:2">
      <c r="A168">
        <v>8</v>
      </c>
      <c r="B168">
        <v>1.3586009569099999</v>
      </c>
    </row>
    <row r="169" spans="1:2">
      <c r="A169">
        <v>6</v>
      </c>
      <c r="B169">
        <v>1.3182291568</v>
      </c>
    </row>
    <row r="170" spans="1:2">
      <c r="A170">
        <v>5</v>
      </c>
      <c r="B170">
        <v>1.0025218165500001</v>
      </c>
    </row>
    <row r="171" spans="1:2">
      <c r="A171">
        <v>6</v>
      </c>
      <c r="B171">
        <v>1.45568735711</v>
      </c>
    </row>
    <row r="172" spans="1:2">
      <c r="A172">
        <v>7</v>
      </c>
      <c r="B172">
        <v>0.99315195882700003</v>
      </c>
    </row>
    <row r="173" spans="1:2">
      <c r="A173">
        <v>7</v>
      </c>
      <c r="B173">
        <v>0.65552063539700001</v>
      </c>
    </row>
    <row r="174" spans="1:2">
      <c r="A174">
        <v>9</v>
      </c>
      <c r="B174">
        <v>2.0923847036800001</v>
      </c>
    </row>
    <row r="175" spans="1:2">
      <c r="A175">
        <v>5</v>
      </c>
      <c r="B175">
        <v>1.0777324661900001</v>
      </c>
    </row>
    <row r="176" spans="1:2">
      <c r="A176">
        <v>5</v>
      </c>
      <c r="B176">
        <v>0.97531942560899998</v>
      </c>
    </row>
    <row r="177" spans="1:2">
      <c r="A177">
        <v>5</v>
      </c>
      <c r="B177">
        <v>1.1774398270599999</v>
      </c>
    </row>
    <row r="178" spans="1:2">
      <c r="A178">
        <v>6</v>
      </c>
      <c r="B178">
        <v>0.87012352039100005</v>
      </c>
    </row>
    <row r="179" spans="1:2">
      <c r="A179">
        <v>9</v>
      </c>
      <c r="B179">
        <v>1.0875185832800001</v>
      </c>
    </row>
    <row r="180" spans="1:2">
      <c r="A180">
        <v>6</v>
      </c>
      <c r="B180">
        <v>1.10100923153</v>
      </c>
    </row>
    <row r="181" spans="1:2">
      <c r="A181">
        <v>8</v>
      </c>
      <c r="B181">
        <v>0.23973194182999999</v>
      </c>
    </row>
    <row r="182" spans="1:2">
      <c r="A182">
        <v>8</v>
      </c>
      <c r="B182">
        <v>1.3381527822799999</v>
      </c>
    </row>
    <row r="183" spans="1:2">
      <c r="A183">
        <v>6</v>
      </c>
      <c r="B183">
        <v>1.2862626419100001</v>
      </c>
    </row>
    <row r="184" spans="1:2">
      <c r="A184">
        <v>6</v>
      </c>
      <c r="B184">
        <v>1.2264803771099999</v>
      </c>
    </row>
    <row r="185" spans="1:2">
      <c r="A185">
        <v>3</v>
      </c>
      <c r="B185">
        <v>1.61305602316</v>
      </c>
    </row>
    <row r="186" spans="1:2">
      <c r="A186">
        <v>8</v>
      </c>
      <c r="B186">
        <v>2.1987220380200001</v>
      </c>
    </row>
    <row r="187" spans="1:2">
      <c r="A187">
        <v>6</v>
      </c>
      <c r="B187">
        <v>1.9102560102599999</v>
      </c>
    </row>
    <row r="188" spans="1:2">
      <c r="A188">
        <v>7</v>
      </c>
      <c r="B188">
        <v>1.6833347645000001</v>
      </c>
    </row>
    <row r="189" spans="1:2">
      <c r="A189">
        <v>3</v>
      </c>
      <c r="B189">
        <v>1.43953088812</v>
      </c>
    </row>
    <row r="190" spans="1:2">
      <c r="A190">
        <v>4</v>
      </c>
      <c r="B190">
        <v>1.5830909252000001</v>
      </c>
    </row>
    <row r="191" spans="1:2">
      <c r="A191">
        <v>4</v>
      </c>
      <c r="B191">
        <v>1.1389973948100001</v>
      </c>
    </row>
    <row r="192" spans="1:2">
      <c r="A192">
        <v>6</v>
      </c>
      <c r="B192">
        <v>1.22419623029</v>
      </c>
    </row>
    <row r="193" spans="1:2">
      <c r="A193">
        <v>6</v>
      </c>
      <c r="B193">
        <v>0.95257771185899998</v>
      </c>
    </row>
    <row r="194" spans="1:2">
      <c r="A194">
        <v>5</v>
      </c>
      <c r="B194">
        <v>1.0466735201099999</v>
      </c>
    </row>
    <row r="195" spans="1:2">
      <c r="A195">
        <v>9</v>
      </c>
      <c r="B195">
        <v>0.66593517860200002</v>
      </c>
    </row>
    <row r="196" spans="1:2">
      <c r="A196">
        <v>8</v>
      </c>
      <c r="B196">
        <v>0.90075404761900002</v>
      </c>
    </row>
    <row r="197" spans="1:2">
      <c r="A197">
        <v>8</v>
      </c>
      <c r="B197">
        <v>1.26090749085</v>
      </c>
    </row>
    <row r="198" spans="1:2">
      <c r="A198">
        <v>9</v>
      </c>
      <c r="B198">
        <v>0.77780790632200003</v>
      </c>
    </row>
    <row r="199" spans="1:2">
      <c r="A199">
        <v>7</v>
      </c>
      <c r="B199">
        <v>0.93873612612000001</v>
      </c>
    </row>
    <row r="200" spans="1:2">
      <c r="A200">
        <v>6</v>
      </c>
      <c r="B200">
        <v>0.83437004311999996</v>
      </c>
    </row>
    <row r="201" spans="1:2">
      <c r="A201">
        <v>7</v>
      </c>
      <c r="B201">
        <v>1.5287985525600001</v>
      </c>
    </row>
    <row r="202" spans="1:2">
      <c r="A202">
        <v>6</v>
      </c>
      <c r="B202">
        <v>1.32948764827</v>
      </c>
    </row>
    <row r="203" spans="1:2">
      <c r="A203">
        <v>5</v>
      </c>
      <c r="B203">
        <v>0.85796063630800001</v>
      </c>
    </row>
    <row r="204" spans="1:2">
      <c r="A204">
        <v>8</v>
      </c>
      <c r="B204">
        <v>3.8252057886199999</v>
      </c>
    </row>
    <row r="205" spans="1:2">
      <c r="A205">
        <v>7</v>
      </c>
      <c r="B205">
        <v>1.0568491743799999</v>
      </c>
    </row>
    <row r="206" spans="1:2">
      <c r="A206">
        <v>8</v>
      </c>
      <c r="B206">
        <v>0.97618488968600003</v>
      </c>
    </row>
    <row r="207" spans="1:2">
      <c r="A207">
        <v>6</v>
      </c>
      <c r="B207">
        <v>0.86386180390199996</v>
      </c>
    </row>
    <row r="208" spans="1:2">
      <c r="A208">
        <v>4</v>
      </c>
      <c r="B208">
        <v>1.0388491797099999</v>
      </c>
    </row>
    <row r="209" spans="1:2">
      <c r="A209">
        <v>6</v>
      </c>
      <c r="B209">
        <v>1.6942895009200001</v>
      </c>
    </row>
    <row r="210" spans="1:2">
      <c r="A210">
        <v>6</v>
      </c>
      <c r="B210">
        <v>0.74399456633200001</v>
      </c>
    </row>
    <row r="211" spans="1:2">
      <c r="A211">
        <v>8</v>
      </c>
      <c r="B211">
        <v>1.3401389913299999</v>
      </c>
    </row>
    <row r="212" spans="1:2">
      <c r="A212">
        <v>6</v>
      </c>
      <c r="B212">
        <v>0.601241080516</v>
      </c>
    </row>
    <row r="213" spans="1:2">
      <c r="A213">
        <v>6</v>
      </c>
      <c r="B213">
        <v>1.3666557151200001</v>
      </c>
    </row>
    <row r="214" spans="1:2">
      <c r="A214">
        <v>8</v>
      </c>
      <c r="B214">
        <v>1.43132438276</v>
      </c>
    </row>
    <row r="215" spans="1:2">
      <c r="A215">
        <v>8</v>
      </c>
      <c r="B215">
        <v>0.72154908646100002</v>
      </c>
    </row>
    <row r="216" spans="1:2">
      <c r="A216">
        <v>7</v>
      </c>
      <c r="B216">
        <v>1.15703911075</v>
      </c>
    </row>
    <row r="217" spans="1:2">
      <c r="A217">
        <v>5</v>
      </c>
      <c r="B217">
        <v>1.1625677616400001</v>
      </c>
    </row>
    <row r="218" spans="1:2">
      <c r="A218">
        <v>4</v>
      </c>
      <c r="B218">
        <v>1.0402938774099999</v>
      </c>
    </row>
    <row r="219" spans="1:2">
      <c r="A219">
        <v>4</v>
      </c>
      <c r="B219">
        <v>1.03671679261</v>
      </c>
    </row>
    <row r="220" spans="1:2">
      <c r="A220">
        <v>7</v>
      </c>
      <c r="B220">
        <v>0.79387126796899998</v>
      </c>
    </row>
    <row r="221" spans="1:2">
      <c r="A221">
        <v>7</v>
      </c>
      <c r="B221">
        <v>1.62734566465</v>
      </c>
    </row>
    <row r="222" spans="1:2">
      <c r="A222">
        <v>4</v>
      </c>
      <c r="B222">
        <v>1.06848178111</v>
      </c>
    </row>
    <row r="223" spans="1:2">
      <c r="A223">
        <v>7</v>
      </c>
      <c r="B223">
        <v>1.16431863107</v>
      </c>
    </row>
    <row r="224" spans="1:2">
      <c r="A224">
        <v>5</v>
      </c>
      <c r="B224">
        <v>1.2236105153900001</v>
      </c>
    </row>
    <row r="225" spans="1:2">
      <c r="A225">
        <v>6</v>
      </c>
      <c r="B225">
        <v>1.32292109913</v>
      </c>
    </row>
    <row r="226" spans="1:2">
      <c r="A226">
        <v>6</v>
      </c>
      <c r="B226">
        <v>0.64374867847600004</v>
      </c>
    </row>
    <row r="227" spans="1:2">
      <c r="A227">
        <v>5</v>
      </c>
      <c r="B227">
        <v>0.876809091318</v>
      </c>
    </row>
    <row r="228" spans="1:2">
      <c r="A228">
        <v>4</v>
      </c>
      <c r="B228">
        <v>1.26077982864</v>
      </c>
    </row>
    <row r="229" spans="1:2">
      <c r="A229">
        <v>4</v>
      </c>
      <c r="B229">
        <v>1.28059144805</v>
      </c>
    </row>
    <row r="230" spans="1:2">
      <c r="A230">
        <v>4</v>
      </c>
      <c r="B230">
        <v>1.0539781211299999</v>
      </c>
    </row>
    <row r="231" spans="1:2">
      <c r="A231">
        <v>6</v>
      </c>
      <c r="B231">
        <v>1.0114394343399999</v>
      </c>
    </row>
    <row r="232" spans="1:2">
      <c r="A232">
        <v>7</v>
      </c>
      <c r="B232">
        <v>2.19799980723</v>
      </c>
    </row>
    <row r="233" spans="1:2">
      <c r="A233">
        <v>7</v>
      </c>
      <c r="B233">
        <v>1.4049313022000001</v>
      </c>
    </row>
    <row r="234" spans="1:2">
      <c r="A234">
        <v>7</v>
      </c>
      <c r="B234">
        <v>1.7403349313200001</v>
      </c>
    </row>
    <row r="235" spans="1:2">
      <c r="A235">
        <v>6</v>
      </c>
      <c r="B235">
        <v>1.3722011008099999</v>
      </c>
    </row>
    <row r="236" spans="1:2">
      <c r="A236">
        <v>8</v>
      </c>
      <c r="B236">
        <v>1.34046474426</v>
      </c>
    </row>
    <row r="237" spans="1:2">
      <c r="A237">
        <v>7</v>
      </c>
      <c r="B237">
        <v>1.1175879955100001</v>
      </c>
    </row>
    <row r="238" spans="1:2">
      <c r="A238">
        <v>6</v>
      </c>
      <c r="B238">
        <v>1.4273035353900001</v>
      </c>
    </row>
    <row r="239" spans="1:2">
      <c r="A239">
        <v>6</v>
      </c>
      <c r="B239">
        <v>1.49204082344</v>
      </c>
    </row>
    <row r="240" spans="1:2">
      <c r="A240">
        <v>6</v>
      </c>
      <c r="B240">
        <v>0.75039723672600001</v>
      </c>
    </row>
    <row r="241" spans="1:2">
      <c r="A241">
        <v>7</v>
      </c>
      <c r="B241">
        <v>0.94555559047399995</v>
      </c>
    </row>
    <row r="242" spans="1:2">
      <c r="A242">
        <v>4</v>
      </c>
      <c r="B242">
        <v>1.3974805726699999</v>
      </c>
    </row>
    <row r="243" spans="1:2">
      <c r="A243">
        <v>7</v>
      </c>
      <c r="B243">
        <v>0.92778531575500001</v>
      </c>
    </row>
    <row r="244" spans="1:2">
      <c r="A244">
        <v>6</v>
      </c>
      <c r="B244">
        <v>0.902818429752</v>
      </c>
    </row>
    <row r="245" spans="1:2">
      <c r="A245">
        <v>9</v>
      </c>
      <c r="B245">
        <v>1.02749901639</v>
      </c>
    </row>
    <row r="246" spans="1:2">
      <c r="A246">
        <v>6</v>
      </c>
      <c r="B246">
        <v>0.51432142403000003</v>
      </c>
    </row>
    <row r="247" spans="1:2">
      <c r="A247">
        <v>8</v>
      </c>
      <c r="B247">
        <v>1.1163740711000001</v>
      </c>
    </row>
    <row r="248" spans="1:2">
      <c r="A248">
        <v>7</v>
      </c>
      <c r="B248">
        <v>0.797399724438</v>
      </c>
    </row>
    <row r="249" spans="1:2">
      <c r="A249">
        <v>3</v>
      </c>
      <c r="B249">
        <v>1.8215654318400001</v>
      </c>
    </row>
    <row r="250" spans="1:2">
      <c r="A250">
        <v>5</v>
      </c>
      <c r="B250">
        <v>1.3555417573799999</v>
      </c>
    </row>
    <row r="251" spans="1:2">
      <c r="A251">
        <v>8</v>
      </c>
      <c r="B251">
        <v>1.22487103953</v>
      </c>
    </row>
    <row r="252" spans="1:2">
      <c r="A252">
        <v>7</v>
      </c>
      <c r="B252">
        <v>0.76895588673899995</v>
      </c>
    </row>
    <row r="253" spans="1:2">
      <c r="A253">
        <v>4</v>
      </c>
      <c r="B253">
        <v>0.911132134649</v>
      </c>
    </row>
    <row r="254" spans="1:2">
      <c r="A254">
        <v>6</v>
      </c>
      <c r="B254">
        <v>1.03295017395</v>
      </c>
    </row>
    <row r="255" spans="1:2">
      <c r="A255">
        <v>4</v>
      </c>
      <c r="B255">
        <v>1.43871671029</v>
      </c>
    </row>
    <row r="256" spans="1:2">
      <c r="A256">
        <v>7</v>
      </c>
      <c r="B256">
        <v>1.31379234586</v>
      </c>
    </row>
    <row r="257" spans="1:2">
      <c r="A257">
        <v>4</v>
      </c>
      <c r="B257">
        <v>1.3259080940900001</v>
      </c>
    </row>
    <row r="258" spans="1:2">
      <c r="A258">
        <v>4</v>
      </c>
      <c r="B258">
        <v>1.03419929188</v>
      </c>
    </row>
    <row r="259" spans="1:2">
      <c r="A259">
        <v>3</v>
      </c>
      <c r="B259">
        <v>1.7294331382699999</v>
      </c>
    </row>
    <row r="260" spans="1:2">
      <c r="A260">
        <v>5</v>
      </c>
      <c r="B260">
        <v>1.35736118951</v>
      </c>
    </row>
    <row r="261" spans="1:2">
      <c r="A261">
        <v>6</v>
      </c>
      <c r="B261">
        <v>1.6578300052599999</v>
      </c>
    </row>
    <row r="262" spans="1:2">
      <c r="A262">
        <v>9</v>
      </c>
      <c r="B262">
        <v>1.2584247575600001</v>
      </c>
    </row>
    <row r="263" spans="1:2">
      <c r="A263">
        <v>3</v>
      </c>
      <c r="B263">
        <v>1.0511505872</v>
      </c>
    </row>
    <row r="264" spans="1:2">
      <c r="A264">
        <v>5</v>
      </c>
      <c r="B264">
        <v>0.64138553572500001</v>
      </c>
    </row>
    <row r="265" spans="1:2">
      <c r="A265">
        <v>7</v>
      </c>
      <c r="B265">
        <v>1.31461704604</v>
      </c>
    </row>
    <row r="266" spans="1:2">
      <c r="A266">
        <v>3</v>
      </c>
      <c r="B266">
        <v>0.87793128328400005</v>
      </c>
    </row>
    <row r="267" spans="1:2">
      <c r="A267">
        <v>9</v>
      </c>
      <c r="B267">
        <v>1.4703581747500001</v>
      </c>
    </row>
    <row r="268" spans="1:2">
      <c r="A268">
        <v>6</v>
      </c>
      <c r="B268">
        <v>3.6989598321999999</v>
      </c>
    </row>
    <row r="269" spans="1:2">
      <c r="A269">
        <v>5</v>
      </c>
      <c r="B269">
        <v>0.97331748165200005</v>
      </c>
    </row>
    <row r="270" spans="1:2">
      <c r="A270">
        <v>3</v>
      </c>
      <c r="B270">
        <v>1.69189299906</v>
      </c>
    </row>
    <row r="271" spans="1:2">
      <c r="A271">
        <v>5</v>
      </c>
      <c r="B271">
        <v>1.1176897745000001</v>
      </c>
    </row>
    <row r="272" spans="1:2">
      <c r="A272">
        <v>4</v>
      </c>
      <c r="B272">
        <v>1.1476627135399999</v>
      </c>
    </row>
    <row r="273" spans="1:2">
      <c r="A273">
        <v>7</v>
      </c>
      <c r="B273">
        <v>0.97140175981400001</v>
      </c>
    </row>
    <row r="274" spans="1:2">
      <c r="A274">
        <v>6</v>
      </c>
      <c r="B274">
        <v>1.0074532192100001</v>
      </c>
    </row>
    <row r="275" spans="1:2">
      <c r="A275">
        <v>6</v>
      </c>
      <c r="B275">
        <v>1.2205813157000001</v>
      </c>
    </row>
    <row r="276" spans="1:2">
      <c r="A276">
        <v>7</v>
      </c>
      <c r="B276">
        <v>2.3928031816900002</v>
      </c>
    </row>
    <row r="277" spans="1:2">
      <c r="A277">
        <v>7</v>
      </c>
      <c r="B277">
        <v>1.2062214357100001</v>
      </c>
    </row>
    <row r="278" spans="1:2">
      <c r="A278">
        <v>7</v>
      </c>
      <c r="B278">
        <v>1.26455671359</v>
      </c>
    </row>
    <row r="279" spans="1:2">
      <c r="A279">
        <v>9</v>
      </c>
      <c r="B279">
        <v>1.1059157825399999</v>
      </c>
    </row>
    <row r="280" spans="1:2">
      <c r="A280">
        <v>6</v>
      </c>
      <c r="B280">
        <v>1.81856345424</v>
      </c>
    </row>
    <row r="281" spans="1:2">
      <c r="A281">
        <v>5</v>
      </c>
      <c r="B281">
        <v>1.30321239387</v>
      </c>
    </row>
    <row r="282" spans="1:2">
      <c r="A282">
        <v>3</v>
      </c>
      <c r="B282">
        <v>0.802243050776</v>
      </c>
    </row>
    <row r="283" spans="1:2">
      <c r="A283">
        <v>5</v>
      </c>
      <c r="B283">
        <v>1.0940404931900001</v>
      </c>
    </row>
    <row r="284" spans="1:2">
      <c r="A284">
        <v>8</v>
      </c>
      <c r="B284">
        <v>0.93607543579499997</v>
      </c>
    </row>
    <row r="285" spans="1:2">
      <c r="A285">
        <v>7</v>
      </c>
      <c r="B285">
        <v>1.0255206321200001</v>
      </c>
    </row>
    <row r="286" spans="1:2">
      <c r="A286">
        <v>5</v>
      </c>
      <c r="B286">
        <v>1.31275164997</v>
      </c>
    </row>
    <row r="287" spans="1:2">
      <c r="A287">
        <v>6</v>
      </c>
      <c r="B287">
        <v>0.611451729216</v>
      </c>
    </row>
    <row r="288" spans="1:2">
      <c r="A288">
        <v>5</v>
      </c>
      <c r="B288">
        <v>1.69731314412</v>
      </c>
    </row>
    <row r="289" spans="1:2">
      <c r="A289">
        <v>6</v>
      </c>
      <c r="B289">
        <v>1.84809686945</v>
      </c>
    </row>
    <row r="290" spans="1:2">
      <c r="A290">
        <v>8</v>
      </c>
      <c r="B290">
        <v>1.3567762934900001</v>
      </c>
    </row>
    <row r="291" spans="1:2">
      <c r="A291">
        <v>7</v>
      </c>
      <c r="B291">
        <v>1.0309508997200001</v>
      </c>
    </row>
    <row r="292" spans="1:2">
      <c r="A292">
        <v>3</v>
      </c>
      <c r="B292">
        <v>1.5323020756600001</v>
      </c>
    </row>
    <row r="293" spans="1:2">
      <c r="A293">
        <v>6</v>
      </c>
      <c r="B293">
        <v>1.6517261054300001</v>
      </c>
    </row>
    <row r="294" spans="1:2">
      <c r="A294">
        <v>7</v>
      </c>
      <c r="B294">
        <v>0.78594615626300002</v>
      </c>
    </row>
    <row r="295" spans="1:2">
      <c r="A295">
        <v>6</v>
      </c>
      <c r="B295">
        <v>0.79040178901900005</v>
      </c>
    </row>
    <row r="296" spans="1:2">
      <c r="A296">
        <v>8</v>
      </c>
      <c r="B296">
        <v>2.04116988515</v>
      </c>
    </row>
    <row r="297" spans="1:2">
      <c r="A297">
        <v>6</v>
      </c>
      <c r="B297">
        <v>0.78605486484300002</v>
      </c>
    </row>
    <row r="298" spans="1:2">
      <c r="A298">
        <v>7</v>
      </c>
      <c r="B298">
        <v>1.0495194079800001</v>
      </c>
    </row>
    <row r="299" spans="1:2">
      <c r="A299">
        <v>8</v>
      </c>
      <c r="B299">
        <v>1.3751976452900001</v>
      </c>
    </row>
    <row r="300" spans="1:2">
      <c r="A300">
        <v>9</v>
      </c>
      <c r="B300">
        <v>1.3337872749299999</v>
      </c>
    </row>
    <row r="301" spans="1:2">
      <c r="A301">
        <v>6</v>
      </c>
      <c r="B301">
        <v>4.8374726409499997</v>
      </c>
    </row>
    <row r="302" spans="1:2">
      <c r="A302">
        <v>7</v>
      </c>
      <c r="B302">
        <v>0.96402934365600002</v>
      </c>
    </row>
    <row r="303" spans="1:2">
      <c r="A303">
        <v>5</v>
      </c>
      <c r="B303">
        <v>2.4553498333100001</v>
      </c>
    </row>
    <row r="304" spans="1:2">
      <c r="A304">
        <v>6</v>
      </c>
      <c r="B304">
        <v>1.0981079278999999</v>
      </c>
    </row>
    <row r="305" spans="1:2">
      <c r="A305">
        <v>6</v>
      </c>
      <c r="B305">
        <v>1.24358121917</v>
      </c>
    </row>
    <row r="306" spans="1:2">
      <c r="A306">
        <v>9</v>
      </c>
      <c r="B306">
        <v>1.17708956579</v>
      </c>
    </row>
    <row r="307" spans="1:2">
      <c r="A307">
        <v>5</v>
      </c>
      <c r="B307">
        <v>1.15737430154</v>
      </c>
    </row>
    <row r="308" spans="1:2">
      <c r="A308">
        <v>5</v>
      </c>
      <c r="B308">
        <v>1.32207610999</v>
      </c>
    </row>
    <row r="309" spans="1:2">
      <c r="A309">
        <v>5</v>
      </c>
      <c r="B309">
        <v>0.53111727144900001</v>
      </c>
    </row>
    <row r="310" spans="1:2">
      <c r="A310">
        <v>6</v>
      </c>
      <c r="B310">
        <v>1.3331351908</v>
      </c>
    </row>
    <row r="311" spans="1:2">
      <c r="A311">
        <v>7</v>
      </c>
      <c r="B311">
        <v>1.1857853040399999</v>
      </c>
    </row>
    <row r="312" spans="1:2">
      <c r="A312">
        <v>6</v>
      </c>
      <c r="B312">
        <v>0.55330753617799999</v>
      </c>
    </row>
    <row r="313" spans="1:2">
      <c r="A313">
        <v>5</v>
      </c>
      <c r="B313">
        <v>0.69680711598199996</v>
      </c>
    </row>
    <row r="314" spans="1:2">
      <c r="A314">
        <v>6</v>
      </c>
      <c r="B314">
        <v>1.6769227440300001</v>
      </c>
    </row>
    <row r="315" spans="1:2">
      <c r="A315">
        <v>6</v>
      </c>
      <c r="B315">
        <v>1.4615371807899999</v>
      </c>
    </row>
    <row r="316" spans="1:2">
      <c r="A316">
        <v>3</v>
      </c>
      <c r="B316">
        <v>2.12423853036</v>
      </c>
    </row>
    <row r="317" spans="1:2">
      <c r="A317">
        <v>4</v>
      </c>
      <c r="B317">
        <v>1.2932020817200001</v>
      </c>
    </row>
    <row r="318" spans="1:2">
      <c r="A318">
        <v>8</v>
      </c>
      <c r="B318">
        <v>1.4710156425000001</v>
      </c>
    </row>
    <row r="319" spans="1:2">
      <c r="A319">
        <v>7</v>
      </c>
      <c r="B319">
        <v>1.43307139685</v>
      </c>
    </row>
    <row r="320" spans="1:2">
      <c r="A320">
        <v>6</v>
      </c>
      <c r="B320">
        <v>1.37565582884</v>
      </c>
    </row>
    <row r="321" spans="1:2">
      <c r="A321">
        <v>2</v>
      </c>
      <c r="B321">
        <v>1.7716517489700001</v>
      </c>
    </row>
    <row r="322" spans="1:2">
      <c r="A322">
        <v>5</v>
      </c>
      <c r="B322">
        <v>2.0267549010699999</v>
      </c>
    </row>
    <row r="323" spans="1:2">
      <c r="A323">
        <v>8</v>
      </c>
      <c r="B323">
        <v>0.42805740204300002</v>
      </c>
    </row>
    <row r="324" spans="1:2">
      <c r="A324">
        <v>7</v>
      </c>
      <c r="B324">
        <v>1.7951339908899999</v>
      </c>
    </row>
    <row r="325" spans="1:2">
      <c r="A325">
        <v>6</v>
      </c>
      <c r="B325">
        <v>1.0409579289999999</v>
      </c>
    </row>
    <row r="326" spans="1:2">
      <c r="A326">
        <v>4</v>
      </c>
      <c r="B326">
        <v>1.99329658315</v>
      </c>
    </row>
    <row r="327" spans="1:2">
      <c r="A327">
        <v>6</v>
      </c>
      <c r="B327">
        <v>1.24027212557</v>
      </c>
    </row>
    <row r="328" spans="1:2">
      <c r="A328">
        <v>5</v>
      </c>
      <c r="B328">
        <v>0.72880359298899999</v>
      </c>
    </row>
    <row r="329" spans="1:2">
      <c r="A329">
        <v>7</v>
      </c>
      <c r="B329">
        <v>1.2271611009000001</v>
      </c>
    </row>
    <row r="330" spans="1:2">
      <c r="A330">
        <v>5</v>
      </c>
      <c r="B330">
        <v>0.84750183904300003</v>
      </c>
    </row>
    <row r="331" spans="1:2">
      <c r="A331">
        <v>6</v>
      </c>
      <c r="B331">
        <v>1.2822756093500001</v>
      </c>
    </row>
    <row r="332" spans="1:2">
      <c r="A332">
        <v>6</v>
      </c>
      <c r="B332">
        <v>1.0414382877999999</v>
      </c>
    </row>
    <row r="333" spans="1:2">
      <c r="A333">
        <v>7</v>
      </c>
      <c r="B333">
        <v>0.99659275528500002</v>
      </c>
    </row>
    <row r="334" spans="1:2">
      <c r="A334">
        <v>6</v>
      </c>
      <c r="B334">
        <v>1.00084777763</v>
      </c>
    </row>
    <row r="335" spans="1:2">
      <c r="A335">
        <v>6</v>
      </c>
      <c r="B335">
        <v>1.1148256551</v>
      </c>
    </row>
    <row r="336" spans="1:2">
      <c r="A336">
        <v>8</v>
      </c>
      <c r="B336">
        <v>1.5118317406799999</v>
      </c>
    </row>
    <row r="337" spans="1:2">
      <c r="A337">
        <v>6</v>
      </c>
      <c r="B337">
        <v>1.5565010312200001</v>
      </c>
    </row>
    <row r="338" spans="1:2">
      <c r="A338">
        <v>5</v>
      </c>
      <c r="B338">
        <v>0.98729999199600005</v>
      </c>
    </row>
    <row r="339" spans="1:2">
      <c r="A339">
        <v>4</v>
      </c>
      <c r="B339">
        <v>1.0131271654</v>
      </c>
    </row>
    <row r="340" spans="1:2">
      <c r="A340">
        <v>7</v>
      </c>
      <c r="B340">
        <v>1.2691078276400001</v>
      </c>
    </row>
    <row r="341" spans="1:2">
      <c r="A341">
        <v>8</v>
      </c>
      <c r="B341">
        <v>1.2959476357899999</v>
      </c>
    </row>
    <row r="342" spans="1:2">
      <c r="A342">
        <v>6</v>
      </c>
      <c r="B342">
        <v>0.73044463644799995</v>
      </c>
    </row>
    <row r="343" spans="1:2">
      <c r="A343">
        <v>7</v>
      </c>
      <c r="B343">
        <v>0.99800860943699998</v>
      </c>
    </row>
    <row r="344" spans="1:2">
      <c r="A344">
        <v>8</v>
      </c>
      <c r="B344">
        <v>1.7452909650799999</v>
      </c>
    </row>
    <row r="345" spans="1:2">
      <c r="A345">
        <v>5</v>
      </c>
      <c r="B345">
        <v>0.77722365620800005</v>
      </c>
    </row>
    <row r="346" spans="1:2">
      <c r="A346">
        <v>3</v>
      </c>
      <c r="B346">
        <v>1.01274237295</v>
      </c>
    </row>
    <row r="347" spans="1:2">
      <c r="A347">
        <v>4</v>
      </c>
      <c r="B347">
        <v>1.12862176114</v>
      </c>
    </row>
    <row r="348" spans="1:2">
      <c r="A348">
        <v>9</v>
      </c>
      <c r="B348">
        <v>1.7392334653199999</v>
      </c>
    </row>
    <row r="349" spans="1:2">
      <c r="A349">
        <v>7</v>
      </c>
      <c r="B349">
        <v>0.87917800032799998</v>
      </c>
    </row>
    <row r="350" spans="1:2">
      <c r="A350">
        <v>5</v>
      </c>
      <c r="B350">
        <v>1.53914158891</v>
      </c>
    </row>
    <row r="351" spans="1:2">
      <c r="A351">
        <v>7</v>
      </c>
      <c r="B351">
        <v>0.78337006900499995</v>
      </c>
    </row>
    <row r="352" spans="1:2">
      <c r="A352">
        <v>4</v>
      </c>
      <c r="B352">
        <v>0.96197298432699996</v>
      </c>
    </row>
    <row r="353" spans="1:2">
      <c r="A353">
        <v>7</v>
      </c>
      <c r="B353">
        <v>0.61941083166599997</v>
      </c>
    </row>
    <row r="354" spans="1:2">
      <c r="A354">
        <v>6</v>
      </c>
      <c r="B354">
        <v>1.3850127587000001</v>
      </c>
    </row>
    <row r="355" spans="1:2">
      <c r="A355">
        <v>6</v>
      </c>
      <c r="B355">
        <v>1.3369534008999999</v>
      </c>
    </row>
    <row r="356" spans="1:2">
      <c r="A356">
        <v>7</v>
      </c>
      <c r="B356">
        <v>0.66169955861499996</v>
      </c>
    </row>
    <row r="357" spans="1:2">
      <c r="A357">
        <v>8</v>
      </c>
      <c r="B357">
        <v>1.0041129231299999</v>
      </c>
    </row>
    <row r="358" spans="1:2">
      <c r="A358">
        <v>4</v>
      </c>
      <c r="B358">
        <v>0.95743834222299995</v>
      </c>
    </row>
    <row r="359" spans="1:2">
      <c r="A359">
        <v>8</v>
      </c>
      <c r="B359">
        <v>2.3695218088200001</v>
      </c>
    </row>
    <row r="360" spans="1:2">
      <c r="A360">
        <v>7</v>
      </c>
      <c r="B360">
        <v>0.85090524122400002</v>
      </c>
    </row>
    <row r="361" spans="1:2">
      <c r="A361">
        <v>6</v>
      </c>
      <c r="B361">
        <v>1.4802551310300001</v>
      </c>
    </row>
    <row r="362" spans="1:2">
      <c r="A362">
        <v>10</v>
      </c>
      <c r="B362">
        <v>2.01212482581</v>
      </c>
    </row>
    <row r="363" spans="1:2">
      <c r="A363">
        <v>9</v>
      </c>
      <c r="B363">
        <v>1.1938191783300001</v>
      </c>
    </row>
    <row r="364" spans="1:2">
      <c r="A364">
        <v>2</v>
      </c>
      <c r="B364">
        <v>1.30341894781</v>
      </c>
    </row>
    <row r="365" spans="1:2">
      <c r="A365">
        <v>8</v>
      </c>
      <c r="B365">
        <v>0.99455853179499998</v>
      </c>
    </row>
    <row r="366" spans="1:2">
      <c r="A366">
        <v>6</v>
      </c>
      <c r="B366">
        <v>1.4674895935400001</v>
      </c>
    </row>
    <row r="367" spans="1:2">
      <c r="A367">
        <v>7</v>
      </c>
      <c r="B367">
        <v>0.91233255224599996</v>
      </c>
    </row>
    <row r="368" spans="1:2">
      <c r="A368">
        <v>7</v>
      </c>
      <c r="B368">
        <v>1.36386672465</v>
      </c>
    </row>
    <row r="369" spans="1:2">
      <c r="A369">
        <v>2</v>
      </c>
      <c r="B369">
        <v>1.51142077022</v>
      </c>
    </row>
    <row r="370" spans="1:2">
      <c r="A370">
        <v>7</v>
      </c>
      <c r="B370">
        <v>1.9118064582500001</v>
      </c>
    </row>
    <row r="371" spans="1:2">
      <c r="A371">
        <v>3</v>
      </c>
      <c r="B371">
        <v>1.9739581535599999</v>
      </c>
    </row>
    <row r="372" spans="1:2">
      <c r="A372">
        <v>5</v>
      </c>
      <c r="B372">
        <v>1.0956610034700001</v>
      </c>
    </row>
    <row r="373" spans="1:2">
      <c r="A373">
        <v>7</v>
      </c>
      <c r="B373">
        <v>1.3750510734700001</v>
      </c>
    </row>
    <row r="374" spans="1:2">
      <c r="A374">
        <v>8</v>
      </c>
      <c r="B374">
        <v>0.91589777456699994</v>
      </c>
    </row>
    <row r="375" spans="1:2">
      <c r="A375">
        <v>5</v>
      </c>
      <c r="B375">
        <v>1.48307301242</v>
      </c>
    </row>
    <row r="376" spans="1:2">
      <c r="A376">
        <v>5</v>
      </c>
      <c r="B376">
        <v>0.87312726106399996</v>
      </c>
    </row>
    <row r="377" spans="1:2">
      <c r="A377">
        <v>6</v>
      </c>
      <c r="B377">
        <v>1.30437727806</v>
      </c>
    </row>
    <row r="378" spans="1:2">
      <c r="A378">
        <v>6</v>
      </c>
      <c r="B378">
        <v>1.2595377267900001</v>
      </c>
    </row>
    <row r="379" spans="1:2">
      <c r="A379">
        <v>5</v>
      </c>
      <c r="B379">
        <v>0.89168709919099998</v>
      </c>
    </row>
    <row r="380" spans="1:2">
      <c r="A380">
        <v>6</v>
      </c>
      <c r="B380">
        <v>0.71839467321700001</v>
      </c>
    </row>
    <row r="381" spans="1:2">
      <c r="A381">
        <v>6</v>
      </c>
      <c r="B381">
        <v>1.34395506114</v>
      </c>
    </row>
    <row r="382" spans="1:2">
      <c r="A382">
        <v>4</v>
      </c>
      <c r="B382">
        <v>0.96127986452699998</v>
      </c>
    </row>
    <row r="383" spans="1:2">
      <c r="A383">
        <v>6</v>
      </c>
      <c r="B383">
        <v>1.0877071355100001</v>
      </c>
    </row>
    <row r="384" spans="1:2">
      <c r="A384">
        <v>3</v>
      </c>
      <c r="B384">
        <v>1.13357212004</v>
      </c>
    </row>
    <row r="385" spans="1:2">
      <c r="A385">
        <v>7</v>
      </c>
      <c r="B385">
        <v>1.5782004890300001</v>
      </c>
    </row>
    <row r="386" spans="1:2">
      <c r="A386">
        <v>6</v>
      </c>
      <c r="B386">
        <v>1.00933240397</v>
      </c>
    </row>
    <row r="387" spans="1:2">
      <c r="A387">
        <v>8</v>
      </c>
      <c r="B387">
        <v>1.02647614829</v>
      </c>
    </row>
    <row r="388" spans="1:2">
      <c r="A388">
        <v>5</v>
      </c>
      <c r="B388">
        <v>2.2112151291700002</v>
      </c>
    </row>
    <row r="389" spans="1:2">
      <c r="A389">
        <v>5</v>
      </c>
      <c r="B389">
        <v>0.786965164424</v>
      </c>
    </row>
    <row r="390" spans="1:2">
      <c r="A390">
        <v>3</v>
      </c>
      <c r="B390">
        <v>1.30326001017</v>
      </c>
    </row>
    <row r="391" spans="1:2">
      <c r="A391">
        <v>6</v>
      </c>
      <c r="B391">
        <v>1.24758643096</v>
      </c>
    </row>
    <row r="392" spans="1:2">
      <c r="A392">
        <v>7</v>
      </c>
      <c r="B392">
        <v>0.84162114135599997</v>
      </c>
    </row>
    <row r="393" spans="1:2">
      <c r="A393">
        <v>6</v>
      </c>
      <c r="B393">
        <v>1.05705939775</v>
      </c>
    </row>
    <row r="394" spans="1:2">
      <c r="A394">
        <v>8</v>
      </c>
      <c r="B394">
        <v>1.10314204463</v>
      </c>
    </row>
    <row r="395" spans="1:2">
      <c r="A395">
        <v>5</v>
      </c>
      <c r="B395">
        <v>0.71704052226899995</v>
      </c>
    </row>
    <row r="396" spans="1:2">
      <c r="A396">
        <v>6</v>
      </c>
      <c r="B396">
        <v>0.86674194038899999</v>
      </c>
    </row>
    <row r="397" spans="1:2">
      <c r="A397">
        <v>6</v>
      </c>
      <c r="B397">
        <v>0.98726157042200002</v>
      </c>
    </row>
    <row r="398" spans="1:2">
      <c r="A398">
        <v>7</v>
      </c>
      <c r="B398">
        <v>0.67272835742199999</v>
      </c>
    </row>
    <row r="399" spans="1:2">
      <c r="A399">
        <v>6</v>
      </c>
      <c r="B399">
        <v>1.4190962944200001</v>
      </c>
    </row>
    <row r="400" spans="1:2">
      <c r="A400">
        <v>6</v>
      </c>
      <c r="B400">
        <v>1.1385688599999999</v>
      </c>
    </row>
    <row r="401" spans="1:2">
      <c r="A401">
        <v>5</v>
      </c>
      <c r="B401">
        <v>0.83471637602500004</v>
      </c>
    </row>
    <row r="402" spans="1:2">
      <c r="A402">
        <v>7</v>
      </c>
      <c r="B402">
        <v>2.2813119353800002</v>
      </c>
    </row>
    <row r="403" spans="1:2">
      <c r="A403">
        <v>3</v>
      </c>
      <c r="B403">
        <v>1.97462240668</v>
      </c>
    </row>
    <row r="404" spans="1:2">
      <c r="A404">
        <v>6</v>
      </c>
      <c r="B404">
        <v>1.8745247710599999</v>
      </c>
    </row>
    <row r="405" spans="1:2">
      <c r="A405">
        <v>7</v>
      </c>
      <c r="B405">
        <v>0.82702367616799999</v>
      </c>
    </row>
    <row r="406" spans="1:2">
      <c r="A406">
        <v>7</v>
      </c>
      <c r="B406">
        <v>0.66978428862200001</v>
      </c>
    </row>
    <row r="407" spans="1:2">
      <c r="A407">
        <v>6</v>
      </c>
      <c r="B407">
        <v>1.1615729046400001</v>
      </c>
    </row>
    <row r="408" spans="1:2">
      <c r="A408">
        <v>5</v>
      </c>
      <c r="B408">
        <v>1.70461481215</v>
      </c>
    </row>
    <row r="409" spans="1:2">
      <c r="A409">
        <v>9</v>
      </c>
      <c r="B409">
        <v>0.97273105218900002</v>
      </c>
    </row>
    <row r="410" spans="1:2">
      <c r="A410">
        <v>4</v>
      </c>
      <c r="B410">
        <v>1.21594286627</v>
      </c>
    </row>
    <row r="411" spans="1:2">
      <c r="A411">
        <v>6</v>
      </c>
      <c r="B411">
        <v>0.74326135259699999</v>
      </c>
    </row>
    <row r="412" spans="1:2">
      <c r="A412">
        <v>5</v>
      </c>
      <c r="B412">
        <v>0.81211335854400002</v>
      </c>
    </row>
    <row r="413" spans="1:2">
      <c r="A413">
        <v>6</v>
      </c>
      <c r="B413">
        <v>1.24674725726</v>
      </c>
    </row>
    <row r="414" spans="1:2">
      <c r="A414">
        <v>5</v>
      </c>
      <c r="B414">
        <v>1.00636646327</v>
      </c>
    </row>
    <row r="415" spans="1:2">
      <c r="A415">
        <v>3</v>
      </c>
      <c r="B415">
        <v>2.4355036438500002</v>
      </c>
    </row>
    <row r="416" spans="1:2">
      <c r="A416">
        <v>9</v>
      </c>
      <c r="B416">
        <v>1.6556124591600001</v>
      </c>
    </row>
    <row r="417" spans="1:2">
      <c r="A417">
        <v>6</v>
      </c>
      <c r="B417">
        <v>1.6036019456599999</v>
      </c>
    </row>
    <row r="418" spans="1:2">
      <c r="A418">
        <v>7</v>
      </c>
      <c r="B418">
        <v>1.7115417209199999</v>
      </c>
    </row>
    <row r="419" spans="1:2">
      <c r="A419">
        <v>8</v>
      </c>
      <c r="B419">
        <v>1.05374751818</v>
      </c>
    </row>
    <row r="420" spans="1:2">
      <c r="A420">
        <v>8</v>
      </c>
      <c r="B420">
        <v>1.7831563964099999</v>
      </c>
    </row>
    <row r="421" spans="1:2">
      <c r="A421">
        <v>6</v>
      </c>
      <c r="B421">
        <v>0.84403893132300001</v>
      </c>
    </row>
    <row r="422" spans="1:2">
      <c r="A422">
        <v>5</v>
      </c>
      <c r="B422">
        <v>1.3423824871500001</v>
      </c>
    </row>
    <row r="423" spans="1:2">
      <c r="A423">
        <v>7</v>
      </c>
      <c r="B423">
        <v>1.4667026087199999</v>
      </c>
    </row>
    <row r="424" spans="1:2">
      <c r="A424">
        <v>3</v>
      </c>
      <c r="B424">
        <v>0.995013055679</v>
      </c>
    </row>
    <row r="425" spans="1:2">
      <c r="A425">
        <v>6</v>
      </c>
      <c r="B425">
        <v>1.09605063943</v>
      </c>
    </row>
    <row r="426" spans="1:2">
      <c r="A426">
        <v>5</v>
      </c>
      <c r="B426">
        <v>1.0888262161</v>
      </c>
    </row>
    <row r="427" spans="1:2">
      <c r="A427">
        <v>7</v>
      </c>
      <c r="B427">
        <v>1.17241003268</v>
      </c>
    </row>
    <row r="428" spans="1:2">
      <c r="A428">
        <v>6</v>
      </c>
      <c r="B428">
        <v>0.385245355658</v>
      </c>
    </row>
    <row r="429" spans="1:2">
      <c r="A429">
        <v>8</v>
      </c>
      <c r="B429">
        <v>0.85035090069899999</v>
      </c>
    </row>
    <row r="430" spans="1:2">
      <c r="A430">
        <v>7</v>
      </c>
      <c r="B430">
        <v>1.8439534710500001</v>
      </c>
    </row>
    <row r="431" spans="1:2">
      <c r="A431">
        <v>8</v>
      </c>
      <c r="B431">
        <v>1.6560435334500001</v>
      </c>
    </row>
    <row r="432" spans="1:2">
      <c r="A432">
        <v>8</v>
      </c>
      <c r="B432">
        <v>1.9564739896400001</v>
      </c>
    </row>
    <row r="433" spans="1:2">
      <c r="A433">
        <v>7</v>
      </c>
      <c r="B433">
        <v>0.98642263718500001</v>
      </c>
    </row>
    <row r="434" spans="1:2">
      <c r="A434">
        <v>8</v>
      </c>
      <c r="B434">
        <v>1.5994052079400001</v>
      </c>
    </row>
    <row r="435" spans="1:2">
      <c r="A435">
        <v>6</v>
      </c>
      <c r="B435">
        <v>1.1823224059799999</v>
      </c>
    </row>
    <row r="436" spans="1:2">
      <c r="A436">
        <v>7</v>
      </c>
      <c r="B436">
        <v>0.76381260215799995</v>
      </c>
    </row>
    <row r="437" spans="1:2">
      <c r="A437">
        <v>7</v>
      </c>
      <c r="B437">
        <v>1.4680934596999999</v>
      </c>
    </row>
    <row r="438" spans="1:2">
      <c r="A438">
        <v>7</v>
      </c>
      <c r="B438">
        <v>1.65201389995</v>
      </c>
    </row>
    <row r="439" spans="1:2">
      <c r="A439">
        <v>5</v>
      </c>
      <c r="B439">
        <v>0.85283084544900001</v>
      </c>
    </row>
    <row r="440" spans="1:2">
      <c r="A440">
        <v>4</v>
      </c>
      <c r="B440">
        <v>1.1248875270500001</v>
      </c>
    </row>
    <row r="441" spans="1:2">
      <c r="A441">
        <v>9</v>
      </c>
      <c r="B441">
        <v>0.81429980763099996</v>
      </c>
    </row>
    <row r="442" spans="1:2">
      <c r="A442">
        <v>3</v>
      </c>
      <c r="B442">
        <v>1.4766987193300001</v>
      </c>
    </row>
    <row r="443" spans="1:2">
      <c r="A443">
        <v>4</v>
      </c>
      <c r="B443">
        <v>1.1315326692900001</v>
      </c>
    </row>
    <row r="444" spans="1:2">
      <c r="A444">
        <v>3</v>
      </c>
      <c r="B444">
        <v>1.6722383937500001</v>
      </c>
    </row>
    <row r="445" spans="1:2">
      <c r="A445">
        <v>4</v>
      </c>
      <c r="B445">
        <v>1.4032000411900001</v>
      </c>
    </row>
    <row r="446" spans="1:2">
      <c r="A446">
        <v>8</v>
      </c>
      <c r="B446">
        <v>0.94741529021899995</v>
      </c>
    </row>
    <row r="447" spans="1:2">
      <c r="A447">
        <v>8</v>
      </c>
      <c r="B447">
        <v>1.2858404108299999</v>
      </c>
    </row>
    <row r="448" spans="1:2">
      <c r="A448">
        <v>6</v>
      </c>
      <c r="B448">
        <v>1.1745418695300001</v>
      </c>
    </row>
    <row r="449" spans="1:2">
      <c r="A449">
        <v>8</v>
      </c>
      <c r="B449">
        <v>0.92668773987899999</v>
      </c>
    </row>
    <row r="450" spans="1:2">
      <c r="A450">
        <v>5</v>
      </c>
      <c r="B450">
        <v>1.2911795828199999</v>
      </c>
    </row>
    <row r="451" spans="1:2">
      <c r="A451">
        <v>7</v>
      </c>
      <c r="B451">
        <v>1.0499546907399999</v>
      </c>
    </row>
    <row r="452" spans="1:2">
      <c r="A452">
        <v>8</v>
      </c>
      <c r="B452">
        <v>1.6759065626</v>
      </c>
    </row>
    <row r="453" spans="1:2">
      <c r="A453">
        <v>6</v>
      </c>
      <c r="B453">
        <v>0.64354594090499995</v>
      </c>
    </row>
    <row r="454" spans="1:2">
      <c r="A454">
        <v>5</v>
      </c>
      <c r="B454">
        <v>0.82769631280199996</v>
      </c>
    </row>
    <row r="455" spans="1:2">
      <c r="A455">
        <v>7</v>
      </c>
      <c r="B455">
        <v>0.53228831417900002</v>
      </c>
    </row>
    <row r="456" spans="1:2">
      <c r="A456">
        <v>6</v>
      </c>
      <c r="B456">
        <v>1.05478554945</v>
      </c>
    </row>
    <row r="457" spans="1:2">
      <c r="A457">
        <v>5</v>
      </c>
      <c r="B457">
        <v>1.3341269819299999</v>
      </c>
    </row>
    <row r="458" spans="1:2">
      <c r="A458">
        <v>5</v>
      </c>
      <c r="B458">
        <v>1.27775508055</v>
      </c>
    </row>
    <row r="459" spans="1:2">
      <c r="A459">
        <v>6</v>
      </c>
      <c r="B459">
        <v>0.81649718760000001</v>
      </c>
    </row>
    <row r="460" spans="1:2">
      <c r="A460">
        <v>9</v>
      </c>
      <c r="B460">
        <v>1.0690169439199999</v>
      </c>
    </row>
    <row r="461" spans="1:2">
      <c r="A461">
        <v>7</v>
      </c>
      <c r="B461">
        <v>0.65689535732799997</v>
      </c>
    </row>
    <row r="462" spans="1:2">
      <c r="A462">
        <v>5</v>
      </c>
      <c r="B462">
        <v>1.06278065179</v>
      </c>
    </row>
    <row r="463" spans="1:2">
      <c r="A463">
        <v>6</v>
      </c>
      <c r="B463">
        <v>1.0913359280199999</v>
      </c>
    </row>
    <row r="464" spans="1:2">
      <c r="A464">
        <v>7</v>
      </c>
      <c r="B464">
        <v>1.39539114111</v>
      </c>
    </row>
    <row r="465" spans="1:2">
      <c r="A465">
        <v>7</v>
      </c>
      <c r="B465">
        <v>1.194268689</v>
      </c>
    </row>
    <row r="466" spans="1:2">
      <c r="A466">
        <v>5</v>
      </c>
      <c r="B466">
        <v>0.63771074066300004</v>
      </c>
    </row>
    <row r="467" spans="1:2">
      <c r="A467">
        <v>7</v>
      </c>
      <c r="B467">
        <v>1.0115590783599999</v>
      </c>
    </row>
    <row r="468" spans="1:2">
      <c r="A468">
        <v>7</v>
      </c>
      <c r="B468">
        <v>1.4920107524299999</v>
      </c>
    </row>
    <row r="469" spans="1:2">
      <c r="A469">
        <v>8</v>
      </c>
      <c r="B469">
        <v>1.0291748381200001</v>
      </c>
    </row>
    <row r="470" spans="1:2">
      <c r="A470">
        <v>4</v>
      </c>
      <c r="B470">
        <v>1.24374793173</v>
      </c>
    </row>
    <row r="471" spans="1:2">
      <c r="A471">
        <v>5</v>
      </c>
      <c r="B471">
        <v>4.5993730728899997</v>
      </c>
    </row>
    <row r="472" spans="1:2">
      <c r="A472">
        <v>5</v>
      </c>
      <c r="B472">
        <v>0.98367686217700001</v>
      </c>
    </row>
    <row r="473" spans="1:2">
      <c r="A473">
        <v>4</v>
      </c>
      <c r="B473">
        <v>1.19148934297</v>
      </c>
    </row>
    <row r="474" spans="1:2">
      <c r="A474">
        <v>9</v>
      </c>
      <c r="B474">
        <v>1.1688332242899999</v>
      </c>
    </row>
    <row r="475" spans="1:2">
      <c r="A475">
        <v>4</v>
      </c>
      <c r="B475">
        <v>0.86207140184599995</v>
      </c>
    </row>
    <row r="476" spans="1:2">
      <c r="A476">
        <v>8</v>
      </c>
      <c r="B476">
        <v>1.29737939063</v>
      </c>
    </row>
    <row r="477" spans="1:2">
      <c r="A477">
        <v>9</v>
      </c>
      <c r="B477">
        <v>1.09966805264</v>
      </c>
    </row>
    <row r="478" spans="1:2">
      <c r="A478">
        <v>8</v>
      </c>
      <c r="B478">
        <v>0.791882159132</v>
      </c>
    </row>
    <row r="479" spans="1:2">
      <c r="A479">
        <v>8</v>
      </c>
      <c r="B479">
        <v>1.3311075902</v>
      </c>
    </row>
    <row r="480" spans="1:2">
      <c r="A480">
        <v>6</v>
      </c>
      <c r="B480">
        <v>0.75380654132900005</v>
      </c>
    </row>
    <row r="481" spans="1:2">
      <c r="A481">
        <v>5</v>
      </c>
      <c r="B481">
        <v>0.97131363731200004</v>
      </c>
    </row>
    <row r="482" spans="1:2">
      <c r="A482">
        <v>4</v>
      </c>
      <c r="B482">
        <v>0.98382096617600001</v>
      </c>
    </row>
    <row r="483" spans="1:2">
      <c r="A483">
        <v>8</v>
      </c>
      <c r="B483">
        <v>1.16570776733</v>
      </c>
    </row>
    <row r="484" spans="1:2">
      <c r="A484">
        <v>7</v>
      </c>
      <c r="B484">
        <v>1.03469518372</v>
      </c>
    </row>
    <row r="485" spans="1:2">
      <c r="A485">
        <v>5</v>
      </c>
      <c r="B485">
        <v>1.23113473022</v>
      </c>
    </row>
    <row r="486" spans="1:2">
      <c r="A486">
        <v>6</v>
      </c>
      <c r="B486">
        <v>1.4040864312100001</v>
      </c>
    </row>
    <row r="487" spans="1:2">
      <c r="A487">
        <v>4</v>
      </c>
      <c r="B487">
        <v>1.0479195671499999</v>
      </c>
    </row>
    <row r="488" spans="1:2">
      <c r="A488">
        <v>5</v>
      </c>
      <c r="B488">
        <v>1.12583491729</v>
      </c>
    </row>
    <row r="489" spans="1:2">
      <c r="A489">
        <v>2</v>
      </c>
      <c r="B489">
        <v>1.3069414932700001</v>
      </c>
    </row>
    <row r="490" spans="1:2">
      <c r="A490">
        <v>7</v>
      </c>
      <c r="B490">
        <v>1.0678111397200001</v>
      </c>
    </row>
    <row r="491" spans="1:2">
      <c r="A491">
        <v>7</v>
      </c>
      <c r="B491">
        <v>1.77976639983</v>
      </c>
    </row>
    <row r="492" spans="1:2">
      <c r="A492">
        <v>9</v>
      </c>
      <c r="B492">
        <v>2.0143691494099998</v>
      </c>
    </row>
    <row r="493" spans="1:2">
      <c r="A493">
        <v>4</v>
      </c>
      <c r="B493">
        <v>0.87066395299599997</v>
      </c>
    </row>
    <row r="494" spans="1:2">
      <c r="A494">
        <v>8</v>
      </c>
      <c r="B494">
        <v>1.18570106827</v>
      </c>
    </row>
    <row r="495" spans="1:2">
      <c r="A495">
        <v>7</v>
      </c>
      <c r="B495">
        <v>0.16024348214600001</v>
      </c>
    </row>
    <row r="496" spans="1:2">
      <c r="A496">
        <v>3</v>
      </c>
      <c r="B496">
        <v>1.14087365226</v>
      </c>
    </row>
    <row r="497" spans="1:2">
      <c r="A497">
        <v>3</v>
      </c>
      <c r="B497">
        <v>1.3701643076800001</v>
      </c>
    </row>
    <row r="498" spans="1:2">
      <c r="A498">
        <v>5</v>
      </c>
      <c r="B498">
        <v>1.66748887711</v>
      </c>
    </row>
    <row r="499" spans="1:2">
      <c r="A499">
        <v>3</v>
      </c>
      <c r="B499">
        <v>1.27122296746</v>
      </c>
    </row>
    <row r="500" spans="1:2">
      <c r="A500">
        <v>6</v>
      </c>
      <c r="B500">
        <v>1.0220926932600001</v>
      </c>
    </row>
    <row r="501" spans="1:2">
      <c r="A501">
        <v>6</v>
      </c>
      <c r="B501">
        <v>1.8677311567099999</v>
      </c>
    </row>
    <row r="502" spans="1:2">
      <c r="A502">
        <v>6</v>
      </c>
      <c r="B502">
        <v>1.00413093486</v>
      </c>
    </row>
    <row r="503" spans="1:2">
      <c r="A503">
        <v>5</v>
      </c>
      <c r="B503">
        <v>1.9585527138600001</v>
      </c>
    </row>
    <row r="504" spans="1:2">
      <c r="A504">
        <v>10</v>
      </c>
      <c r="B504">
        <v>1.7601510652400001</v>
      </c>
    </row>
    <row r="505" spans="1:2">
      <c r="A505">
        <v>2</v>
      </c>
      <c r="B505">
        <v>1.5649123653000001</v>
      </c>
    </row>
    <row r="506" spans="1:2">
      <c r="A506">
        <v>5</v>
      </c>
      <c r="B506">
        <v>0.72604700038400005</v>
      </c>
    </row>
    <row r="507" spans="1:2">
      <c r="A507">
        <v>10</v>
      </c>
      <c r="B507">
        <v>2.0218532525400001</v>
      </c>
    </row>
    <row r="508" spans="1:2">
      <c r="A508">
        <v>7</v>
      </c>
      <c r="B508">
        <v>0.94233113869899998</v>
      </c>
    </row>
    <row r="509" spans="1:2">
      <c r="A509">
        <v>8</v>
      </c>
      <c r="B509">
        <v>2.0278159446799999</v>
      </c>
    </row>
    <row r="510" spans="1:2">
      <c r="A510">
        <v>5</v>
      </c>
      <c r="B510">
        <v>1.00086787577</v>
      </c>
    </row>
    <row r="511" spans="1:2">
      <c r="A511">
        <v>10</v>
      </c>
      <c r="B511">
        <v>1.6049003505899999</v>
      </c>
    </row>
    <row r="512" spans="1:2">
      <c r="A512">
        <v>7</v>
      </c>
      <c r="B512">
        <v>1.1293511328100001</v>
      </c>
    </row>
    <row r="513" spans="1:2">
      <c r="A513">
        <v>5</v>
      </c>
      <c r="B513">
        <v>0.87652611313399997</v>
      </c>
    </row>
    <row r="514" spans="1:2">
      <c r="A514">
        <v>6</v>
      </c>
      <c r="B514">
        <v>0.44770922448700001</v>
      </c>
    </row>
    <row r="515" spans="1:2">
      <c r="A515">
        <v>7</v>
      </c>
      <c r="B515">
        <v>1.02727320598</v>
      </c>
    </row>
    <row r="516" spans="1:2">
      <c r="A516">
        <v>4</v>
      </c>
      <c r="B516">
        <v>0.55510022263400005</v>
      </c>
    </row>
    <row r="517" spans="1:2">
      <c r="A517">
        <v>4</v>
      </c>
      <c r="B517">
        <v>1.12520911681</v>
      </c>
    </row>
    <row r="518" spans="1:2">
      <c r="A518">
        <v>4</v>
      </c>
      <c r="B518">
        <v>1.04688625302</v>
      </c>
    </row>
    <row r="519" spans="1:2">
      <c r="A519">
        <v>8</v>
      </c>
      <c r="B519">
        <v>1.2749166572299999</v>
      </c>
    </row>
    <row r="520" spans="1:2">
      <c r="A520">
        <v>6</v>
      </c>
      <c r="B520">
        <v>1.3951116273399999</v>
      </c>
    </row>
    <row r="521" spans="1:2">
      <c r="A521">
        <v>6</v>
      </c>
      <c r="B521">
        <v>0.73182662754299999</v>
      </c>
    </row>
    <row r="522" spans="1:2">
      <c r="A522">
        <v>5</v>
      </c>
      <c r="B522">
        <v>1.09399136592</v>
      </c>
    </row>
    <row r="523" spans="1:2">
      <c r="A523">
        <v>5</v>
      </c>
      <c r="B523">
        <v>1.37928080923</v>
      </c>
    </row>
    <row r="524" spans="1:2">
      <c r="A524">
        <v>9</v>
      </c>
      <c r="B524">
        <v>1.07315642913</v>
      </c>
    </row>
    <row r="525" spans="1:2">
      <c r="A525">
        <v>4</v>
      </c>
      <c r="B525">
        <v>0.79034222440400004</v>
      </c>
    </row>
    <row r="526" spans="1:2">
      <c r="A526">
        <v>9</v>
      </c>
      <c r="B526">
        <v>1.3628089536200001</v>
      </c>
    </row>
    <row r="527" spans="1:2">
      <c r="A527">
        <v>7</v>
      </c>
      <c r="B527">
        <v>0.83932268455100001</v>
      </c>
    </row>
    <row r="528" spans="1:2">
      <c r="A528">
        <v>6</v>
      </c>
      <c r="B528">
        <v>1.27764906898</v>
      </c>
    </row>
    <row r="529" spans="1:2">
      <c r="A529">
        <v>9</v>
      </c>
      <c r="B529">
        <v>1.0784360697199999</v>
      </c>
    </row>
    <row r="530" spans="1:2">
      <c r="A530">
        <v>7</v>
      </c>
      <c r="B530">
        <v>1.5467854760099999</v>
      </c>
    </row>
    <row r="531" spans="1:2">
      <c r="A531">
        <v>7</v>
      </c>
      <c r="B531">
        <v>0.92419706322999995</v>
      </c>
    </row>
    <row r="532" spans="1:2">
      <c r="A532">
        <v>7</v>
      </c>
      <c r="B532">
        <v>1.50050579982</v>
      </c>
    </row>
    <row r="533" spans="1:2">
      <c r="A533">
        <v>5</v>
      </c>
      <c r="B533">
        <v>0.94970972941300003</v>
      </c>
    </row>
    <row r="534" spans="1:2">
      <c r="A534">
        <v>4</v>
      </c>
      <c r="B534">
        <v>1.0128571340999999</v>
      </c>
    </row>
    <row r="535" spans="1:2">
      <c r="A535">
        <v>6</v>
      </c>
      <c r="B535">
        <v>0.81110200426000001</v>
      </c>
    </row>
    <row r="536" spans="1:2">
      <c r="A536">
        <v>6</v>
      </c>
      <c r="B536">
        <v>1.19031320427</v>
      </c>
    </row>
    <row r="537" spans="1:2">
      <c r="A537">
        <v>9</v>
      </c>
      <c r="B537">
        <v>1.6955184537600001</v>
      </c>
    </row>
    <row r="538" spans="1:2">
      <c r="A538">
        <v>6</v>
      </c>
      <c r="B538">
        <v>1.21996895868</v>
      </c>
    </row>
    <row r="539" spans="1:2">
      <c r="A539">
        <v>8</v>
      </c>
      <c r="B539">
        <v>1.4521094452100001</v>
      </c>
    </row>
    <row r="540" spans="1:2">
      <c r="A540">
        <v>6</v>
      </c>
      <c r="B540">
        <v>0.81416584587600005</v>
      </c>
    </row>
    <row r="541" spans="1:2">
      <c r="A541">
        <v>6</v>
      </c>
      <c r="B541">
        <v>1.35888655555</v>
      </c>
    </row>
    <row r="542" spans="1:2">
      <c r="A542">
        <v>9</v>
      </c>
      <c r="B542">
        <v>0.60010838726100002</v>
      </c>
    </row>
    <row r="543" spans="1:2">
      <c r="A543">
        <v>5</v>
      </c>
      <c r="B543">
        <v>1.1651297513400001</v>
      </c>
    </row>
    <row r="544" spans="1:2">
      <c r="A544">
        <v>7</v>
      </c>
      <c r="B544">
        <v>1.2485336778</v>
      </c>
    </row>
    <row r="545" spans="1:2">
      <c r="A545">
        <v>8</v>
      </c>
      <c r="B545">
        <v>1.7549438341700001</v>
      </c>
    </row>
    <row r="546" spans="1:2">
      <c r="A546">
        <v>8</v>
      </c>
      <c r="B546">
        <v>1.2650477072199999</v>
      </c>
    </row>
    <row r="547" spans="1:2">
      <c r="A547">
        <v>6</v>
      </c>
      <c r="B547">
        <v>1.80587074721</v>
      </c>
    </row>
    <row r="548" spans="1:2">
      <c r="A548">
        <v>5</v>
      </c>
      <c r="B548">
        <v>1.2934790139000001</v>
      </c>
    </row>
    <row r="549" spans="1:2">
      <c r="A549">
        <v>6</v>
      </c>
      <c r="B549">
        <v>2.1205669113900001</v>
      </c>
    </row>
    <row r="550" spans="1:2">
      <c r="A550">
        <v>4</v>
      </c>
      <c r="B550">
        <v>1.09831525594</v>
      </c>
    </row>
    <row r="551" spans="1:2">
      <c r="A551">
        <v>5</v>
      </c>
      <c r="B551">
        <v>0.97850060380199999</v>
      </c>
    </row>
    <row r="552" spans="1:2">
      <c r="A552">
        <v>7</v>
      </c>
      <c r="B552">
        <v>1.33862370481</v>
      </c>
    </row>
    <row r="553" spans="1:2">
      <c r="A553">
        <v>5</v>
      </c>
      <c r="B553">
        <v>1.2561401216700001</v>
      </c>
    </row>
    <row r="554" spans="1:2">
      <c r="A554">
        <v>4</v>
      </c>
      <c r="B554">
        <v>1.2905736517499999</v>
      </c>
    </row>
    <row r="555" spans="1:2">
      <c r="A555">
        <v>7</v>
      </c>
      <c r="B555">
        <v>1.7092530822800001</v>
      </c>
    </row>
    <row r="556" spans="1:2">
      <c r="A556">
        <v>6</v>
      </c>
      <c r="B556">
        <v>1.05716298807</v>
      </c>
    </row>
    <row r="557" spans="1:2">
      <c r="A557">
        <v>4</v>
      </c>
      <c r="B557">
        <v>1.1087179848299999</v>
      </c>
    </row>
    <row r="558" spans="1:2">
      <c r="A558">
        <v>4</v>
      </c>
      <c r="B558">
        <v>1.4113556658999999</v>
      </c>
    </row>
    <row r="559" spans="1:2">
      <c r="A559">
        <v>6</v>
      </c>
      <c r="B559">
        <v>0.97899908146000003</v>
      </c>
    </row>
    <row r="560" spans="1:2">
      <c r="A560">
        <v>6</v>
      </c>
      <c r="B560">
        <v>0.940956796629</v>
      </c>
    </row>
    <row r="561" spans="1:2">
      <c r="A561">
        <v>6</v>
      </c>
      <c r="B561">
        <v>1.06275264287</v>
      </c>
    </row>
    <row r="562" spans="1:2">
      <c r="A562">
        <v>4</v>
      </c>
      <c r="B562">
        <v>0.92137960522200002</v>
      </c>
    </row>
    <row r="563" spans="1:2">
      <c r="A563">
        <v>3</v>
      </c>
      <c r="B563">
        <v>2.2189326827300002</v>
      </c>
    </row>
    <row r="564" spans="1:2">
      <c r="A564">
        <v>5</v>
      </c>
      <c r="B564">
        <v>0.99571190616899996</v>
      </c>
    </row>
    <row r="565" spans="1:2">
      <c r="A565">
        <v>6</v>
      </c>
      <c r="B565">
        <v>0.88093596890100001</v>
      </c>
    </row>
    <row r="566" spans="1:2">
      <c r="A566">
        <v>5</v>
      </c>
      <c r="B566">
        <v>1.16031005423</v>
      </c>
    </row>
    <row r="567" spans="1:2">
      <c r="A567">
        <v>7</v>
      </c>
      <c r="B567">
        <v>1.09805012363</v>
      </c>
    </row>
    <row r="568" spans="1:2">
      <c r="A568">
        <v>6</v>
      </c>
      <c r="B568">
        <v>0.70373145662000003</v>
      </c>
    </row>
    <row r="569" spans="1:2">
      <c r="A569">
        <v>7</v>
      </c>
      <c r="B569">
        <v>1.06932945648</v>
      </c>
    </row>
    <row r="570" spans="1:2">
      <c r="A570">
        <v>6</v>
      </c>
      <c r="B570">
        <v>1.52309862224</v>
      </c>
    </row>
    <row r="571" spans="1:2">
      <c r="A571">
        <v>9</v>
      </c>
      <c r="B571">
        <v>0.85283468970300003</v>
      </c>
    </row>
    <row r="572" spans="1:2">
      <c r="A572">
        <v>8</v>
      </c>
      <c r="B572">
        <v>0.90711650537900002</v>
      </c>
    </row>
    <row r="573" spans="1:2">
      <c r="A573">
        <v>7</v>
      </c>
      <c r="B573">
        <v>1.4855698400999999</v>
      </c>
    </row>
    <row r="574" spans="1:2">
      <c r="A574">
        <v>6</v>
      </c>
      <c r="B574">
        <v>0.63441999058999998</v>
      </c>
    </row>
    <row r="575" spans="1:2">
      <c r="A575">
        <v>4</v>
      </c>
      <c r="B575">
        <v>1.2552737198799999</v>
      </c>
    </row>
    <row r="576" spans="1:2">
      <c r="A576">
        <v>3</v>
      </c>
      <c r="B576">
        <v>1.5620549268599999</v>
      </c>
    </row>
    <row r="577" spans="1:2">
      <c r="A577">
        <v>9</v>
      </c>
      <c r="B577">
        <v>1.7640792622399999</v>
      </c>
    </row>
    <row r="578" spans="1:2">
      <c r="A578">
        <v>6</v>
      </c>
      <c r="B578">
        <v>1.23736746075</v>
      </c>
    </row>
    <row r="579" spans="1:2">
      <c r="A579">
        <v>2</v>
      </c>
      <c r="B579">
        <v>10.462038834099999</v>
      </c>
    </row>
    <row r="580" spans="1:2">
      <c r="A580">
        <v>6</v>
      </c>
      <c r="B580">
        <v>1.9633282215200001</v>
      </c>
    </row>
    <row r="581" spans="1:2">
      <c r="A581">
        <v>6</v>
      </c>
      <c r="B581">
        <v>1.2958392668500001</v>
      </c>
    </row>
    <row r="582" spans="1:2">
      <c r="A582">
        <v>7</v>
      </c>
      <c r="B582">
        <v>1.6043002988699999</v>
      </c>
    </row>
    <row r="583" spans="1:2">
      <c r="A583">
        <v>5</v>
      </c>
      <c r="B583">
        <v>1.13714460987</v>
      </c>
    </row>
    <row r="584" spans="1:2">
      <c r="A584">
        <v>6</v>
      </c>
      <c r="B584">
        <v>0.85883079648899996</v>
      </c>
    </row>
    <row r="585" spans="1:2">
      <c r="A585">
        <v>6</v>
      </c>
      <c r="B585">
        <v>1.4644547669000001</v>
      </c>
    </row>
    <row r="586" spans="1:2">
      <c r="A586">
        <v>5</v>
      </c>
      <c r="B586">
        <v>0.99717332341800002</v>
      </c>
    </row>
    <row r="587" spans="1:2">
      <c r="A587">
        <v>5</v>
      </c>
      <c r="B587">
        <v>1.6485704835899999</v>
      </c>
    </row>
    <row r="588" spans="1:2">
      <c r="A588">
        <v>8</v>
      </c>
      <c r="B588">
        <v>0.80495508185700004</v>
      </c>
    </row>
    <row r="589" spans="1:2">
      <c r="A589">
        <v>7</v>
      </c>
      <c r="B589">
        <v>0.80214305603400005</v>
      </c>
    </row>
    <row r="590" spans="1:2">
      <c r="A590">
        <v>7</v>
      </c>
      <c r="B590">
        <v>1.5272649650500001</v>
      </c>
    </row>
    <row r="591" spans="1:2">
      <c r="A591">
        <v>7</v>
      </c>
      <c r="B591">
        <v>1.0332735718399999</v>
      </c>
    </row>
    <row r="592" spans="1:2">
      <c r="A592">
        <v>4</v>
      </c>
      <c r="B592">
        <v>1.2558361147699999</v>
      </c>
    </row>
    <row r="593" spans="1:2">
      <c r="A593">
        <v>6</v>
      </c>
      <c r="B593">
        <v>0.85901975010499998</v>
      </c>
    </row>
    <row r="594" spans="1:2">
      <c r="A594">
        <v>5</v>
      </c>
      <c r="B594">
        <v>1.3554349570799999</v>
      </c>
    </row>
    <row r="595" spans="1:2">
      <c r="A595">
        <v>3</v>
      </c>
      <c r="B595">
        <v>1.35466320149</v>
      </c>
    </row>
    <row r="596" spans="1:2">
      <c r="A596">
        <v>6</v>
      </c>
      <c r="B596">
        <v>1.61624938595</v>
      </c>
    </row>
    <row r="597" spans="1:2">
      <c r="A597">
        <v>7</v>
      </c>
      <c r="B597">
        <v>1.9319745266799999</v>
      </c>
    </row>
    <row r="598" spans="1:2">
      <c r="A598">
        <v>6</v>
      </c>
      <c r="B598">
        <v>0.70929034678000003</v>
      </c>
    </row>
    <row r="599" spans="1:2">
      <c r="A599">
        <v>6</v>
      </c>
      <c r="B599">
        <v>1.0597958562200001</v>
      </c>
    </row>
    <row r="600" spans="1:2">
      <c r="A600">
        <v>8</v>
      </c>
      <c r="B600">
        <v>1.14760831729</v>
      </c>
    </row>
    <row r="601" spans="1:2">
      <c r="A601">
        <v>6</v>
      </c>
      <c r="B601">
        <v>3.1316550753899999</v>
      </c>
    </row>
    <row r="602" spans="1:2">
      <c r="A602">
        <v>6</v>
      </c>
      <c r="B602">
        <v>0.98423919638099999</v>
      </c>
    </row>
    <row r="603" spans="1:2">
      <c r="A603">
        <v>6</v>
      </c>
      <c r="B603">
        <v>1.1423627691</v>
      </c>
    </row>
    <row r="604" spans="1:2">
      <c r="A604">
        <v>4</v>
      </c>
      <c r="B604">
        <v>1.5294515150400001</v>
      </c>
    </row>
    <row r="605" spans="1:2">
      <c r="A605">
        <v>3</v>
      </c>
      <c r="B605">
        <v>1.78345504765</v>
      </c>
    </row>
    <row r="606" spans="1:2">
      <c r="A606">
        <v>10</v>
      </c>
      <c r="B606">
        <v>1.68146843526</v>
      </c>
    </row>
    <row r="607" spans="1:2">
      <c r="A607">
        <v>8</v>
      </c>
      <c r="B607">
        <v>1.34879110671</v>
      </c>
    </row>
    <row r="608" spans="1:2">
      <c r="A608">
        <v>7</v>
      </c>
      <c r="B608">
        <v>1.0364538748100001</v>
      </c>
    </row>
    <row r="609" spans="1:2">
      <c r="A609">
        <v>7</v>
      </c>
      <c r="B609">
        <v>1.5204528344099999</v>
      </c>
    </row>
    <row r="610" spans="1:2">
      <c r="A610">
        <v>8</v>
      </c>
      <c r="B610">
        <v>0.95975590211499995</v>
      </c>
    </row>
    <row r="611" spans="1:2">
      <c r="A611">
        <v>8</v>
      </c>
      <c r="B611">
        <v>1.5895960088900001</v>
      </c>
    </row>
    <row r="612" spans="1:2">
      <c r="A612">
        <v>4</v>
      </c>
      <c r="B612">
        <v>0.76978816275999995</v>
      </c>
    </row>
    <row r="613" spans="1:2">
      <c r="A613">
        <v>3</v>
      </c>
      <c r="B613">
        <v>0.91528998393500005</v>
      </c>
    </row>
    <row r="614" spans="1:2">
      <c r="A614">
        <v>6</v>
      </c>
      <c r="B614">
        <v>1.0278127105799999</v>
      </c>
    </row>
    <row r="615" spans="1:2">
      <c r="A615">
        <v>3</v>
      </c>
      <c r="B615">
        <v>1.03009118636</v>
      </c>
    </row>
    <row r="616" spans="1:2">
      <c r="A616">
        <v>9</v>
      </c>
      <c r="B616">
        <v>1.8410487367999999</v>
      </c>
    </row>
    <row r="617" spans="1:2">
      <c r="A617">
        <v>6</v>
      </c>
      <c r="B617">
        <v>1.2524607136599999</v>
      </c>
    </row>
    <row r="618" spans="1:2">
      <c r="A618">
        <v>6</v>
      </c>
      <c r="B618">
        <v>1.3736474043</v>
      </c>
    </row>
    <row r="619" spans="1:2">
      <c r="A619">
        <v>6</v>
      </c>
      <c r="B619">
        <v>0.915420051412</v>
      </c>
    </row>
    <row r="620" spans="1:2">
      <c r="A620">
        <v>6</v>
      </c>
      <c r="B620">
        <v>1.25759062764</v>
      </c>
    </row>
    <row r="621" spans="1:2">
      <c r="A621">
        <v>7</v>
      </c>
      <c r="B621">
        <v>1.45012507896</v>
      </c>
    </row>
    <row r="622" spans="1:2">
      <c r="A622">
        <v>6</v>
      </c>
      <c r="B622">
        <v>1.40451120878</v>
      </c>
    </row>
    <row r="623" spans="1:2">
      <c r="A623">
        <v>7</v>
      </c>
      <c r="B623">
        <v>0.70729759904400002</v>
      </c>
    </row>
    <row r="624" spans="1:2">
      <c r="A624">
        <v>5</v>
      </c>
      <c r="B624">
        <v>0.88804200927700006</v>
      </c>
    </row>
    <row r="625" spans="1:2">
      <c r="A625">
        <v>4</v>
      </c>
      <c r="B625">
        <v>1.13343132904</v>
      </c>
    </row>
    <row r="626" spans="1:2">
      <c r="A626">
        <v>5</v>
      </c>
      <c r="B626">
        <v>1.05110821576</v>
      </c>
    </row>
    <row r="627" spans="1:2">
      <c r="A627">
        <v>7</v>
      </c>
      <c r="B627">
        <v>0.73975824586000005</v>
      </c>
    </row>
    <row r="628" spans="1:2">
      <c r="A628">
        <v>3</v>
      </c>
      <c r="B628">
        <v>0.823724839087</v>
      </c>
    </row>
    <row r="629" spans="1:2">
      <c r="A629">
        <v>7</v>
      </c>
      <c r="B629">
        <v>1.1255416625600001</v>
      </c>
    </row>
    <row r="630" spans="1:2">
      <c r="A630">
        <v>8</v>
      </c>
      <c r="B630">
        <v>1.44281434313</v>
      </c>
    </row>
    <row r="631" spans="1:2">
      <c r="A631">
        <v>7</v>
      </c>
      <c r="B631">
        <v>2.5404065810200001</v>
      </c>
    </row>
    <row r="632" spans="1:2">
      <c r="A632">
        <v>8</v>
      </c>
      <c r="B632">
        <v>0.94115746931199995</v>
      </c>
    </row>
    <row r="633" spans="1:2">
      <c r="A633">
        <v>6</v>
      </c>
      <c r="B633">
        <v>1.0595950307599999</v>
      </c>
    </row>
    <row r="634" spans="1:2">
      <c r="A634">
        <v>7</v>
      </c>
      <c r="B634">
        <v>1.56465310119</v>
      </c>
    </row>
    <row r="635" spans="1:2">
      <c r="A635">
        <v>4</v>
      </c>
      <c r="B635">
        <v>2.50687284229</v>
      </c>
    </row>
    <row r="636" spans="1:2">
      <c r="A636">
        <v>4</v>
      </c>
      <c r="B636">
        <v>1.00418996049</v>
      </c>
    </row>
    <row r="637" spans="1:2">
      <c r="A637">
        <v>8</v>
      </c>
      <c r="B637">
        <v>1.17375416173</v>
      </c>
    </row>
    <row r="638" spans="1:2">
      <c r="A638">
        <v>6</v>
      </c>
      <c r="B638">
        <v>1.1891788728899999</v>
      </c>
    </row>
    <row r="639" spans="1:2">
      <c r="A639">
        <v>6</v>
      </c>
      <c r="B639">
        <v>0.89397716464999999</v>
      </c>
    </row>
    <row r="640" spans="1:2">
      <c r="A640">
        <v>8</v>
      </c>
      <c r="B640">
        <v>0.91672429951199996</v>
      </c>
    </row>
    <row r="641" spans="1:2">
      <c r="A641">
        <v>10</v>
      </c>
      <c r="B641">
        <v>1.4134520988999999</v>
      </c>
    </row>
    <row r="642" spans="1:2">
      <c r="A642">
        <v>7</v>
      </c>
      <c r="B642">
        <v>1.0277356070500001</v>
      </c>
    </row>
    <row r="643" spans="1:2">
      <c r="A643">
        <v>8</v>
      </c>
      <c r="B643">
        <v>0.99000758197700001</v>
      </c>
    </row>
    <row r="644" spans="1:2">
      <c r="A644">
        <v>6</v>
      </c>
      <c r="B644">
        <v>0.89963822605800003</v>
      </c>
    </row>
    <row r="645" spans="1:2">
      <c r="A645">
        <v>6</v>
      </c>
      <c r="B645">
        <v>0.837036025992</v>
      </c>
    </row>
    <row r="646" spans="1:2">
      <c r="A646">
        <v>7</v>
      </c>
      <c r="B646">
        <v>1.1021347130100001</v>
      </c>
    </row>
    <row r="647" spans="1:2">
      <c r="A647">
        <v>5</v>
      </c>
      <c r="B647">
        <v>0.79168046617900001</v>
      </c>
    </row>
    <row r="648" spans="1:2">
      <c r="A648">
        <v>6</v>
      </c>
      <c r="B648">
        <v>0.91972416188299999</v>
      </c>
    </row>
    <row r="649" spans="1:2">
      <c r="A649">
        <v>6</v>
      </c>
      <c r="B649">
        <v>0.89255287782500004</v>
      </c>
    </row>
    <row r="650" spans="1:2">
      <c r="A650">
        <v>4</v>
      </c>
      <c r="B650">
        <v>1.24746279401</v>
      </c>
    </row>
    <row r="651" spans="1:2">
      <c r="A651">
        <v>4</v>
      </c>
      <c r="B651">
        <v>0.79729713755099996</v>
      </c>
    </row>
    <row r="652" spans="1:2">
      <c r="A652">
        <v>5</v>
      </c>
      <c r="B652">
        <v>0.43029834482899998</v>
      </c>
    </row>
    <row r="653" spans="1:2">
      <c r="A653">
        <v>6</v>
      </c>
      <c r="B653">
        <v>1.1057492548600001</v>
      </c>
    </row>
    <row r="654" spans="1:2">
      <c r="A654">
        <v>5</v>
      </c>
      <c r="B654">
        <v>1.3145276132999999</v>
      </c>
    </row>
    <row r="655" spans="1:2">
      <c r="A655">
        <v>4</v>
      </c>
      <c r="B655">
        <v>1.89832457878</v>
      </c>
    </row>
    <row r="656" spans="1:2">
      <c r="A656">
        <v>3</v>
      </c>
      <c r="B656">
        <v>1.59301581499</v>
      </c>
    </row>
    <row r="657" spans="1:2">
      <c r="A657">
        <v>4</v>
      </c>
      <c r="B657">
        <v>1.5252028372599999</v>
      </c>
    </row>
    <row r="658" spans="1:2">
      <c r="A658">
        <v>6</v>
      </c>
      <c r="B658">
        <v>1.0840671476599999</v>
      </c>
    </row>
    <row r="659" spans="1:2">
      <c r="A659">
        <v>4</v>
      </c>
      <c r="B659">
        <v>1.78109162867</v>
      </c>
    </row>
    <row r="660" spans="1:2">
      <c r="A660">
        <v>9</v>
      </c>
      <c r="B660">
        <v>1.2993210883999999</v>
      </c>
    </row>
    <row r="661" spans="1:2">
      <c r="A661">
        <v>8</v>
      </c>
      <c r="B661">
        <v>1.0683074389</v>
      </c>
    </row>
    <row r="662" spans="1:2">
      <c r="A662">
        <v>6</v>
      </c>
      <c r="B662">
        <v>1.1194386188100001</v>
      </c>
    </row>
    <row r="663" spans="1:2">
      <c r="A663">
        <v>8</v>
      </c>
      <c r="B663">
        <v>0.793041306828</v>
      </c>
    </row>
    <row r="664" spans="1:2">
      <c r="A664">
        <v>8</v>
      </c>
      <c r="B664">
        <v>0.81617524566199995</v>
      </c>
    </row>
    <row r="665" spans="1:2">
      <c r="A665">
        <v>2</v>
      </c>
      <c r="B665">
        <v>1.95249003362</v>
      </c>
    </row>
    <row r="666" spans="1:2">
      <c r="A666">
        <v>7</v>
      </c>
      <c r="B666">
        <v>1.32451997098</v>
      </c>
    </row>
    <row r="667" spans="1:2">
      <c r="A667">
        <v>8</v>
      </c>
      <c r="B667">
        <v>1.1580188444199999</v>
      </c>
    </row>
    <row r="668" spans="1:2">
      <c r="A668">
        <v>6</v>
      </c>
      <c r="B668">
        <v>0.769695347014</v>
      </c>
    </row>
    <row r="669" spans="1:2">
      <c r="A669">
        <v>7</v>
      </c>
      <c r="B669">
        <v>1.0395934633099999</v>
      </c>
    </row>
    <row r="670" spans="1:2">
      <c r="A670">
        <v>6</v>
      </c>
      <c r="B670">
        <v>0.85683014948699998</v>
      </c>
    </row>
    <row r="671" spans="1:2">
      <c r="A671">
        <v>8</v>
      </c>
      <c r="B671">
        <v>1.58445198675</v>
      </c>
    </row>
    <row r="672" spans="1:2">
      <c r="A672">
        <v>5</v>
      </c>
      <c r="B672">
        <v>1.1075890310200001</v>
      </c>
    </row>
    <row r="673" spans="1:2">
      <c r="A673">
        <v>5</v>
      </c>
      <c r="B673">
        <v>1.1359533018600001</v>
      </c>
    </row>
    <row r="674" spans="1:2">
      <c r="A674">
        <v>4</v>
      </c>
      <c r="B674">
        <v>1.96283937037</v>
      </c>
    </row>
    <row r="675" spans="1:2">
      <c r="A675">
        <v>4</v>
      </c>
      <c r="B675">
        <v>0.90700293323799996</v>
      </c>
    </row>
    <row r="676" spans="1:2">
      <c r="A676">
        <v>8</v>
      </c>
      <c r="B676">
        <v>1.1623945036100001</v>
      </c>
    </row>
    <row r="677" spans="1:2">
      <c r="A677">
        <v>7</v>
      </c>
      <c r="B677">
        <v>0.83755539372200005</v>
      </c>
    </row>
    <row r="678" spans="1:2">
      <c r="A678">
        <v>8</v>
      </c>
      <c r="B678">
        <v>1.45609079093</v>
      </c>
    </row>
    <row r="679" spans="1:2">
      <c r="A679">
        <v>5</v>
      </c>
      <c r="B679">
        <v>1.0898675607799999</v>
      </c>
    </row>
    <row r="680" spans="1:2">
      <c r="A680">
        <v>7</v>
      </c>
      <c r="B680">
        <v>2.0037102977400001</v>
      </c>
    </row>
    <row r="681" spans="1:2">
      <c r="A681">
        <v>7</v>
      </c>
      <c r="B681">
        <v>0.76360742239299995</v>
      </c>
    </row>
    <row r="682" spans="1:2">
      <c r="A682">
        <v>6</v>
      </c>
      <c r="B682">
        <v>0.82292985011700004</v>
      </c>
    </row>
    <row r="683" spans="1:2">
      <c r="A683">
        <v>6</v>
      </c>
      <c r="B683">
        <v>1.13525486932</v>
      </c>
    </row>
    <row r="684" spans="1:2">
      <c r="A684">
        <v>8</v>
      </c>
      <c r="B684">
        <v>0.88758867407599995</v>
      </c>
    </row>
    <row r="685" spans="1:2">
      <c r="A685">
        <v>4</v>
      </c>
      <c r="B685">
        <v>0.78378934688299995</v>
      </c>
    </row>
    <row r="686" spans="1:2">
      <c r="A686">
        <v>3</v>
      </c>
      <c r="B686">
        <v>1.55383173885</v>
      </c>
    </row>
    <row r="687" spans="1:2">
      <c r="A687">
        <v>5</v>
      </c>
      <c r="B687">
        <v>1.0082634511799999</v>
      </c>
    </row>
    <row r="688" spans="1:2">
      <c r="A688">
        <v>7</v>
      </c>
      <c r="B688">
        <v>1.3091427417299999</v>
      </c>
    </row>
    <row r="689" spans="1:2">
      <c r="A689">
        <v>3</v>
      </c>
      <c r="B689">
        <v>1.0846793915299999</v>
      </c>
    </row>
    <row r="690" spans="1:2">
      <c r="A690">
        <v>8</v>
      </c>
      <c r="B690">
        <v>1.90712350802</v>
      </c>
    </row>
    <row r="691" spans="1:2">
      <c r="A691">
        <v>5</v>
      </c>
      <c r="B691">
        <v>0.72466050055700004</v>
      </c>
    </row>
    <row r="692" spans="1:2">
      <c r="A692">
        <v>6</v>
      </c>
      <c r="B692">
        <v>0.852034596034</v>
      </c>
    </row>
    <row r="693" spans="1:2">
      <c r="A693">
        <v>7</v>
      </c>
      <c r="B693">
        <v>0.693621834838</v>
      </c>
    </row>
    <row r="694" spans="1:2">
      <c r="A694">
        <v>8</v>
      </c>
      <c r="B694">
        <v>0.83553403850499997</v>
      </c>
    </row>
    <row r="695" spans="1:2">
      <c r="A695">
        <v>6</v>
      </c>
      <c r="B695">
        <v>1.1110045320399999</v>
      </c>
    </row>
    <row r="696" spans="1:2">
      <c r="A696">
        <v>4</v>
      </c>
      <c r="B696">
        <v>1.6094531829400001</v>
      </c>
    </row>
    <row r="697" spans="1:2">
      <c r="A697">
        <v>2</v>
      </c>
      <c r="B697">
        <v>1.44517963879</v>
      </c>
    </row>
    <row r="698" spans="1:2">
      <c r="A698">
        <v>5</v>
      </c>
      <c r="B698">
        <v>1.51992484454</v>
      </c>
    </row>
    <row r="699" spans="1:2">
      <c r="A699">
        <v>6</v>
      </c>
      <c r="B699">
        <v>1.26155549704</v>
      </c>
    </row>
    <row r="700" spans="1:2">
      <c r="A700">
        <v>9</v>
      </c>
      <c r="B700">
        <v>0.99565717339299997</v>
      </c>
    </row>
    <row r="701" spans="1:2">
      <c r="A701">
        <v>7</v>
      </c>
      <c r="B701">
        <v>1.78461001528</v>
      </c>
    </row>
    <row r="702" spans="1:2">
      <c r="A702">
        <v>4</v>
      </c>
      <c r="B702">
        <v>0.96273333277399997</v>
      </c>
    </row>
    <row r="703" spans="1:2">
      <c r="A703">
        <v>7</v>
      </c>
      <c r="B703">
        <v>1.3718827497499999</v>
      </c>
    </row>
    <row r="704" spans="1:2">
      <c r="A704">
        <v>5</v>
      </c>
      <c r="B704">
        <v>1.26047358783</v>
      </c>
    </row>
    <row r="705" spans="1:2">
      <c r="A705">
        <v>9</v>
      </c>
      <c r="B705">
        <v>0.52925444470500005</v>
      </c>
    </row>
    <row r="706" spans="1:2">
      <c r="A706">
        <v>7</v>
      </c>
      <c r="B706">
        <v>0.89755206980500002</v>
      </c>
    </row>
    <row r="707" spans="1:2">
      <c r="A707">
        <v>6</v>
      </c>
      <c r="B707">
        <v>0.827536062455</v>
      </c>
    </row>
    <row r="708" spans="1:2">
      <c r="A708">
        <v>5</v>
      </c>
      <c r="B708">
        <v>0.91536492196300001</v>
      </c>
    </row>
    <row r="709" spans="1:2">
      <c r="A709">
        <v>8</v>
      </c>
      <c r="B709">
        <v>1.3231410890599999</v>
      </c>
    </row>
    <row r="710" spans="1:2">
      <c r="A710">
        <v>5</v>
      </c>
      <c r="B710">
        <v>0.90636000150899998</v>
      </c>
    </row>
    <row r="711" spans="1:2">
      <c r="A711">
        <v>5</v>
      </c>
      <c r="B711">
        <v>2.7256040923899998</v>
      </c>
    </row>
    <row r="712" spans="1:2">
      <c r="A712">
        <v>7</v>
      </c>
      <c r="B712">
        <v>1.58785629309</v>
      </c>
    </row>
    <row r="713" spans="1:2">
      <c r="A713">
        <v>6</v>
      </c>
      <c r="B713">
        <v>1.00141152527</v>
      </c>
    </row>
    <row r="714" spans="1:2">
      <c r="A714">
        <v>8</v>
      </c>
      <c r="B714">
        <v>1.3995146708199999</v>
      </c>
    </row>
    <row r="715" spans="1:2">
      <c r="A715">
        <v>5</v>
      </c>
      <c r="B715">
        <v>1.5177482606199999</v>
      </c>
    </row>
    <row r="716" spans="1:2">
      <c r="A716">
        <v>3</v>
      </c>
      <c r="B716">
        <v>1.1022639358599999</v>
      </c>
    </row>
    <row r="717" spans="1:2">
      <c r="A717">
        <v>6</v>
      </c>
      <c r="B717">
        <v>1.4614542074400001</v>
      </c>
    </row>
    <row r="718" spans="1:2">
      <c r="A718">
        <v>8</v>
      </c>
      <c r="B718">
        <v>1.1809709026399999</v>
      </c>
    </row>
    <row r="719" spans="1:2">
      <c r="A719">
        <v>4</v>
      </c>
      <c r="B719">
        <v>1.7860175941100001</v>
      </c>
    </row>
    <row r="720" spans="1:2">
      <c r="A720">
        <v>8</v>
      </c>
      <c r="B720">
        <v>1.20584630841</v>
      </c>
    </row>
    <row r="721" spans="1:2">
      <c r="A721">
        <v>3</v>
      </c>
      <c r="B721">
        <v>1.1612265340800001</v>
      </c>
    </row>
    <row r="722" spans="1:2">
      <c r="A722">
        <v>8</v>
      </c>
      <c r="B722">
        <v>0.81214267242600002</v>
      </c>
    </row>
    <row r="723" spans="1:2">
      <c r="A723">
        <v>4</v>
      </c>
      <c r="B723">
        <v>0.86344501134499996</v>
      </c>
    </row>
    <row r="724" spans="1:2">
      <c r="A724">
        <v>6</v>
      </c>
      <c r="B724">
        <v>0.90443873269700004</v>
      </c>
    </row>
    <row r="725" spans="1:2">
      <c r="A725">
        <v>8</v>
      </c>
      <c r="B725">
        <v>0.95672052173199995</v>
      </c>
    </row>
    <row r="726" spans="1:2">
      <c r="A726">
        <v>5</v>
      </c>
      <c r="B726">
        <v>1.7068599958699999</v>
      </c>
    </row>
    <row r="727" spans="1:2">
      <c r="A727">
        <v>7</v>
      </c>
      <c r="B727">
        <v>1.28995230586</v>
      </c>
    </row>
    <row r="728" spans="1:2">
      <c r="A728">
        <v>6</v>
      </c>
      <c r="B728">
        <v>1.40253941617</v>
      </c>
    </row>
    <row r="729" spans="1:2">
      <c r="A729">
        <v>5</v>
      </c>
      <c r="B729">
        <v>0.82298840313400001</v>
      </c>
    </row>
    <row r="730" spans="1:2">
      <c r="A730">
        <v>5</v>
      </c>
      <c r="B730">
        <v>1.3066290008799999</v>
      </c>
    </row>
    <row r="731" spans="1:2">
      <c r="A731">
        <v>4</v>
      </c>
      <c r="B731">
        <v>1.2403153713499999</v>
      </c>
    </row>
    <row r="732" spans="1:2">
      <c r="A732">
        <v>7</v>
      </c>
      <c r="B732">
        <v>0.97574823042400005</v>
      </c>
    </row>
    <row r="733" spans="1:2">
      <c r="A733">
        <v>7</v>
      </c>
      <c r="B733">
        <v>0.97187364575799995</v>
      </c>
    </row>
    <row r="734" spans="1:2">
      <c r="A734">
        <v>4</v>
      </c>
      <c r="B734">
        <v>2.3537891007899998</v>
      </c>
    </row>
    <row r="735" spans="1:2">
      <c r="A735">
        <v>6</v>
      </c>
      <c r="B735">
        <v>2.11397780225</v>
      </c>
    </row>
    <row r="736" spans="1:2">
      <c r="A736">
        <v>4</v>
      </c>
      <c r="B736">
        <v>1.8947950253200001</v>
      </c>
    </row>
    <row r="737" spans="1:2">
      <c r="A737">
        <v>5</v>
      </c>
      <c r="B737">
        <v>1.6064531855599999</v>
      </c>
    </row>
    <row r="738" spans="1:2">
      <c r="A738">
        <v>5</v>
      </c>
      <c r="B738">
        <v>0.96910751480599999</v>
      </c>
    </row>
    <row r="739" spans="1:2">
      <c r="A739">
        <v>5</v>
      </c>
      <c r="B739">
        <v>1.15121038839</v>
      </c>
    </row>
    <row r="740" spans="1:2">
      <c r="A740">
        <v>5</v>
      </c>
      <c r="B740">
        <v>0.80788680361700005</v>
      </c>
    </row>
    <row r="741" spans="1:2">
      <c r="A741">
        <v>5</v>
      </c>
      <c r="B741">
        <v>1.0132179781599999</v>
      </c>
    </row>
    <row r="742" spans="1:2">
      <c r="A742">
        <v>6</v>
      </c>
      <c r="B742">
        <v>0.98726924043999997</v>
      </c>
    </row>
    <row r="743" spans="1:2">
      <c r="A743">
        <v>2</v>
      </c>
      <c r="B743">
        <v>1.6461579345899999</v>
      </c>
    </row>
    <row r="744" spans="1:2">
      <c r="A744">
        <v>8</v>
      </c>
      <c r="B744">
        <v>1.2585695853600001</v>
      </c>
    </row>
    <row r="745" spans="1:2">
      <c r="A745">
        <v>7</v>
      </c>
      <c r="B745">
        <v>0.81993769917899995</v>
      </c>
    </row>
    <row r="746" spans="1:2">
      <c r="A746">
        <v>5</v>
      </c>
      <c r="B746">
        <v>1.34206216807</v>
      </c>
    </row>
    <row r="747" spans="1:2">
      <c r="A747">
        <v>7</v>
      </c>
      <c r="B747">
        <v>0.85410570330500002</v>
      </c>
    </row>
    <row r="748" spans="1:2">
      <c r="A748">
        <v>5</v>
      </c>
      <c r="B748">
        <v>1.33832740946</v>
      </c>
    </row>
    <row r="749" spans="1:2">
      <c r="A749">
        <v>7</v>
      </c>
      <c r="B749">
        <v>0.78893689789900001</v>
      </c>
    </row>
    <row r="750" spans="1:2">
      <c r="A750">
        <v>7</v>
      </c>
      <c r="B750">
        <v>0.88852825791400003</v>
      </c>
    </row>
    <row r="751" spans="1:2">
      <c r="A751">
        <v>5</v>
      </c>
      <c r="B751">
        <v>1.0647561216400001</v>
      </c>
    </row>
    <row r="752" spans="1:2">
      <c r="A752">
        <v>8</v>
      </c>
      <c r="B752">
        <v>1.6634839783599999</v>
      </c>
    </row>
    <row r="753" spans="1:2">
      <c r="A753">
        <v>8</v>
      </c>
      <c r="B753">
        <v>0.78645000280300004</v>
      </c>
    </row>
    <row r="754" spans="1:2">
      <c r="A754">
        <v>6</v>
      </c>
      <c r="B754">
        <v>0.82732908758299994</v>
      </c>
    </row>
    <row r="755" spans="1:2">
      <c r="A755">
        <v>6</v>
      </c>
      <c r="B755">
        <v>1.4771534416400001</v>
      </c>
    </row>
    <row r="756" spans="1:2">
      <c r="A756">
        <v>4</v>
      </c>
      <c r="B756">
        <v>1.0822716937600001</v>
      </c>
    </row>
    <row r="757" spans="1:2">
      <c r="A757">
        <v>8</v>
      </c>
      <c r="B757">
        <v>1.5006490756399999</v>
      </c>
    </row>
    <row r="758" spans="1:2">
      <c r="A758">
        <v>5</v>
      </c>
      <c r="B758">
        <v>0.574415048155</v>
      </c>
    </row>
    <row r="759" spans="1:2">
      <c r="A759">
        <v>6</v>
      </c>
      <c r="B759">
        <v>1.42731937816</v>
      </c>
    </row>
    <row r="760" spans="1:2">
      <c r="A760">
        <v>7</v>
      </c>
      <c r="B760">
        <v>0.21493454131</v>
      </c>
    </row>
    <row r="761" spans="1:2">
      <c r="A761">
        <v>6</v>
      </c>
      <c r="B761">
        <v>0.97166317205300001</v>
      </c>
    </row>
    <row r="762" spans="1:2">
      <c r="A762">
        <v>9</v>
      </c>
      <c r="B762">
        <v>0.99518250395700003</v>
      </c>
    </row>
    <row r="763" spans="1:2">
      <c r="A763">
        <v>8</v>
      </c>
      <c r="B763">
        <v>1.08079201385</v>
      </c>
    </row>
    <row r="764" spans="1:2">
      <c r="A764">
        <v>6</v>
      </c>
      <c r="B764">
        <v>2.0502592636500001</v>
      </c>
    </row>
    <row r="765" spans="1:2">
      <c r="A765">
        <v>4</v>
      </c>
      <c r="B765">
        <v>1.10529665895</v>
      </c>
    </row>
    <row r="766" spans="1:2">
      <c r="A766">
        <v>4</v>
      </c>
      <c r="B766">
        <v>1.25737412355</v>
      </c>
    </row>
    <row r="767" spans="1:2">
      <c r="A767">
        <v>7</v>
      </c>
      <c r="B767">
        <v>1.0407748972199999</v>
      </c>
    </row>
    <row r="768" spans="1:2">
      <c r="A768">
        <v>7</v>
      </c>
      <c r="B768">
        <v>1.13034292125</v>
      </c>
    </row>
    <row r="769" spans="1:2">
      <c r="A769">
        <v>7</v>
      </c>
      <c r="B769">
        <v>1.08465478641</v>
      </c>
    </row>
    <row r="770" spans="1:2">
      <c r="A770">
        <v>5</v>
      </c>
      <c r="B770">
        <v>0.71750821275200005</v>
      </c>
    </row>
    <row r="771" spans="1:2">
      <c r="A771">
        <v>6</v>
      </c>
      <c r="B771">
        <v>0.83507734824799995</v>
      </c>
    </row>
    <row r="772" spans="1:2">
      <c r="A772">
        <v>7</v>
      </c>
      <c r="B772">
        <v>0.82956816937300004</v>
      </c>
    </row>
    <row r="773" spans="1:2">
      <c r="A773">
        <v>7</v>
      </c>
      <c r="B773">
        <v>0.59212099899000004</v>
      </c>
    </row>
    <row r="774" spans="1:2">
      <c r="A774">
        <v>8</v>
      </c>
      <c r="B774">
        <v>1.43779064218</v>
      </c>
    </row>
    <row r="775" spans="1:2">
      <c r="A775">
        <v>10</v>
      </c>
      <c r="B775">
        <v>1.8551682364199999</v>
      </c>
    </row>
    <row r="776" spans="1:2">
      <c r="A776">
        <v>6</v>
      </c>
      <c r="B776">
        <v>0.78882853393300001</v>
      </c>
    </row>
    <row r="777" spans="1:2">
      <c r="A777">
        <v>6</v>
      </c>
      <c r="B777">
        <v>1.0798368325600001</v>
      </c>
    </row>
    <row r="778" spans="1:2">
      <c r="A778">
        <v>6</v>
      </c>
      <c r="B778">
        <v>0.93179554535999998</v>
      </c>
    </row>
    <row r="779" spans="1:2">
      <c r="A779">
        <v>5</v>
      </c>
      <c r="B779">
        <v>0.83322173204100003</v>
      </c>
    </row>
    <row r="780" spans="1:2">
      <c r="A780">
        <v>6</v>
      </c>
      <c r="B780">
        <v>0.69621013680599997</v>
      </c>
    </row>
    <row r="781" spans="1:2">
      <c r="A781">
        <v>7</v>
      </c>
      <c r="B781">
        <v>1.25569158342</v>
      </c>
    </row>
    <row r="782" spans="1:2">
      <c r="A782">
        <v>6</v>
      </c>
      <c r="B782">
        <v>0.96789836580999999</v>
      </c>
    </row>
    <row r="783" spans="1:2">
      <c r="A783">
        <v>6</v>
      </c>
      <c r="B783">
        <v>0.86538901126900003</v>
      </c>
    </row>
    <row r="784" spans="1:2">
      <c r="A784">
        <v>4</v>
      </c>
      <c r="B784">
        <v>0.95724115384099995</v>
      </c>
    </row>
    <row r="785" spans="1:2">
      <c r="A785">
        <v>6</v>
      </c>
      <c r="B785">
        <v>0.54508995588700004</v>
      </c>
    </row>
    <row r="786" spans="1:2">
      <c r="A786">
        <v>3</v>
      </c>
      <c r="B786">
        <v>1.91667579273</v>
      </c>
    </row>
    <row r="787" spans="1:2">
      <c r="A787">
        <v>6</v>
      </c>
      <c r="B787">
        <v>0.67026378361500005</v>
      </c>
    </row>
    <row r="788" spans="1:2">
      <c r="A788">
        <v>8</v>
      </c>
      <c r="B788">
        <v>1.3319629179900001</v>
      </c>
    </row>
    <row r="789" spans="1:2">
      <c r="A789">
        <v>3</v>
      </c>
      <c r="B789">
        <v>0.992338682847</v>
      </c>
    </row>
    <row r="790" spans="1:2">
      <c r="A790">
        <v>7</v>
      </c>
      <c r="B790">
        <v>1.36304101895</v>
      </c>
    </row>
    <row r="791" spans="1:2">
      <c r="A791">
        <v>8</v>
      </c>
      <c r="B791">
        <v>1.6058868849500001</v>
      </c>
    </row>
    <row r="792" spans="1:2">
      <c r="A792">
        <v>7</v>
      </c>
      <c r="B792">
        <v>0.80630376226699996</v>
      </c>
    </row>
    <row r="793" spans="1:2">
      <c r="A793">
        <v>8</v>
      </c>
      <c r="B793">
        <v>1.0486623696799999</v>
      </c>
    </row>
    <row r="794" spans="1:2">
      <c r="A794">
        <v>5</v>
      </c>
      <c r="B794">
        <v>1.3746888368700001</v>
      </c>
    </row>
    <row r="795" spans="1:2">
      <c r="A795">
        <v>9</v>
      </c>
      <c r="B795">
        <v>1.49450671306</v>
      </c>
    </row>
    <row r="796" spans="1:2">
      <c r="A796">
        <v>4</v>
      </c>
      <c r="B796">
        <v>0.76051587910499996</v>
      </c>
    </row>
    <row r="797" spans="1:2">
      <c r="A797">
        <v>5</v>
      </c>
      <c r="B797">
        <v>0.65478547515600005</v>
      </c>
    </row>
    <row r="798" spans="1:2">
      <c r="A798">
        <v>7</v>
      </c>
      <c r="B798">
        <v>0.98698443584499995</v>
      </c>
    </row>
    <row r="799" spans="1:2">
      <c r="A799">
        <v>6</v>
      </c>
      <c r="B799">
        <v>1.55428648217</v>
      </c>
    </row>
    <row r="800" spans="1:2">
      <c r="A800">
        <v>6</v>
      </c>
      <c r="B800">
        <v>0.995764024942</v>
      </c>
    </row>
    <row r="801" spans="1:2">
      <c r="A801">
        <v>7</v>
      </c>
      <c r="B801">
        <v>1.9959916769399999</v>
      </c>
    </row>
    <row r="802" spans="1:2">
      <c r="A802">
        <v>6</v>
      </c>
      <c r="B802">
        <v>0.99626242816400001</v>
      </c>
    </row>
    <row r="803" spans="1:2">
      <c r="A803">
        <v>8</v>
      </c>
      <c r="B803">
        <v>1.2555231195900001</v>
      </c>
    </row>
    <row r="804" spans="1:2">
      <c r="A804">
        <v>6</v>
      </c>
      <c r="B804">
        <v>1.1597027770199999</v>
      </c>
    </row>
    <row r="805" spans="1:2">
      <c r="A805">
        <v>7</v>
      </c>
      <c r="B805">
        <v>0.73589848978700001</v>
      </c>
    </row>
    <row r="806" spans="1:2">
      <c r="A806">
        <v>5</v>
      </c>
      <c r="B806">
        <v>0.93728500539199999</v>
      </c>
    </row>
    <row r="807" spans="1:2">
      <c r="A807">
        <v>5</v>
      </c>
      <c r="B807">
        <v>0.66886321288700001</v>
      </c>
    </row>
    <row r="808" spans="1:2">
      <c r="A808">
        <v>4</v>
      </c>
      <c r="B808">
        <v>1.35026376749</v>
      </c>
    </row>
    <row r="809" spans="1:2">
      <c r="A809">
        <v>8</v>
      </c>
      <c r="B809">
        <v>1.56418814843</v>
      </c>
    </row>
    <row r="810" spans="1:2">
      <c r="A810">
        <v>8</v>
      </c>
      <c r="B810">
        <v>0.85423722572000005</v>
      </c>
    </row>
    <row r="811" spans="1:2">
      <c r="A811">
        <v>6</v>
      </c>
      <c r="B811">
        <v>0.980212526089</v>
      </c>
    </row>
    <row r="812" spans="1:2">
      <c r="A812">
        <v>8</v>
      </c>
      <c r="B812">
        <v>0.92866194575200001</v>
      </c>
    </row>
    <row r="813" spans="1:2">
      <c r="A813">
        <v>6</v>
      </c>
      <c r="B813">
        <v>1.46815810664</v>
      </c>
    </row>
    <row r="814" spans="1:2">
      <c r="A814">
        <v>7</v>
      </c>
      <c r="B814">
        <v>0.28641308637200003</v>
      </c>
    </row>
    <row r="815" spans="1:2">
      <c r="A815">
        <v>4</v>
      </c>
      <c r="B815">
        <v>1.175056372</v>
      </c>
    </row>
    <row r="816" spans="1:2">
      <c r="A816">
        <v>4</v>
      </c>
      <c r="B816">
        <v>1.1318822524700001</v>
      </c>
    </row>
    <row r="817" spans="1:2">
      <c r="A817">
        <v>6</v>
      </c>
      <c r="B817">
        <v>1.21654573316</v>
      </c>
    </row>
    <row r="818" spans="1:2">
      <c r="A818">
        <v>3</v>
      </c>
      <c r="B818">
        <v>0.88097101579199999</v>
      </c>
    </row>
    <row r="819" spans="1:2">
      <c r="A819">
        <v>8</v>
      </c>
      <c r="B819">
        <v>1.16698027275</v>
      </c>
    </row>
    <row r="820" spans="1:2">
      <c r="A820">
        <v>6</v>
      </c>
      <c r="B820">
        <v>1.0600238037800001</v>
      </c>
    </row>
    <row r="821" spans="1:2">
      <c r="A821">
        <v>8</v>
      </c>
      <c r="B821">
        <v>0.39995149204300001</v>
      </c>
    </row>
    <row r="822" spans="1:2">
      <c r="A822">
        <v>7</v>
      </c>
      <c r="B822">
        <v>0.89128155301400003</v>
      </c>
    </row>
    <row r="823" spans="1:2">
      <c r="A823">
        <v>4</v>
      </c>
      <c r="B823">
        <v>1.48566338196</v>
      </c>
    </row>
    <row r="824" spans="1:2">
      <c r="A824">
        <v>6</v>
      </c>
      <c r="B824">
        <v>0.78081693361299997</v>
      </c>
    </row>
    <row r="825" spans="1:2">
      <c r="A825">
        <v>6</v>
      </c>
      <c r="B825">
        <v>1.3637023829999999</v>
      </c>
    </row>
    <row r="826" spans="1:2">
      <c r="A826">
        <v>4</v>
      </c>
      <c r="B826">
        <v>0.79548875577900002</v>
      </c>
    </row>
    <row r="827" spans="1:2">
      <c r="A827">
        <v>6</v>
      </c>
      <c r="B827">
        <v>0.94327188010600005</v>
      </c>
    </row>
    <row r="828" spans="1:2">
      <c r="A828">
        <v>5</v>
      </c>
      <c r="B828">
        <v>1.48158363442</v>
      </c>
    </row>
    <row r="829" spans="1:2">
      <c r="A829">
        <v>8</v>
      </c>
      <c r="B829">
        <v>1.25775294737</v>
      </c>
    </row>
    <row r="830" spans="1:2">
      <c r="A830">
        <v>4</v>
      </c>
      <c r="B830">
        <v>1.2352672280200001</v>
      </c>
    </row>
    <row r="831" spans="1:2">
      <c r="A831">
        <v>4</v>
      </c>
      <c r="B831">
        <v>1.19169819699</v>
      </c>
    </row>
    <row r="832" spans="1:2">
      <c r="A832">
        <v>9</v>
      </c>
      <c r="B832">
        <v>1.55361402062</v>
      </c>
    </row>
    <row r="833" spans="1:2">
      <c r="A833">
        <v>8</v>
      </c>
      <c r="B833">
        <v>1.33584309237</v>
      </c>
    </row>
    <row r="834" spans="1:2">
      <c r="A834">
        <v>6</v>
      </c>
      <c r="B834">
        <v>0.83228624845499999</v>
      </c>
    </row>
    <row r="835" spans="1:2">
      <c r="A835">
        <v>7</v>
      </c>
      <c r="B835">
        <v>1.19672794889</v>
      </c>
    </row>
    <row r="836" spans="1:2">
      <c r="A836">
        <v>6</v>
      </c>
      <c r="B836">
        <v>0.89902339237899997</v>
      </c>
    </row>
    <row r="837" spans="1:2">
      <c r="A837">
        <v>4</v>
      </c>
      <c r="B837">
        <v>1.35444818373</v>
      </c>
    </row>
    <row r="838" spans="1:2">
      <c r="A838">
        <v>5</v>
      </c>
      <c r="B838">
        <v>1.3032089352</v>
      </c>
    </row>
    <row r="839" spans="1:2">
      <c r="A839">
        <v>8</v>
      </c>
      <c r="B839">
        <v>2.3350121903400001</v>
      </c>
    </row>
    <row r="840" spans="1:2">
      <c r="A840">
        <v>4</v>
      </c>
      <c r="B840">
        <v>0.99656324580900002</v>
      </c>
    </row>
    <row r="841" spans="1:2">
      <c r="A841">
        <v>8</v>
      </c>
      <c r="B841">
        <v>1.24958246748</v>
      </c>
    </row>
    <row r="842" spans="1:2">
      <c r="A842">
        <v>7</v>
      </c>
      <c r="B842">
        <v>1.4204427019899999</v>
      </c>
    </row>
    <row r="843" spans="1:2">
      <c r="A843">
        <v>6</v>
      </c>
      <c r="B843">
        <v>0.99618836818599998</v>
      </c>
    </row>
    <row r="844" spans="1:2">
      <c r="A844">
        <v>7</v>
      </c>
      <c r="B844">
        <v>1.3281523988699999</v>
      </c>
    </row>
    <row r="845" spans="1:2">
      <c r="A845">
        <v>8</v>
      </c>
      <c r="B845">
        <v>1.1723256417900001</v>
      </c>
    </row>
    <row r="846" spans="1:2">
      <c r="A846">
        <v>8</v>
      </c>
      <c r="B846">
        <v>0.97763253601300004</v>
      </c>
    </row>
    <row r="847" spans="1:2">
      <c r="A847">
        <v>6</v>
      </c>
      <c r="B847">
        <v>1.5851603650699999</v>
      </c>
    </row>
    <row r="848" spans="1:2">
      <c r="A848">
        <v>7</v>
      </c>
      <c r="B848">
        <v>1.84571425427</v>
      </c>
    </row>
    <row r="849" spans="1:2">
      <c r="A849">
        <v>3</v>
      </c>
      <c r="B849">
        <v>1.3605100432999999</v>
      </c>
    </row>
    <row r="850" spans="1:2">
      <c r="A850">
        <v>8</v>
      </c>
      <c r="B850">
        <v>0.79312718503000001</v>
      </c>
    </row>
    <row r="851" spans="1:2">
      <c r="A851">
        <v>4</v>
      </c>
      <c r="B851">
        <v>0.95412594900199998</v>
      </c>
    </row>
    <row r="852" spans="1:2">
      <c r="A852">
        <v>6</v>
      </c>
      <c r="B852">
        <v>0.89886549845099994</v>
      </c>
    </row>
    <row r="853" spans="1:2">
      <c r="A853">
        <v>8</v>
      </c>
      <c r="B853">
        <v>0.85051082103300002</v>
      </c>
    </row>
    <row r="854" spans="1:2">
      <c r="A854">
        <v>7</v>
      </c>
      <c r="B854">
        <v>1.33221654074</v>
      </c>
    </row>
    <row r="855" spans="1:2">
      <c r="A855">
        <v>8</v>
      </c>
      <c r="B855">
        <v>1.62509302002</v>
      </c>
    </row>
    <row r="856" spans="1:2">
      <c r="A856">
        <v>7</v>
      </c>
      <c r="B856">
        <v>1.5572852908199999</v>
      </c>
    </row>
    <row r="857" spans="1:2">
      <c r="A857">
        <v>4</v>
      </c>
      <c r="B857">
        <v>1.6429157943699999</v>
      </c>
    </row>
    <row r="858" spans="1:2">
      <c r="A858">
        <v>5</v>
      </c>
      <c r="B858">
        <v>1.53434180267</v>
      </c>
    </row>
    <row r="859" spans="1:2">
      <c r="A859">
        <v>8</v>
      </c>
      <c r="B859">
        <v>1.4530117902599999</v>
      </c>
    </row>
    <row r="860" spans="1:2">
      <c r="A860">
        <v>5</v>
      </c>
      <c r="B860">
        <v>0.97031155409900005</v>
      </c>
    </row>
    <row r="861" spans="1:2">
      <c r="A861">
        <v>6</v>
      </c>
      <c r="B861">
        <v>1.69073525384</v>
      </c>
    </row>
    <row r="862" spans="1:2">
      <c r="A862">
        <v>7</v>
      </c>
      <c r="B862">
        <v>1.02174617609</v>
      </c>
    </row>
    <row r="863" spans="1:2">
      <c r="A863">
        <v>3</v>
      </c>
      <c r="B863">
        <v>0.51798349800400001</v>
      </c>
    </row>
    <row r="864" spans="1:2">
      <c r="A864">
        <v>6</v>
      </c>
      <c r="B864">
        <v>0.77835907353699996</v>
      </c>
    </row>
    <row r="865" spans="1:2">
      <c r="A865">
        <v>5</v>
      </c>
      <c r="B865">
        <v>1.50798314655</v>
      </c>
    </row>
    <row r="866" spans="1:2">
      <c r="A866">
        <v>5</v>
      </c>
      <c r="B866">
        <v>1.74309294127</v>
      </c>
    </row>
    <row r="867" spans="1:2">
      <c r="A867">
        <v>8</v>
      </c>
      <c r="B867">
        <v>0.99860738675100003</v>
      </c>
    </row>
    <row r="868" spans="1:2">
      <c r="A868">
        <v>6</v>
      </c>
      <c r="B868">
        <v>0.98142576952100002</v>
      </c>
    </row>
    <row r="869" spans="1:2">
      <c r="A869">
        <v>9</v>
      </c>
      <c r="B869">
        <v>1.50229512647</v>
      </c>
    </row>
    <row r="870" spans="1:2">
      <c r="A870">
        <v>3</v>
      </c>
      <c r="B870">
        <v>0.82630902850800003</v>
      </c>
    </row>
    <row r="871" spans="1:2">
      <c r="A871">
        <v>6</v>
      </c>
      <c r="B871">
        <v>1.3318659161799999</v>
      </c>
    </row>
    <row r="872" spans="1:2">
      <c r="A872">
        <v>8</v>
      </c>
      <c r="B872">
        <v>0.96109418199800001</v>
      </c>
    </row>
    <row r="873" spans="1:2">
      <c r="A873">
        <v>6</v>
      </c>
      <c r="B873">
        <v>0.835867425361</v>
      </c>
    </row>
    <row r="874" spans="1:2">
      <c r="A874">
        <v>6</v>
      </c>
      <c r="B874">
        <v>1.4206556161499999</v>
      </c>
    </row>
    <row r="875" spans="1:2">
      <c r="A875">
        <v>4</v>
      </c>
      <c r="B875">
        <v>0.99275495222499999</v>
      </c>
    </row>
    <row r="876" spans="1:2">
      <c r="A876">
        <v>7</v>
      </c>
      <c r="B876">
        <v>0.80872760372200003</v>
      </c>
    </row>
    <row r="877" spans="1:2">
      <c r="A877">
        <v>6</v>
      </c>
      <c r="B877">
        <v>1.7009426326499999</v>
      </c>
    </row>
    <row r="878" spans="1:2">
      <c r="A878">
        <v>6</v>
      </c>
      <c r="B878">
        <v>0.94607603543899998</v>
      </c>
    </row>
    <row r="879" spans="1:2">
      <c r="A879">
        <v>7</v>
      </c>
      <c r="B879">
        <v>1.12776346834</v>
      </c>
    </row>
    <row r="880" spans="1:2">
      <c r="A880">
        <v>6</v>
      </c>
      <c r="B880">
        <v>0.64804338158499997</v>
      </c>
    </row>
    <row r="881" spans="1:2">
      <c r="A881">
        <v>5</v>
      </c>
      <c r="B881">
        <v>1.03164462201</v>
      </c>
    </row>
    <row r="882" spans="1:2">
      <c r="A882">
        <v>4</v>
      </c>
      <c r="B882">
        <v>0.79546513027900001</v>
      </c>
    </row>
    <row r="883" spans="1:2">
      <c r="A883">
        <v>4</v>
      </c>
      <c r="B883">
        <v>1.0201743566199999</v>
      </c>
    </row>
    <row r="884" spans="1:2">
      <c r="A884">
        <v>7</v>
      </c>
      <c r="B884">
        <v>1.0229126420500001</v>
      </c>
    </row>
    <row r="885" spans="1:2">
      <c r="A885">
        <v>8</v>
      </c>
      <c r="B885">
        <v>1.8239488419100001</v>
      </c>
    </row>
    <row r="886" spans="1:2">
      <c r="A886">
        <v>6</v>
      </c>
      <c r="B886">
        <v>1.3291004795900001</v>
      </c>
    </row>
    <row r="887" spans="1:2">
      <c r="A887">
        <v>5</v>
      </c>
      <c r="B887">
        <v>0.86248823918299999</v>
      </c>
    </row>
    <row r="888" spans="1:2">
      <c r="A888">
        <v>7</v>
      </c>
      <c r="B888">
        <v>1.6375491228900001</v>
      </c>
    </row>
    <row r="889" spans="1:2">
      <c r="A889">
        <v>6</v>
      </c>
      <c r="B889">
        <v>0.76448384602200004</v>
      </c>
    </row>
    <row r="890" spans="1:2">
      <c r="A890">
        <v>6</v>
      </c>
      <c r="B890">
        <v>1.4295095895100001</v>
      </c>
    </row>
    <row r="891" spans="1:2">
      <c r="A891">
        <v>5</v>
      </c>
      <c r="B891">
        <v>1.21568563733</v>
      </c>
    </row>
    <row r="892" spans="1:2">
      <c r="A892">
        <v>5</v>
      </c>
      <c r="B892">
        <v>0.95601545182000003</v>
      </c>
    </row>
    <row r="893" spans="1:2">
      <c r="A893">
        <v>5</v>
      </c>
      <c r="B893">
        <v>1.34993390421</v>
      </c>
    </row>
    <row r="894" spans="1:2">
      <c r="A894">
        <v>5</v>
      </c>
      <c r="B894">
        <v>1.8205350310499999</v>
      </c>
    </row>
    <row r="895" spans="1:2">
      <c r="A895">
        <v>7</v>
      </c>
      <c r="B895">
        <v>1.8313719907599999</v>
      </c>
    </row>
    <row r="896" spans="1:2">
      <c r="A896">
        <v>5</v>
      </c>
      <c r="B896">
        <v>0.92090265564399998</v>
      </c>
    </row>
    <row r="897" spans="1:2">
      <c r="A897">
        <v>5</v>
      </c>
      <c r="B897">
        <v>1.4545092857899999</v>
      </c>
    </row>
    <row r="898" spans="1:2">
      <c r="A898">
        <v>5</v>
      </c>
      <c r="B898">
        <v>1.2337280001199999</v>
      </c>
    </row>
    <row r="899" spans="1:2">
      <c r="A899">
        <v>4</v>
      </c>
      <c r="B899">
        <v>1.0342061973300001</v>
      </c>
    </row>
    <row r="900" spans="1:2">
      <c r="A900">
        <v>5</v>
      </c>
      <c r="B900">
        <v>0.90701272626700002</v>
      </c>
    </row>
    <row r="901" spans="1:2">
      <c r="A901">
        <v>6</v>
      </c>
      <c r="B901">
        <v>0.90291644426499995</v>
      </c>
    </row>
    <row r="902" spans="1:2">
      <c r="A902">
        <v>9</v>
      </c>
      <c r="B902">
        <v>1.0907715783900001</v>
      </c>
    </row>
    <row r="903" spans="1:2">
      <c r="A903">
        <v>8</v>
      </c>
      <c r="B903">
        <v>1.34009331922</v>
      </c>
    </row>
    <row r="904" spans="1:2">
      <c r="A904">
        <v>5</v>
      </c>
      <c r="B904">
        <v>1.28616576975</v>
      </c>
    </row>
    <row r="905" spans="1:2">
      <c r="A905">
        <v>3</v>
      </c>
      <c r="B905">
        <v>1.10092497971</v>
      </c>
    </row>
    <row r="906" spans="1:2">
      <c r="A906">
        <v>6</v>
      </c>
      <c r="B906">
        <v>0.78376817025000001</v>
      </c>
    </row>
    <row r="907" spans="1:2">
      <c r="A907">
        <v>5</v>
      </c>
      <c r="B907">
        <v>1.0145834112400001</v>
      </c>
    </row>
    <row r="908" spans="1:2">
      <c r="A908">
        <v>6</v>
      </c>
      <c r="B908">
        <v>0.56014490065099998</v>
      </c>
    </row>
    <row r="909" spans="1:2">
      <c r="A909">
        <v>7</v>
      </c>
      <c r="B909">
        <v>1.11318878329</v>
      </c>
    </row>
    <row r="910" spans="1:2">
      <c r="A910">
        <v>4</v>
      </c>
      <c r="B910">
        <v>1.0730652887700001</v>
      </c>
    </row>
    <row r="911" spans="1:2">
      <c r="A911">
        <v>3</v>
      </c>
      <c r="B911">
        <v>0.93451802080400004</v>
      </c>
    </row>
    <row r="912" spans="1:2">
      <c r="A912">
        <v>3</v>
      </c>
      <c r="B912">
        <v>1.72415921145</v>
      </c>
    </row>
    <row r="913" spans="1:2">
      <c r="A913">
        <v>5</v>
      </c>
      <c r="B913">
        <v>0.99022361934400005</v>
      </c>
    </row>
    <row r="914" spans="1:2">
      <c r="A914">
        <v>6</v>
      </c>
      <c r="B914">
        <v>1.0135695052</v>
      </c>
    </row>
    <row r="915" spans="1:2">
      <c r="A915">
        <v>4</v>
      </c>
      <c r="B915">
        <v>1.0581639437100001</v>
      </c>
    </row>
    <row r="916" spans="1:2">
      <c r="A916">
        <v>5</v>
      </c>
      <c r="B916">
        <v>1.6149030179199999</v>
      </c>
    </row>
    <row r="917" spans="1:2">
      <c r="A917">
        <v>4</v>
      </c>
      <c r="B917">
        <v>1.3623873163</v>
      </c>
    </row>
    <row r="918" spans="1:2">
      <c r="A918">
        <v>4</v>
      </c>
      <c r="B918">
        <v>1.23767704097</v>
      </c>
    </row>
    <row r="919" spans="1:2">
      <c r="A919">
        <v>8</v>
      </c>
      <c r="B919">
        <v>1.5204529120400001</v>
      </c>
    </row>
    <row r="920" spans="1:2">
      <c r="A920">
        <v>8</v>
      </c>
      <c r="B920">
        <v>0.82886878562999999</v>
      </c>
    </row>
    <row r="921" spans="1:2">
      <c r="A921">
        <v>6</v>
      </c>
      <c r="B921">
        <v>1.10224706962</v>
      </c>
    </row>
    <row r="922" spans="1:2">
      <c r="A922">
        <v>8</v>
      </c>
      <c r="B922">
        <v>0.65140466126899998</v>
      </c>
    </row>
    <row r="923" spans="1:2">
      <c r="A923">
        <v>5</v>
      </c>
      <c r="B923">
        <v>1.70048684081</v>
      </c>
    </row>
    <row r="924" spans="1:2">
      <c r="A924">
        <v>6</v>
      </c>
      <c r="B924">
        <v>1.2290177904299999</v>
      </c>
    </row>
    <row r="925" spans="1:2">
      <c r="A925">
        <v>5</v>
      </c>
      <c r="B925">
        <v>1.32822793037</v>
      </c>
    </row>
    <row r="926" spans="1:2">
      <c r="A926">
        <v>4</v>
      </c>
      <c r="B926">
        <v>1.2902029294199999</v>
      </c>
    </row>
    <row r="927" spans="1:2">
      <c r="A927">
        <v>8</v>
      </c>
      <c r="B927">
        <v>0.76923630389300002</v>
      </c>
    </row>
    <row r="928" spans="1:2">
      <c r="A928">
        <v>7</v>
      </c>
      <c r="B928">
        <v>1.1582946171899999</v>
      </c>
    </row>
    <row r="929" spans="1:2">
      <c r="A929">
        <v>4</v>
      </c>
      <c r="B929">
        <v>1.6796457308199999</v>
      </c>
    </row>
    <row r="930" spans="1:2">
      <c r="A930">
        <v>7</v>
      </c>
      <c r="B930">
        <v>0.87223506390299999</v>
      </c>
    </row>
    <row r="931" spans="1:2">
      <c r="A931">
        <v>8</v>
      </c>
      <c r="B931">
        <v>1.80292557073</v>
      </c>
    </row>
    <row r="932" spans="1:2">
      <c r="A932">
        <v>8</v>
      </c>
      <c r="B932">
        <v>1.43056656032</v>
      </c>
    </row>
    <row r="933" spans="1:2">
      <c r="A933">
        <v>7</v>
      </c>
      <c r="B933">
        <v>1.3989608870500001</v>
      </c>
    </row>
    <row r="934" spans="1:2">
      <c r="A934">
        <v>4</v>
      </c>
      <c r="B934">
        <v>1.0545933509400001</v>
      </c>
    </row>
    <row r="935" spans="1:2">
      <c r="A935">
        <v>9</v>
      </c>
      <c r="B935">
        <v>1.37973287577</v>
      </c>
    </row>
    <row r="936" spans="1:2">
      <c r="A936">
        <v>7</v>
      </c>
      <c r="B936">
        <v>1.1895306863999999</v>
      </c>
    </row>
    <row r="937" spans="1:2">
      <c r="A937">
        <v>7</v>
      </c>
      <c r="B937">
        <v>0.96640857622999998</v>
      </c>
    </row>
    <row r="938" spans="1:2">
      <c r="A938">
        <v>9</v>
      </c>
      <c r="B938">
        <v>0.72595296024699996</v>
      </c>
    </row>
    <row r="939" spans="1:2">
      <c r="A939">
        <v>9</v>
      </c>
      <c r="B939">
        <v>1.6238916671300001</v>
      </c>
    </row>
    <row r="940" spans="1:2">
      <c r="A940">
        <v>7</v>
      </c>
      <c r="B940">
        <v>0.80380965197700005</v>
      </c>
    </row>
    <row r="941" spans="1:2">
      <c r="A941">
        <v>7</v>
      </c>
      <c r="B941">
        <v>1.5953490802900001</v>
      </c>
    </row>
    <row r="942" spans="1:2">
      <c r="A942">
        <v>5</v>
      </c>
      <c r="B942">
        <v>0.60380671790899998</v>
      </c>
    </row>
    <row r="943" spans="1:2">
      <c r="A943">
        <v>7</v>
      </c>
      <c r="B943">
        <v>1.30576781917</v>
      </c>
    </row>
    <row r="944" spans="1:2">
      <c r="A944">
        <v>7</v>
      </c>
      <c r="B944">
        <v>1.01670001126</v>
      </c>
    </row>
    <row r="945" spans="1:2">
      <c r="A945">
        <v>7</v>
      </c>
      <c r="B945">
        <v>1.4816108556100001</v>
      </c>
    </row>
    <row r="946" spans="1:2">
      <c r="A946">
        <v>8</v>
      </c>
      <c r="B946">
        <v>1.11429261155</v>
      </c>
    </row>
    <row r="947" spans="1:2">
      <c r="A947">
        <v>7</v>
      </c>
      <c r="B947">
        <v>0.96421393608999995</v>
      </c>
    </row>
    <row r="948" spans="1:2">
      <c r="A948">
        <v>7</v>
      </c>
      <c r="B948">
        <v>1.7390254166000001</v>
      </c>
    </row>
    <row r="949" spans="1:2">
      <c r="A949">
        <v>9</v>
      </c>
      <c r="B949">
        <v>1.61081642361</v>
      </c>
    </row>
    <row r="950" spans="1:2">
      <c r="A950">
        <v>4</v>
      </c>
      <c r="B950">
        <v>1.3682995204299999</v>
      </c>
    </row>
    <row r="951" spans="1:2">
      <c r="A951">
        <v>6</v>
      </c>
      <c r="B951">
        <v>1.05465014075</v>
      </c>
    </row>
    <row r="952" spans="1:2">
      <c r="A952">
        <v>6</v>
      </c>
      <c r="B952">
        <v>0.85417697827100003</v>
      </c>
    </row>
    <row r="953" spans="1:2">
      <c r="A953">
        <v>6</v>
      </c>
      <c r="B953">
        <v>0.63711079161499995</v>
      </c>
    </row>
    <row r="954" spans="1:2">
      <c r="A954">
        <v>6</v>
      </c>
      <c r="B954">
        <v>1.10130244786</v>
      </c>
    </row>
    <row r="955" spans="1:2">
      <c r="A955">
        <v>6</v>
      </c>
      <c r="B955">
        <v>0.95993736723099998</v>
      </c>
    </row>
    <row r="956" spans="1:2">
      <c r="A956">
        <v>7</v>
      </c>
      <c r="B956">
        <v>1.4381787022900001</v>
      </c>
    </row>
    <row r="957" spans="1:2">
      <c r="A957">
        <v>8</v>
      </c>
      <c r="B957">
        <v>0.90607015493700005</v>
      </c>
    </row>
    <row r="958" spans="1:2">
      <c r="A958">
        <v>10</v>
      </c>
      <c r="B958">
        <v>1.311725121</v>
      </c>
    </row>
    <row r="959" spans="1:2">
      <c r="A959">
        <v>9</v>
      </c>
      <c r="B959">
        <v>1.24281455458</v>
      </c>
    </row>
    <row r="960" spans="1:2">
      <c r="A960">
        <v>5</v>
      </c>
      <c r="B960">
        <v>0.982949132211</v>
      </c>
    </row>
    <row r="961" spans="1:2">
      <c r="A961">
        <v>7</v>
      </c>
      <c r="B961">
        <v>0.65518309330199997</v>
      </c>
    </row>
    <row r="962" spans="1:2">
      <c r="A962">
        <v>5</v>
      </c>
      <c r="B962">
        <v>1.09880700741</v>
      </c>
    </row>
    <row r="963" spans="1:2">
      <c r="A963">
        <v>8</v>
      </c>
      <c r="B963">
        <v>0.79168740103699997</v>
      </c>
    </row>
    <row r="964" spans="1:2">
      <c r="A964">
        <v>4</v>
      </c>
      <c r="B964">
        <v>1.0424698539899999</v>
      </c>
    </row>
    <row r="965" spans="1:2">
      <c r="A965">
        <v>5</v>
      </c>
      <c r="B965">
        <v>0.80538947077</v>
      </c>
    </row>
    <row r="966" spans="1:2">
      <c r="A966">
        <v>6</v>
      </c>
      <c r="B966">
        <v>1.0766299455899999</v>
      </c>
    </row>
    <row r="967" spans="1:2">
      <c r="A967">
        <v>4</v>
      </c>
      <c r="B967">
        <v>1.37775443086</v>
      </c>
    </row>
    <row r="968" spans="1:2">
      <c r="A968">
        <v>5</v>
      </c>
      <c r="B968">
        <v>0.759904653476</v>
      </c>
    </row>
    <row r="969" spans="1:2">
      <c r="A969">
        <v>6</v>
      </c>
      <c r="B969">
        <v>0.89558477389500002</v>
      </c>
    </row>
    <row r="970" spans="1:2">
      <c r="A970">
        <v>7</v>
      </c>
      <c r="B970">
        <v>1.11941957259</v>
      </c>
    </row>
    <row r="971" spans="1:2">
      <c r="A971">
        <v>9</v>
      </c>
      <c r="B971">
        <v>1.0435176823400001</v>
      </c>
    </row>
    <row r="972" spans="1:2">
      <c r="A972">
        <v>4</v>
      </c>
      <c r="B972">
        <v>1.31418451244</v>
      </c>
    </row>
    <row r="973" spans="1:2">
      <c r="A973">
        <v>9</v>
      </c>
      <c r="B973">
        <v>1.4581838323</v>
      </c>
    </row>
    <row r="974" spans="1:2">
      <c r="A974">
        <v>5</v>
      </c>
      <c r="B974">
        <v>1.12180514568</v>
      </c>
    </row>
    <row r="975" spans="1:2">
      <c r="A975">
        <v>8</v>
      </c>
      <c r="B975">
        <v>1.34777054635</v>
      </c>
    </row>
    <row r="976" spans="1:2">
      <c r="A976">
        <v>7</v>
      </c>
      <c r="B976">
        <v>1.49271184641</v>
      </c>
    </row>
    <row r="977" spans="1:2">
      <c r="A977">
        <v>5</v>
      </c>
      <c r="B977">
        <v>0.54116879897799997</v>
      </c>
    </row>
    <row r="978" spans="1:2">
      <c r="A978">
        <v>4</v>
      </c>
      <c r="B978">
        <v>0.92366704514200004</v>
      </c>
    </row>
    <row r="979" spans="1:2">
      <c r="A979">
        <v>4</v>
      </c>
      <c r="B979">
        <v>1.03407903007</v>
      </c>
    </row>
    <row r="980" spans="1:2">
      <c r="A980">
        <v>5</v>
      </c>
      <c r="B980">
        <v>1.8694351895400001</v>
      </c>
    </row>
    <row r="981" spans="1:2">
      <c r="A981">
        <v>5</v>
      </c>
      <c r="B981">
        <v>0.71550620874199999</v>
      </c>
    </row>
    <row r="982" spans="1:2">
      <c r="A982">
        <v>4</v>
      </c>
      <c r="B982">
        <v>1.19360656202</v>
      </c>
    </row>
    <row r="983" spans="1:2">
      <c r="A983">
        <v>4</v>
      </c>
      <c r="B983">
        <v>1.20204317965</v>
      </c>
    </row>
    <row r="984" spans="1:2">
      <c r="A984">
        <v>6</v>
      </c>
      <c r="B984">
        <v>0.83687875063499995</v>
      </c>
    </row>
    <row r="985" spans="1:2">
      <c r="A985">
        <v>2</v>
      </c>
      <c r="B985">
        <v>1.4994457240600001</v>
      </c>
    </row>
    <row r="986" spans="1:2">
      <c r="A986">
        <v>6</v>
      </c>
      <c r="B986">
        <v>0.69358158930000002</v>
      </c>
    </row>
    <row r="987" spans="1:2">
      <c r="A987">
        <v>5</v>
      </c>
      <c r="B987">
        <v>0.61569830089499999</v>
      </c>
    </row>
    <row r="988" spans="1:2">
      <c r="A988">
        <v>8</v>
      </c>
      <c r="B988">
        <v>1.5593071009399999</v>
      </c>
    </row>
    <row r="989" spans="1:2">
      <c r="A989">
        <v>3</v>
      </c>
      <c r="B989">
        <v>1.2303318269400001</v>
      </c>
    </row>
    <row r="990" spans="1:2">
      <c r="A990">
        <v>6</v>
      </c>
      <c r="B990">
        <v>0.560909739972</v>
      </c>
    </row>
    <row r="991" spans="1:2">
      <c r="A991">
        <v>9</v>
      </c>
      <c r="B991">
        <v>1.5997129294700001</v>
      </c>
    </row>
    <row r="992" spans="1:2">
      <c r="A992">
        <v>6</v>
      </c>
      <c r="B992">
        <v>1.2080900969499999</v>
      </c>
    </row>
    <row r="993" spans="1:2">
      <c r="A993">
        <v>6</v>
      </c>
      <c r="B993">
        <v>1.2094778181400001</v>
      </c>
    </row>
    <row r="994" spans="1:2">
      <c r="A994">
        <v>8</v>
      </c>
      <c r="B994">
        <v>1.0654420627100001</v>
      </c>
    </row>
    <row r="995" spans="1:2">
      <c r="A995">
        <v>7</v>
      </c>
      <c r="B995">
        <v>1.4550877530399999</v>
      </c>
    </row>
    <row r="996" spans="1:2">
      <c r="A996">
        <v>6</v>
      </c>
      <c r="B996">
        <v>1.1970857459499999</v>
      </c>
    </row>
    <row r="997" spans="1:2">
      <c r="A997">
        <v>5</v>
      </c>
      <c r="B997">
        <v>0.93444360338099997</v>
      </c>
    </row>
    <row r="998" spans="1:2">
      <c r="A998">
        <v>6</v>
      </c>
      <c r="B998">
        <v>1.17167949185</v>
      </c>
    </row>
    <row r="999" spans="1:2">
      <c r="A999">
        <v>6</v>
      </c>
      <c r="B999">
        <v>0.87803197550900003</v>
      </c>
    </row>
    <row r="1000" spans="1:2">
      <c r="A1000">
        <v>4</v>
      </c>
      <c r="B1000">
        <v>1.6687945577000001</v>
      </c>
    </row>
    <row r="1001" spans="1:2">
      <c r="A1001">
        <v>4</v>
      </c>
      <c r="B1001">
        <v>0.84576356267999997</v>
      </c>
    </row>
    <row r="1002" spans="1:2">
      <c r="A1002">
        <v>5</v>
      </c>
      <c r="B1002">
        <v>0.99167746324399997</v>
      </c>
    </row>
    <row r="1003" spans="1:2">
      <c r="A1003">
        <v>8</v>
      </c>
      <c r="B1003">
        <v>2.0328507175400001</v>
      </c>
    </row>
    <row r="1004" spans="1:2">
      <c r="A1004">
        <v>4</v>
      </c>
      <c r="B1004">
        <v>1.6198220640800001</v>
      </c>
    </row>
    <row r="1005" spans="1:2">
      <c r="A1005">
        <v>7</v>
      </c>
      <c r="B1005">
        <v>1.4137753076199999</v>
      </c>
    </row>
    <row r="1006" spans="1:2">
      <c r="A1006">
        <v>2</v>
      </c>
      <c r="B1006">
        <v>2.1042919282299999</v>
      </c>
    </row>
    <row r="1007" spans="1:2">
      <c r="A1007">
        <v>7</v>
      </c>
      <c r="B1007">
        <v>1.6943317974300001</v>
      </c>
    </row>
    <row r="1008" spans="1:2">
      <c r="A1008">
        <v>2</v>
      </c>
      <c r="B1008">
        <v>0.86990226787500002</v>
      </c>
    </row>
    <row r="1009" spans="1:2">
      <c r="A1009">
        <v>6</v>
      </c>
      <c r="B1009">
        <v>0.79696130071000004</v>
      </c>
    </row>
    <row r="1010" spans="1:2">
      <c r="A1010">
        <v>4</v>
      </c>
      <c r="B1010">
        <v>1.5345245112100001</v>
      </c>
    </row>
    <row r="1011" spans="1:2">
      <c r="A1011">
        <v>7</v>
      </c>
      <c r="B1011">
        <v>1.1466761515899999</v>
      </c>
    </row>
    <row r="1012" spans="1:2">
      <c r="A1012">
        <v>6</v>
      </c>
      <c r="B1012">
        <v>1.0827908880299999</v>
      </c>
    </row>
    <row r="1013" spans="1:2">
      <c r="A1013">
        <v>6</v>
      </c>
      <c r="B1013">
        <v>1.0573034649799999</v>
      </c>
    </row>
    <row r="1014" spans="1:2">
      <c r="A1014">
        <v>6</v>
      </c>
      <c r="B1014">
        <v>1.2847460500300001</v>
      </c>
    </row>
    <row r="1015" spans="1:2">
      <c r="A1015">
        <v>5</v>
      </c>
      <c r="B1015">
        <v>1.5977882086499999</v>
      </c>
    </row>
    <row r="1016" spans="1:2">
      <c r="A1016">
        <v>7</v>
      </c>
      <c r="B1016">
        <v>1.15815586068</v>
      </c>
    </row>
    <row r="1017" spans="1:2">
      <c r="A1017">
        <v>6</v>
      </c>
      <c r="B1017">
        <v>1.0241415163400001</v>
      </c>
    </row>
    <row r="1018" spans="1:2">
      <c r="A1018">
        <v>8</v>
      </c>
      <c r="B1018">
        <v>1.4055909873200001</v>
      </c>
    </row>
    <row r="1019" spans="1:2">
      <c r="A1019">
        <v>6</v>
      </c>
      <c r="B1019">
        <v>0.91463184958699995</v>
      </c>
    </row>
    <row r="1020" spans="1:2">
      <c r="A1020">
        <v>7</v>
      </c>
      <c r="B1020">
        <v>0.75537052521400005</v>
      </c>
    </row>
    <row r="1021" spans="1:2">
      <c r="A1021">
        <v>6</v>
      </c>
      <c r="B1021">
        <v>1.5784235333600001</v>
      </c>
    </row>
    <row r="1022" spans="1:2">
      <c r="A1022">
        <v>4</v>
      </c>
      <c r="B1022">
        <v>0.90051033267900005</v>
      </c>
    </row>
    <row r="1023" spans="1:2">
      <c r="A1023">
        <v>5</v>
      </c>
      <c r="B1023">
        <v>0.87981090237500004</v>
      </c>
    </row>
    <row r="1024" spans="1:2">
      <c r="A1024">
        <v>9</v>
      </c>
      <c r="B1024">
        <v>1.5959193809000001</v>
      </c>
    </row>
    <row r="1025" spans="1:2">
      <c r="A1025">
        <v>7</v>
      </c>
      <c r="B1025">
        <v>0.83335753514099997</v>
      </c>
    </row>
    <row r="1026" spans="1:2">
      <c r="A1026">
        <v>5</v>
      </c>
      <c r="B1026">
        <v>1.2786845865600001</v>
      </c>
    </row>
    <row r="1027" spans="1:2">
      <c r="A1027">
        <v>4</v>
      </c>
      <c r="B1027">
        <v>0.85397445225299995</v>
      </c>
    </row>
    <row r="1028" spans="1:2">
      <c r="A1028">
        <v>6</v>
      </c>
      <c r="B1028">
        <v>2.50845663623</v>
      </c>
    </row>
    <row r="1029" spans="1:2">
      <c r="A1029">
        <v>7</v>
      </c>
      <c r="B1029">
        <v>1.3034611575299999</v>
      </c>
    </row>
    <row r="1030" spans="1:2">
      <c r="A1030">
        <v>6</v>
      </c>
      <c r="B1030">
        <v>1.5391833043800001</v>
      </c>
    </row>
    <row r="1031" spans="1:2">
      <c r="A1031">
        <v>5</v>
      </c>
      <c r="B1031">
        <v>0.80691238453299996</v>
      </c>
    </row>
    <row r="1032" spans="1:2">
      <c r="A1032">
        <v>7</v>
      </c>
      <c r="B1032">
        <v>1.00457583492</v>
      </c>
    </row>
    <row r="1033" spans="1:2">
      <c r="A1033">
        <v>9</v>
      </c>
      <c r="B1033">
        <v>1.4639433032</v>
      </c>
    </row>
    <row r="1034" spans="1:2">
      <c r="A1034">
        <v>6</v>
      </c>
      <c r="B1034">
        <v>1.1088138431400001</v>
      </c>
    </row>
    <row r="1035" spans="1:2">
      <c r="A1035">
        <v>8</v>
      </c>
      <c r="B1035">
        <v>1.32463841329</v>
      </c>
    </row>
    <row r="1036" spans="1:2">
      <c r="A1036">
        <v>7</v>
      </c>
      <c r="B1036">
        <v>0.880937450949</v>
      </c>
    </row>
    <row r="1037" spans="1:2">
      <c r="A1037">
        <v>7</v>
      </c>
      <c r="B1037">
        <v>10.0573285772</v>
      </c>
    </row>
    <row r="1038" spans="1:2">
      <c r="A1038">
        <v>8</v>
      </c>
      <c r="B1038">
        <v>1.2163939259300001</v>
      </c>
    </row>
    <row r="1039" spans="1:2">
      <c r="A1039">
        <v>6</v>
      </c>
      <c r="B1039">
        <v>1.0686837062800001</v>
      </c>
    </row>
    <row r="1040" spans="1:2">
      <c r="A1040">
        <v>7</v>
      </c>
      <c r="B1040">
        <v>1.20790217392</v>
      </c>
    </row>
    <row r="1041" spans="1:2">
      <c r="A1041">
        <v>3</v>
      </c>
      <c r="B1041">
        <v>0.59556500248800004</v>
      </c>
    </row>
    <row r="1042" spans="1:2">
      <c r="A1042">
        <v>4</v>
      </c>
      <c r="B1042">
        <v>1.5228897567199999</v>
      </c>
    </row>
    <row r="1043" spans="1:2">
      <c r="A1043">
        <v>7</v>
      </c>
      <c r="B1043">
        <v>0.87814944948100004</v>
      </c>
    </row>
    <row r="1044" spans="1:2">
      <c r="A1044">
        <v>7</v>
      </c>
      <c r="B1044">
        <v>1.1934666655799999</v>
      </c>
    </row>
    <row r="1045" spans="1:2">
      <c r="A1045">
        <v>8</v>
      </c>
      <c r="B1045">
        <v>0.938509944742</v>
      </c>
    </row>
    <row r="1046" spans="1:2">
      <c r="A1046">
        <v>7</v>
      </c>
      <c r="B1046">
        <v>1.79183721616</v>
      </c>
    </row>
    <row r="1047" spans="1:2">
      <c r="A1047">
        <v>5</v>
      </c>
      <c r="B1047">
        <v>1.2736985892999999</v>
      </c>
    </row>
    <row r="1048" spans="1:2">
      <c r="A1048">
        <v>8</v>
      </c>
      <c r="B1048">
        <v>1.5352319514499999</v>
      </c>
    </row>
    <row r="1049" spans="1:2">
      <c r="A1049">
        <v>9</v>
      </c>
      <c r="B1049">
        <v>1.0199300009300001</v>
      </c>
    </row>
    <row r="1050" spans="1:2">
      <c r="A1050">
        <v>6</v>
      </c>
      <c r="B1050">
        <v>0.66280815424100004</v>
      </c>
    </row>
    <row r="1051" spans="1:2">
      <c r="A1051">
        <v>7</v>
      </c>
      <c r="B1051">
        <v>0.94540003617199997</v>
      </c>
    </row>
    <row r="1052" spans="1:2">
      <c r="A1052">
        <v>5</v>
      </c>
      <c r="B1052">
        <v>0.70815004722899999</v>
      </c>
    </row>
    <row r="1053" spans="1:2">
      <c r="A1053">
        <v>6</v>
      </c>
      <c r="B1053">
        <v>1.37559271181</v>
      </c>
    </row>
    <row r="1054" spans="1:2">
      <c r="A1054">
        <v>9</v>
      </c>
      <c r="B1054">
        <v>1.03342516845</v>
      </c>
    </row>
    <row r="1055" spans="1:2">
      <c r="A1055">
        <v>7</v>
      </c>
      <c r="B1055">
        <v>0.82685632586799995</v>
      </c>
    </row>
    <row r="1056" spans="1:2">
      <c r="A1056">
        <v>4</v>
      </c>
      <c r="B1056">
        <v>1.0674124432100001</v>
      </c>
    </row>
    <row r="1057" spans="1:2">
      <c r="A1057">
        <v>5</v>
      </c>
      <c r="B1057">
        <v>0.99565083043500002</v>
      </c>
    </row>
    <row r="1058" spans="1:2">
      <c r="A1058">
        <v>4</v>
      </c>
      <c r="B1058">
        <v>0.79403327320399997</v>
      </c>
    </row>
    <row r="1059" spans="1:2">
      <c r="A1059">
        <v>10</v>
      </c>
      <c r="B1059">
        <v>1.7500493232200001</v>
      </c>
    </row>
    <row r="1060" spans="1:2">
      <c r="A1060">
        <v>3</v>
      </c>
      <c r="B1060">
        <v>2.4466122082199999</v>
      </c>
    </row>
    <row r="1061" spans="1:2">
      <c r="A1061">
        <v>7</v>
      </c>
      <c r="B1061">
        <v>0.89088693306</v>
      </c>
    </row>
    <row r="1062" spans="1:2">
      <c r="A1062">
        <v>7</v>
      </c>
      <c r="B1062">
        <v>0.83512531000099999</v>
      </c>
    </row>
    <row r="1063" spans="1:2">
      <c r="A1063">
        <v>4</v>
      </c>
      <c r="B1063">
        <v>1.68158158566</v>
      </c>
    </row>
    <row r="1064" spans="1:2">
      <c r="A1064">
        <v>2</v>
      </c>
      <c r="B1064">
        <v>1.1810122455200001</v>
      </c>
    </row>
    <row r="1065" spans="1:2">
      <c r="A1065">
        <v>8</v>
      </c>
      <c r="B1065">
        <v>1.68545958473</v>
      </c>
    </row>
    <row r="1066" spans="1:2">
      <c r="A1066">
        <v>6</v>
      </c>
      <c r="B1066">
        <v>1.10798329343</v>
      </c>
    </row>
    <row r="1067" spans="1:2">
      <c r="A1067">
        <v>8</v>
      </c>
      <c r="B1067">
        <v>1.32221476271</v>
      </c>
    </row>
    <row r="1068" spans="1:2">
      <c r="A1068">
        <v>8</v>
      </c>
      <c r="B1068">
        <v>1.53432626148</v>
      </c>
    </row>
    <row r="1069" spans="1:2">
      <c r="A1069">
        <v>6</v>
      </c>
      <c r="B1069">
        <v>1.29253908725</v>
      </c>
    </row>
    <row r="1070" spans="1:2">
      <c r="A1070">
        <v>4</v>
      </c>
      <c r="B1070">
        <v>1.1633444259900001</v>
      </c>
    </row>
    <row r="1071" spans="1:2">
      <c r="A1071">
        <v>8</v>
      </c>
      <c r="B1071">
        <v>0.345369788048</v>
      </c>
    </row>
    <row r="1072" spans="1:2">
      <c r="A1072">
        <v>7</v>
      </c>
      <c r="B1072">
        <v>1.5234589297000001</v>
      </c>
    </row>
    <row r="1073" spans="1:2">
      <c r="A1073">
        <v>3</v>
      </c>
      <c r="B1073">
        <v>0.409747565812</v>
      </c>
    </row>
    <row r="1074" spans="1:2">
      <c r="A1074">
        <v>3</v>
      </c>
      <c r="B1074">
        <v>1.94148171084</v>
      </c>
    </row>
    <row r="1075" spans="1:2">
      <c r="A1075">
        <v>7</v>
      </c>
      <c r="B1075">
        <v>0.67949596406900004</v>
      </c>
    </row>
    <row r="1076" spans="1:2">
      <c r="A1076">
        <v>9</v>
      </c>
      <c r="B1076">
        <v>0.87263503188199998</v>
      </c>
    </row>
    <row r="1077" spans="1:2">
      <c r="A1077">
        <v>6</v>
      </c>
      <c r="B1077">
        <v>1.45890051162</v>
      </c>
    </row>
    <row r="1078" spans="1:2">
      <c r="A1078">
        <v>4</v>
      </c>
      <c r="B1078">
        <v>1.0687250942099999</v>
      </c>
    </row>
    <row r="1079" spans="1:2">
      <c r="A1079">
        <v>8</v>
      </c>
      <c r="B1079">
        <v>0.85132252350199999</v>
      </c>
    </row>
    <row r="1080" spans="1:2">
      <c r="A1080">
        <v>4</v>
      </c>
      <c r="B1080">
        <v>1.3391856009200001</v>
      </c>
    </row>
    <row r="1081" spans="1:2">
      <c r="A1081">
        <v>6</v>
      </c>
      <c r="B1081">
        <v>0.96252976387699996</v>
      </c>
    </row>
    <row r="1082" spans="1:2">
      <c r="A1082">
        <v>8</v>
      </c>
      <c r="B1082">
        <v>0.92323928960299995</v>
      </c>
    </row>
    <row r="1083" spans="1:2">
      <c r="A1083">
        <v>7</v>
      </c>
      <c r="B1083">
        <v>0.86818236849599995</v>
      </c>
    </row>
    <row r="1084" spans="1:2">
      <c r="A1084">
        <v>7</v>
      </c>
      <c r="B1084">
        <v>0.89058127061100001</v>
      </c>
    </row>
    <row r="1085" spans="1:2">
      <c r="A1085">
        <v>4</v>
      </c>
      <c r="B1085">
        <v>1.11330681376</v>
      </c>
    </row>
    <row r="1086" spans="1:2">
      <c r="A1086">
        <v>4</v>
      </c>
      <c r="B1086">
        <v>0.98444169238699997</v>
      </c>
    </row>
    <row r="1087" spans="1:2">
      <c r="A1087">
        <v>4</v>
      </c>
      <c r="B1087">
        <v>1.21721242692</v>
      </c>
    </row>
    <row r="1088" spans="1:2">
      <c r="A1088">
        <v>7</v>
      </c>
      <c r="B1088">
        <v>1.5981276744499999</v>
      </c>
    </row>
    <row r="1089" spans="1:2">
      <c r="A1089">
        <v>9</v>
      </c>
      <c r="B1089">
        <v>1.1626629714100001</v>
      </c>
    </row>
    <row r="1090" spans="1:2">
      <c r="A1090">
        <v>6</v>
      </c>
      <c r="B1090">
        <v>1.1433450443099999</v>
      </c>
    </row>
    <row r="1091" spans="1:2">
      <c r="A1091">
        <v>4</v>
      </c>
      <c r="B1091">
        <v>0.82003118205199999</v>
      </c>
    </row>
    <row r="1092" spans="1:2">
      <c r="A1092">
        <v>7</v>
      </c>
      <c r="B1092">
        <v>1.8830669712600001</v>
      </c>
    </row>
    <row r="1093" spans="1:2">
      <c r="A1093">
        <v>3</v>
      </c>
      <c r="B1093">
        <v>1.90857125161</v>
      </c>
    </row>
    <row r="1094" spans="1:2">
      <c r="A1094">
        <v>7</v>
      </c>
      <c r="B1094">
        <v>0.82123435938400002</v>
      </c>
    </row>
    <row r="1095" spans="1:2">
      <c r="A1095">
        <v>9</v>
      </c>
      <c r="B1095">
        <v>1.2947234643300001</v>
      </c>
    </row>
    <row r="1096" spans="1:2">
      <c r="A1096">
        <v>6</v>
      </c>
      <c r="B1096">
        <v>1.0854928533399999</v>
      </c>
    </row>
    <row r="1097" spans="1:2">
      <c r="A1097">
        <v>6</v>
      </c>
      <c r="B1097">
        <v>1.10103976369</v>
      </c>
    </row>
    <row r="1098" spans="1:2">
      <c r="A1098">
        <v>3</v>
      </c>
      <c r="B1098">
        <v>1.12815319158</v>
      </c>
    </row>
    <row r="1099" spans="1:2">
      <c r="A1099">
        <v>5</v>
      </c>
      <c r="B1099">
        <v>0.83362397054500004</v>
      </c>
    </row>
    <row r="1100" spans="1:2">
      <c r="A1100">
        <v>4</v>
      </c>
      <c r="B1100">
        <v>1.5575058116</v>
      </c>
    </row>
    <row r="1101" spans="1:2">
      <c r="A1101">
        <v>5</v>
      </c>
      <c r="B1101">
        <v>1.7794883083599999</v>
      </c>
    </row>
    <row r="1102" spans="1:2">
      <c r="A1102">
        <v>6</v>
      </c>
      <c r="B1102">
        <v>0.78420398325899998</v>
      </c>
    </row>
    <row r="1103" spans="1:2">
      <c r="A1103">
        <v>5</v>
      </c>
      <c r="B1103">
        <v>1.0891233274400001</v>
      </c>
    </row>
    <row r="1104" spans="1:2">
      <c r="A1104">
        <v>7</v>
      </c>
      <c r="B1104">
        <v>1.1053287670900001</v>
      </c>
    </row>
    <row r="1105" spans="1:2">
      <c r="A1105">
        <v>8</v>
      </c>
      <c r="B1105">
        <v>2.1374287627999999</v>
      </c>
    </row>
    <row r="1106" spans="1:2">
      <c r="A1106">
        <v>8</v>
      </c>
      <c r="B1106">
        <v>1.1349096108400001</v>
      </c>
    </row>
    <row r="1107" spans="1:2">
      <c r="A1107">
        <v>5</v>
      </c>
      <c r="B1107">
        <v>0.99679633896700004</v>
      </c>
    </row>
    <row r="1108" spans="1:2">
      <c r="A1108">
        <v>3</v>
      </c>
      <c r="B1108">
        <v>1.48307065609</v>
      </c>
    </row>
    <row r="1109" spans="1:2">
      <c r="A1109">
        <v>4</v>
      </c>
      <c r="B1109">
        <v>1.07225063176</v>
      </c>
    </row>
    <row r="1110" spans="1:2">
      <c r="A1110">
        <v>8</v>
      </c>
      <c r="B1110">
        <v>1.29286866364</v>
      </c>
    </row>
    <row r="1111" spans="1:2">
      <c r="A1111">
        <v>7</v>
      </c>
      <c r="B1111">
        <v>1.40217796308</v>
      </c>
    </row>
    <row r="1112" spans="1:2">
      <c r="A1112">
        <v>5</v>
      </c>
      <c r="B1112">
        <v>0.91495378779699998</v>
      </c>
    </row>
    <row r="1113" spans="1:2">
      <c r="A1113">
        <v>8</v>
      </c>
      <c r="B1113">
        <v>1.2581208558300001</v>
      </c>
    </row>
    <row r="1114" spans="1:2">
      <c r="A1114">
        <v>4</v>
      </c>
      <c r="B1114">
        <v>1.1771557910099999</v>
      </c>
    </row>
    <row r="1115" spans="1:2">
      <c r="A1115">
        <v>8</v>
      </c>
      <c r="B1115">
        <v>1.4347314745099999</v>
      </c>
    </row>
    <row r="1116" spans="1:2">
      <c r="A1116">
        <v>6</v>
      </c>
      <c r="B1116">
        <v>0.75111978227599996</v>
      </c>
    </row>
    <row r="1117" spans="1:2">
      <c r="A1117">
        <v>8</v>
      </c>
      <c r="B1117">
        <v>1.2411947536300001</v>
      </c>
    </row>
    <row r="1118" spans="1:2">
      <c r="A1118">
        <v>8</v>
      </c>
      <c r="B1118">
        <v>0.97709698768099995</v>
      </c>
    </row>
    <row r="1119" spans="1:2">
      <c r="A1119">
        <v>5</v>
      </c>
      <c r="B1119">
        <v>0.91264624453599996</v>
      </c>
    </row>
    <row r="1120" spans="1:2">
      <c r="A1120">
        <v>5</v>
      </c>
      <c r="B1120">
        <v>0.61015927014899995</v>
      </c>
    </row>
    <row r="1121" spans="1:2">
      <c r="A1121">
        <v>7</v>
      </c>
      <c r="B1121">
        <v>1.13805916394</v>
      </c>
    </row>
    <row r="1122" spans="1:2">
      <c r="A1122">
        <v>8</v>
      </c>
      <c r="B1122">
        <v>0.77306778008400001</v>
      </c>
    </row>
    <row r="1123" spans="1:2">
      <c r="A1123">
        <v>7</v>
      </c>
      <c r="B1123">
        <v>1.4275026844900001</v>
      </c>
    </row>
    <row r="1124" spans="1:2">
      <c r="A1124">
        <v>4</v>
      </c>
      <c r="B1124">
        <v>1.0117285011899999</v>
      </c>
    </row>
    <row r="1125" spans="1:2">
      <c r="A1125">
        <v>7</v>
      </c>
      <c r="B1125">
        <v>1.0477515426099999</v>
      </c>
    </row>
    <row r="1126" spans="1:2">
      <c r="A1126">
        <v>6</v>
      </c>
      <c r="B1126">
        <v>0.58148695497299996</v>
      </c>
    </row>
    <row r="1127" spans="1:2">
      <c r="A1127">
        <v>4</v>
      </c>
      <c r="B1127">
        <v>0.60042506219900005</v>
      </c>
    </row>
    <row r="1128" spans="1:2">
      <c r="A1128">
        <v>8</v>
      </c>
      <c r="B1128">
        <v>1.1742297317599999</v>
      </c>
    </row>
    <row r="1129" spans="1:2">
      <c r="A1129">
        <v>5</v>
      </c>
      <c r="B1129">
        <v>0.906143848207</v>
      </c>
    </row>
    <row r="1130" spans="1:2">
      <c r="A1130">
        <v>9</v>
      </c>
      <c r="B1130">
        <v>4.0008933645000004</v>
      </c>
    </row>
    <row r="1131" spans="1:2">
      <c r="A1131">
        <v>4</v>
      </c>
      <c r="B1131">
        <v>1.0497946038299999</v>
      </c>
    </row>
    <row r="1132" spans="1:2">
      <c r="A1132">
        <v>4</v>
      </c>
      <c r="B1132">
        <v>1.12478110456</v>
      </c>
    </row>
    <row r="1133" spans="1:2">
      <c r="A1133">
        <v>6</v>
      </c>
      <c r="B1133">
        <v>1.51587237164</v>
      </c>
    </row>
    <row r="1134" spans="1:2">
      <c r="A1134">
        <v>6</v>
      </c>
      <c r="B1134">
        <v>1.4043352220400001</v>
      </c>
    </row>
    <row r="1135" spans="1:2">
      <c r="A1135">
        <v>8</v>
      </c>
      <c r="B1135">
        <v>1.74922945206</v>
      </c>
    </row>
    <row r="1136" spans="1:2">
      <c r="A1136">
        <v>7</v>
      </c>
      <c r="B1136">
        <v>1.30170734462</v>
      </c>
    </row>
    <row r="1137" spans="1:2">
      <c r="A1137">
        <v>7</v>
      </c>
      <c r="B1137">
        <v>1.01706436594</v>
      </c>
    </row>
    <row r="1138" spans="1:2">
      <c r="A1138">
        <v>9</v>
      </c>
      <c r="B1138">
        <v>0.80849880820599995</v>
      </c>
    </row>
    <row r="1139" spans="1:2">
      <c r="A1139">
        <v>8</v>
      </c>
      <c r="B1139">
        <v>1.1956050513900001</v>
      </c>
    </row>
    <row r="1140" spans="1:2">
      <c r="A1140">
        <v>4</v>
      </c>
      <c r="B1140">
        <v>1.1682456085599999</v>
      </c>
    </row>
    <row r="1141" spans="1:2">
      <c r="A1141">
        <v>7</v>
      </c>
      <c r="B1141">
        <v>1.13340281573</v>
      </c>
    </row>
    <row r="1142" spans="1:2">
      <c r="A1142">
        <v>6</v>
      </c>
      <c r="B1142">
        <v>0.84861417618299995</v>
      </c>
    </row>
    <row r="1143" spans="1:2">
      <c r="A1143">
        <v>6</v>
      </c>
      <c r="B1143">
        <v>1.46574277914</v>
      </c>
    </row>
    <row r="1144" spans="1:2">
      <c r="A1144">
        <v>4</v>
      </c>
      <c r="B1144">
        <v>1.2360143375499999</v>
      </c>
    </row>
    <row r="1145" spans="1:2">
      <c r="A1145">
        <v>7</v>
      </c>
      <c r="B1145">
        <v>1.2996156817</v>
      </c>
    </row>
    <row r="1146" spans="1:2">
      <c r="A1146">
        <v>7</v>
      </c>
      <c r="B1146">
        <v>1.03231778739</v>
      </c>
    </row>
    <row r="1147" spans="1:2">
      <c r="A1147">
        <v>6</v>
      </c>
      <c r="B1147">
        <v>1.0048235915499999</v>
      </c>
    </row>
    <row r="1148" spans="1:2">
      <c r="A1148">
        <v>7</v>
      </c>
      <c r="B1148">
        <v>1.2885419788100001</v>
      </c>
    </row>
    <row r="1149" spans="1:2">
      <c r="A1149">
        <v>8</v>
      </c>
      <c r="B1149">
        <v>1.60226958576</v>
      </c>
    </row>
    <row r="1150" spans="1:2">
      <c r="A1150">
        <v>5</v>
      </c>
      <c r="B1150">
        <v>8.90966154993</v>
      </c>
    </row>
    <row r="1151" spans="1:2">
      <c r="A1151">
        <v>8</v>
      </c>
      <c r="B1151">
        <v>0.88947878683199999</v>
      </c>
    </row>
    <row r="1152" spans="1:2">
      <c r="A1152">
        <v>3</v>
      </c>
      <c r="B1152">
        <v>0.82082497826699996</v>
      </c>
    </row>
    <row r="1153" spans="1:2">
      <c r="A1153">
        <v>6</v>
      </c>
      <c r="B1153">
        <v>0.55947785883900003</v>
      </c>
    </row>
    <row r="1154" spans="1:2">
      <c r="A1154">
        <v>8</v>
      </c>
      <c r="B1154">
        <v>0.91290574149199999</v>
      </c>
    </row>
    <row r="1155" spans="1:2">
      <c r="A1155">
        <v>9</v>
      </c>
      <c r="B1155">
        <v>1.7362468100999999</v>
      </c>
    </row>
    <row r="1156" spans="1:2">
      <c r="A1156">
        <v>3</v>
      </c>
      <c r="B1156">
        <v>1.5051376303099999</v>
      </c>
    </row>
    <row r="1157" spans="1:2">
      <c r="A1157">
        <v>2</v>
      </c>
      <c r="B1157">
        <v>2.02937891386</v>
      </c>
    </row>
    <row r="1158" spans="1:2">
      <c r="A1158">
        <v>8</v>
      </c>
      <c r="B1158">
        <v>0.73610658862699996</v>
      </c>
    </row>
    <row r="1159" spans="1:2">
      <c r="A1159">
        <v>5</v>
      </c>
      <c r="B1159">
        <v>1.4471175946899999</v>
      </c>
    </row>
    <row r="1160" spans="1:2">
      <c r="A1160">
        <v>7</v>
      </c>
      <c r="B1160">
        <v>0.48633094541400002</v>
      </c>
    </row>
    <row r="1161" spans="1:2">
      <c r="A1161">
        <v>4</v>
      </c>
      <c r="B1161">
        <v>0.411154505186</v>
      </c>
    </row>
    <row r="1162" spans="1:2">
      <c r="A1162">
        <v>7</v>
      </c>
      <c r="B1162">
        <v>0.74769393663200001</v>
      </c>
    </row>
    <row r="1163" spans="1:2">
      <c r="A1163">
        <v>6</v>
      </c>
      <c r="B1163">
        <v>1.5668382998299999</v>
      </c>
    </row>
    <row r="1164" spans="1:2">
      <c r="A1164">
        <v>5</v>
      </c>
      <c r="B1164">
        <v>0.79325469601999998</v>
      </c>
    </row>
    <row r="1165" spans="1:2">
      <c r="A1165">
        <v>5</v>
      </c>
      <c r="B1165">
        <v>0.67501067128600001</v>
      </c>
    </row>
    <row r="1166" spans="1:2">
      <c r="A1166">
        <v>4</v>
      </c>
      <c r="B1166">
        <v>0.81884467568300001</v>
      </c>
    </row>
    <row r="1167" spans="1:2">
      <c r="A1167">
        <v>8</v>
      </c>
      <c r="B1167">
        <v>1.74775893497</v>
      </c>
    </row>
    <row r="1168" spans="1:2">
      <c r="A1168">
        <v>5</v>
      </c>
      <c r="B1168">
        <v>1.1662677406699999</v>
      </c>
    </row>
    <row r="1169" spans="1:2">
      <c r="A1169">
        <v>6</v>
      </c>
      <c r="B1169">
        <v>1.57293598278</v>
      </c>
    </row>
    <row r="1170" spans="1:2">
      <c r="A1170">
        <v>8</v>
      </c>
      <c r="B1170">
        <v>1.3296068680899999</v>
      </c>
    </row>
    <row r="1171" spans="1:2">
      <c r="A1171">
        <v>6</v>
      </c>
      <c r="B1171">
        <v>1.25666211637</v>
      </c>
    </row>
    <row r="1172" spans="1:2">
      <c r="A1172">
        <v>7</v>
      </c>
      <c r="B1172">
        <v>1.36935291663</v>
      </c>
    </row>
    <row r="1173" spans="1:2">
      <c r="A1173">
        <v>6</v>
      </c>
      <c r="B1173">
        <v>1.04379850399</v>
      </c>
    </row>
    <row r="1174" spans="1:2">
      <c r="A1174">
        <v>8</v>
      </c>
      <c r="B1174">
        <v>0.99375948535400005</v>
      </c>
    </row>
    <row r="1175" spans="1:2">
      <c r="A1175">
        <v>6</v>
      </c>
      <c r="B1175">
        <v>1.29874133424</v>
      </c>
    </row>
    <row r="1176" spans="1:2">
      <c r="A1176">
        <v>6</v>
      </c>
      <c r="B1176">
        <v>1.52728327383</v>
      </c>
    </row>
    <row r="1177" spans="1:2">
      <c r="A1177">
        <v>4</v>
      </c>
      <c r="B1177">
        <v>1.2535011595100001</v>
      </c>
    </row>
    <row r="1178" spans="1:2">
      <c r="A1178">
        <v>9</v>
      </c>
      <c r="B1178">
        <v>1.53233283976</v>
      </c>
    </row>
    <row r="1179" spans="1:2">
      <c r="A1179">
        <v>6</v>
      </c>
      <c r="B1179">
        <v>0.99125927874999997</v>
      </c>
    </row>
    <row r="1180" spans="1:2">
      <c r="A1180">
        <v>6</v>
      </c>
      <c r="B1180">
        <v>0.575728332771</v>
      </c>
    </row>
    <row r="1181" spans="1:2">
      <c r="A1181">
        <v>4</v>
      </c>
      <c r="B1181">
        <v>1.34149875066</v>
      </c>
    </row>
    <row r="1182" spans="1:2">
      <c r="A1182">
        <v>7</v>
      </c>
      <c r="B1182">
        <v>0.77743334992199997</v>
      </c>
    </row>
    <row r="1183" spans="1:2">
      <c r="A1183">
        <v>9</v>
      </c>
      <c r="B1183">
        <v>1.2999035653</v>
      </c>
    </row>
    <row r="1184" spans="1:2">
      <c r="A1184">
        <v>7</v>
      </c>
      <c r="B1184">
        <v>0.89039545542099996</v>
      </c>
    </row>
    <row r="1185" spans="1:2">
      <c r="A1185">
        <v>5</v>
      </c>
      <c r="B1185">
        <v>1.2317181831999999</v>
      </c>
    </row>
    <row r="1186" spans="1:2">
      <c r="A1186">
        <v>6</v>
      </c>
      <c r="B1186">
        <v>1.0864558038400001</v>
      </c>
    </row>
    <row r="1187" spans="1:2">
      <c r="A1187">
        <v>6</v>
      </c>
      <c r="B1187">
        <v>1.14930712775</v>
      </c>
    </row>
    <row r="1188" spans="1:2">
      <c r="A1188">
        <v>3</v>
      </c>
      <c r="B1188">
        <v>0.95400660708999996</v>
      </c>
    </row>
    <row r="1189" spans="1:2">
      <c r="A1189">
        <v>8</v>
      </c>
      <c r="B1189">
        <v>1.31790196577</v>
      </c>
    </row>
    <row r="1190" spans="1:2">
      <c r="A1190">
        <v>6</v>
      </c>
      <c r="B1190">
        <v>1.16429939808</v>
      </c>
    </row>
    <row r="1191" spans="1:2">
      <c r="A1191">
        <v>8</v>
      </c>
      <c r="B1191">
        <v>0.94596073852200002</v>
      </c>
    </row>
    <row r="1192" spans="1:2">
      <c r="A1192">
        <v>3</v>
      </c>
      <c r="B1192">
        <v>1.3673831588400001</v>
      </c>
    </row>
    <row r="1193" spans="1:2">
      <c r="A1193">
        <v>6</v>
      </c>
      <c r="B1193">
        <v>1.05123668069</v>
      </c>
    </row>
    <row r="1194" spans="1:2">
      <c r="A1194">
        <v>7</v>
      </c>
      <c r="B1194">
        <v>0.92720590669699998</v>
      </c>
    </row>
    <row r="1195" spans="1:2">
      <c r="A1195">
        <v>8</v>
      </c>
      <c r="B1195">
        <v>1.65377760321</v>
      </c>
    </row>
    <row r="1196" spans="1:2">
      <c r="A1196">
        <v>4</v>
      </c>
      <c r="B1196">
        <v>1.22700081447</v>
      </c>
    </row>
    <row r="1197" spans="1:2">
      <c r="A1197">
        <v>6</v>
      </c>
      <c r="B1197">
        <v>1.1077961439999999</v>
      </c>
    </row>
    <row r="1198" spans="1:2">
      <c r="A1198">
        <v>5</v>
      </c>
      <c r="B1198">
        <v>1.1499198072500001</v>
      </c>
    </row>
    <row r="1199" spans="1:2">
      <c r="A1199">
        <v>8</v>
      </c>
      <c r="B1199">
        <v>0.95302151009400005</v>
      </c>
    </row>
    <row r="1200" spans="1:2">
      <c r="A1200">
        <v>4</v>
      </c>
      <c r="B1200">
        <v>1.22075647606</v>
      </c>
    </row>
    <row r="1201" spans="1:2">
      <c r="A1201">
        <v>5</v>
      </c>
      <c r="B1201">
        <v>1.34409868915</v>
      </c>
    </row>
    <row r="1202" spans="1:2">
      <c r="A1202">
        <v>4</v>
      </c>
      <c r="B1202">
        <v>1.2474235119799999</v>
      </c>
    </row>
    <row r="1203" spans="1:2">
      <c r="A1203">
        <v>8</v>
      </c>
      <c r="B1203">
        <v>0.55539524461500001</v>
      </c>
    </row>
    <row r="1204" spans="1:2">
      <c r="A1204">
        <v>6</v>
      </c>
      <c r="B1204">
        <v>0.995738515105</v>
      </c>
    </row>
    <row r="1205" spans="1:2">
      <c r="A1205">
        <v>4</v>
      </c>
      <c r="B1205">
        <v>0.94233657365199996</v>
      </c>
    </row>
    <row r="1206" spans="1:2">
      <c r="A1206">
        <v>2</v>
      </c>
      <c r="B1206">
        <v>1.4189165450400001</v>
      </c>
    </row>
    <row r="1207" spans="1:2">
      <c r="A1207">
        <v>8</v>
      </c>
      <c r="B1207">
        <v>1.1538581584200001</v>
      </c>
    </row>
    <row r="1208" spans="1:2">
      <c r="A1208">
        <v>4</v>
      </c>
      <c r="B1208">
        <v>1.1575967412399999</v>
      </c>
    </row>
    <row r="1209" spans="1:2">
      <c r="A1209">
        <v>5</v>
      </c>
      <c r="B1209">
        <v>1.4373640648599999</v>
      </c>
    </row>
    <row r="1210" spans="1:2">
      <c r="A1210">
        <v>4</v>
      </c>
      <c r="B1210">
        <v>0.54134978087800001</v>
      </c>
    </row>
    <row r="1211" spans="1:2">
      <c r="A1211">
        <v>5</v>
      </c>
      <c r="B1211">
        <v>1.2056455447000001</v>
      </c>
    </row>
    <row r="1212" spans="1:2">
      <c r="A1212">
        <v>6</v>
      </c>
      <c r="B1212">
        <v>0.64971296131699996</v>
      </c>
    </row>
    <row r="1213" spans="1:2">
      <c r="A1213">
        <v>8</v>
      </c>
      <c r="B1213">
        <v>0.85574969511099996</v>
      </c>
    </row>
    <row r="1214" spans="1:2">
      <c r="A1214">
        <v>6</v>
      </c>
      <c r="B1214">
        <v>0.70933178465900004</v>
      </c>
    </row>
    <row r="1215" spans="1:2">
      <c r="A1215">
        <v>4</v>
      </c>
      <c r="B1215">
        <v>0.68813029301299999</v>
      </c>
    </row>
    <row r="1216" spans="1:2">
      <c r="A1216">
        <v>3</v>
      </c>
      <c r="B1216">
        <v>1.2386332357400001</v>
      </c>
    </row>
    <row r="1217" spans="1:2">
      <c r="A1217">
        <v>3</v>
      </c>
      <c r="B1217">
        <v>1.38825112994</v>
      </c>
    </row>
    <row r="1218" spans="1:2">
      <c r="A1218">
        <v>5</v>
      </c>
      <c r="B1218">
        <v>1.10038349833</v>
      </c>
    </row>
    <row r="1219" spans="1:2">
      <c r="A1219">
        <v>7</v>
      </c>
      <c r="B1219">
        <v>1.44898914072</v>
      </c>
    </row>
    <row r="1220" spans="1:2">
      <c r="A1220">
        <v>7</v>
      </c>
      <c r="B1220">
        <v>1.04701273494</v>
      </c>
    </row>
    <row r="1221" spans="1:2">
      <c r="A1221">
        <v>7</v>
      </c>
      <c r="B1221">
        <v>2.0970672981899998</v>
      </c>
    </row>
    <row r="1222" spans="1:2">
      <c r="A1222">
        <v>6</v>
      </c>
      <c r="B1222">
        <v>1.41211319352</v>
      </c>
    </row>
    <row r="1223" spans="1:2">
      <c r="A1223">
        <v>4</v>
      </c>
      <c r="B1223">
        <v>1.6098130337300001</v>
      </c>
    </row>
    <row r="1224" spans="1:2">
      <c r="A1224">
        <v>7</v>
      </c>
      <c r="B1224">
        <v>0.73793338678200004</v>
      </c>
    </row>
    <row r="1225" spans="1:2">
      <c r="A1225">
        <v>7</v>
      </c>
      <c r="B1225">
        <v>0.37011836061199999</v>
      </c>
    </row>
    <row r="1226" spans="1:2">
      <c r="A1226">
        <v>9</v>
      </c>
      <c r="B1226">
        <v>2.5226345026599999</v>
      </c>
    </row>
    <row r="1227" spans="1:2">
      <c r="A1227">
        <v>7</v>
      </c>
      <c r="B1227">
        <v>1.08062334717</v>
      </c>
    </row>
    <row r="1228" spans="1:2">
      <c r="A1228">
        <v>8</v>
      </c>
      <c r="B1228">
        <v>1.1247437893600001</v>
      </c>
    </row>
    <row r="1229" spans="1:2">
      <c r="A1229">
        <v>8</v>
      </c>
      <c r="B1229">
        <v>0.79110839527200005</v>
      </c>
    </row>
    <row r="1230" spans="1:2">
      <c r="A1230">
        <v>8</v>
      </c>
      <c r="B1230">
        <v>2.50090405065</v>
      </c>
    </row>
    <row r="1231" spans="1:2">
      <c r="A1231">
        <v>6</v>
      </c>
      <c r="B1231">
        <v>1.36644442136</v>
      </c>
    </row>
    <row r="1232" spans="1:2">
      <c r="A1232">
        <v>6</v>
      </c>
      <c r="B1232">
        <v>1.3075752081700001</v>
      </c>
    </row>
    <row r="1233" spans="1:2">
      <c r="A1233">
        <v>7</v>
      </c>
      <c r="B1233">
        <v>1.40840454202</v>
      </c>
    </row>
    <row r="1234" spans="1:2">
      <c r="A1234">
        <v>6</v>
      </c>
      <c r="B1234">
        <v>1.40007313211</v>
      </c>
    </row>
    <row r="1235" spans="1:2">
      <c r="A1235">
        <v>6</v>
      </c>
      <c r="B1235">
        <v>1.04678075381</v>
      </c>
    </row>
    <row r="1236" spans="1:2">
      <c r="A1236">
        <v>6</v>
      </c>
      <c r="B1236">
        <v>0.93279433526800004</v>
      </c>
    </row>
    <row r="1237" spans="1:2">
      <c r="A1237">
        <v>6</v>
      </c>
      <c r="B1237">
        <v>0.92476119438799997</v>
      </c>
    </row>
    <row r="1238" spans="1:2">
      <c r="A1238">
        <v>10</v>
      </c>
      <c r="B1238">
        <v>1.1217615518999999</v>
      </c>
    </row>
    <row r="1239" spans="1:2">
      <c r="A1239">
        <v>4</v>
      </c>
      <c r="B1239">
        <v>1.4982310759799999</v>
      </c>
    </row>
    <row r="1240" spans="1:2">
      <c r="A1240">
        <v>5</v>
      </c>
      <c r="B1240">
        <v>1.36076712031</v>
      </c>
    </row>
    <row r="1241" spans="1:2">
      <c r="A1241">
        <v>5</v>
      </c>
      <c r="B1241">
        <v>1.63887643953</v>
      </c>
    </row>
    <row r="1242" spans="1:2">
      <c r="A1242">
        <v>2</v>
      </c>
      <c r="B1242">
        <v>2.5360322326700002</v>
      </c>
    </row>
    <row r="1243" spans="1:2">
      <c r="A1243">
        <v>6</v>
      </c>
      <c r="B1243">
        <v>1.2826988776299999</v>
      </c>
    </row>
    <row r="1244" spans="1:2">
      <c r="A1244">
        <v>6</v>
      </c>
      <c r="B1244">
        <v>2.8412889801699999</v>
      </c>
    </row>
    <row r="1245" spans="1:2">
      <c r="A1245">
        <v>5</v>
      </c>
      <c r="B1245">
        <v>0.903806149216</v>
      </c>
    </row>
    <row r="1246" spans="1:2">
      <c r="A1246">
        <v>1</v>
      </c>
      <c r="B1246">
        <v>0.81553731906399995</v>
      </c>
    </row>
    <row r="1247" spans="1:2">
      <c r="A1247">
        <v>7</v>
      </c>
      <c r="B1247">
        <v>2.0868489709300002</v>
      </c>
    </row>
    <row r="1248" spans="1:2">
      <c r="A1248">
        <v>8</v>
      </c>
      <c r="B1248">
        <v>1.1945144039</v>
      </c>
    </row>
    <row r="1249" spans="1:2">
      <c r="A1249">
        <v>5</v>
      </c>
      <c r="B1249">
        <v>1.5313317104299999</v>
      </c>
    </row>
    <row r="1250" spans="1:2">
      <c r="A1250">
        <v>6</v>
      </c>
      <c r="B1250">
        <v>0.48879213199299998</v>
      </c>
    </row>
    <row r="1251" spans="1:2">
      <c r="A1251">
        <v>8</v>
      </c>
      <c r="B1251">
        <v>1.8260039427799999</v>
      </c>
    </row>
    <row r="1252" spans="1:2">
      <c r="A1252">
        <v>8</v>
      </c>
      <c r="B1252">
        <v>2.1305657982500001</v>
      </c>
    </row>
    <row r="1253" spans="1:2">
      <c r="A1253">
        <v>9</v>
      </c>
      <c r="B1253">
        <v>1.61100004804</v>
      </c>
    </row>
    <row r="1254" spans="1:2">
      <c r="A1254">
        <v>6</v>
      </c>
      <c r="B1254">
        <v>0.62700758552500002</v>
      </c>
    </row>
    <row r="1255" spans="1:2">
      <c r="A1255">
        <v>4</v>
      </c>
      <c r="B1255">
        <v>2.2083464156399999</v>
      </c>
    </row>
    <row r="1256" spans="1:2">
      <c r="A1256">
        <v>6</v>
      </c>
      <c r="B1256">
        <v>1.07966380952</v>
      </c>
    </row>
    <row r="1257" spans="1:2">
      <c r="A1257">
        <v>7</v>
      </c>
      <c r="B1257">
        <v>0.95727591662199996</v>
      </c>
    </row>
    <row r="1258" spans="1:2">
      <c r="A1258">
        <v>6</v>
      </c>
      <c r="B1258">
        <v>1.1928214237300001</v>
      </c>
    </row>
    <row r="1259" spans="1:2">
      <c r="A1259">
        <v>9</v>
      </c>
      <c r="B1259">
        <v>0.56027922400600005</v>
      </c>
    </row>
    <row r="1260" spans="1:2">
      <c r="A1260">
        <v>7</v>
      </c>
      <c r="B1260">
        <v>0.787594050479</v>
      </c>
    </row>
    <row r="1261" spans="1:2">
      <c r="A1261">
        <v>7</v>
      </c>
      <c r="B1261">
        <v>1.04720413896</v>
      </c>
    </row>
    <row r="1262" spans="1:2">
      <c r="A1262">
        <v>4</v>
      </c>
      <c r="B1262">
        <v>1.0608351953999999</v>
      </c>
    </row>
    <row r="1263" spans="1:2">
      <c r="A1263">
        <v>8</v>
      </c>
      <c r="B1263">
        <v>1.3822396082799999</v>
      </c>
    </row>
    <row r="1264" spans="1:2">
      <c r="A1264">
        <v>9</v>
      </c>
      <c r="B1264">
        <v>2.0639174841700001</v>
      </c>
    </row>
    <row r="1265" spans="1:2">
      <c r="A1265">
        <v>9</v>
      </c>
      <c r="B1265">
        <v>1.7040162973299999</v>
      </c>
    </row>
    <row r="1266" spans="1:2">
      <c r="A1266">
        <v>5</v>
      </c>
      <c r="B1266">
        <v>1.4752301104200001</v>
      </c>
    </row>
    <row r="1267" spans="1:2">
      <c r="A1267">
        <v>7</v>
      </c>
      <c r="B1267">
        <v>1.5476588260499999</v>
      </c>
    </row>
    <row r="1268" spans="1:2">
      <c r="A1268">
        <v>5</v>
      </c>
      <c r="B1268">
        <v>0.81278454632999997</v>
      </c>
    </row>
    <row r="1269" spans="1:2">
      <c r="A1269">
        <v>9</v>
      </c>
      <c r="B1269">
        <v>1.0068954540999999</v>
      </c>
    </row>
    <row r="1270" spans="1:2">
      <c r="A1270">
        <v>6</v>
      </c>
      <c r="B1270">
        <v>3.81849106071</v>
      </c>
    </row>
    <row r="1271" spans="1:2">
      <c r="A1271">
        <v>6</v>
      </c>
      <c r="B1271">
        <v>1.61039958818</v>
      </c>
    </row>
    <row r="1272" spans="1:2">
      <c r="A1272">
        <v>6</v>
      </c>
      <c r="B1272">
        <v>1.6749240481500001</v>
      </c>
    </row>
    <row r="1273" spans="1:2">
      <c r="A1273">
        <v>5</v>
      </c>
      <c r="B1273">
        <v>1.9528566255499999</v>
      </c>
    </row>
    <row r="1274" spans="1:2">
      <c r="A1274">
        <v>6</v>
      </c>
      <c r="B1274">
        <v>1.29044678433</v>
      </c>
    </row>
    <row r="1275" spans="1:2">
      <c r="A1275">
        <v>9</v>
      </c>
      <c r="B1275">
        <v>1.0214187641900001</v>
      </c>
    </row>
    <row r="1276" spans="1:2">
      <c r="A1276">
        <v>6</v>
      </c>
      <c r="B1276">
        <v>0.88433239215199999</v>
      </c>
    </row>
    <row r="1277" spans="1:2">
      <c r="A1277">
        <v>6</v>
      </c>
      <c r="B1277">
        <v>1.6953466883199999</v>
      </c>
    </row>
    <row r="1278" spans="1:2">
      <c r="A1278">
        <v>4</v>
      </c>
      <c r="B1278">
        <v>1.3300065760399999</v>
      </c>
    </row>
    <row r="1279" spans="1:2">
      <c r="A1279">
        <v>5</v>
      </c>
      <c r="B1279">
        <v>1.0728314324699999</v>
      </c>
    </row>
    <row r="1280" spans="1:2">
      <c r="A1280">
        <v>7</v>
      </c>
      <c r="B1280">
        <v>1.31183522474</v>
      </c>
    </row>
    <row r="1281" spans="1:2">
      <c r="A1281">
        <v>7</v>
      </c>
      <c r="B1281">
        <v>0.921896439771</v>
      </c>
    </row>
    <row r="1282" spans="1:2">
      <c r="A1282">
        <v>4</v>
      </c>
      <c r="B1282">
        <v>1.0420710258200001</v>
      </c>
    </row>
    <row r="1283" spans="1:2">
      <c r="A1283">
        <v>4</v>
      </c>
      <c r="B1283">
        <v>0.85014680703300005</v>
      </c>
    </row>
    <row r="1284" spans="1:2">
      <c r="A1284">
        <v>6</v>
      </c>
      <c r="B1284">
        <v>1.41983433973</v>
      </c>
    </row>
    <row r="1285" spans="1:2">
      <c r="A1285">
        <v>7</v>
      </c>
      <c r="B1285">
        <v>0.89592140493799999</v>
      </c>
    </row>
    <row r="1286" spans="1:2">
      <c r="A1286">
        <v>7</v>
      </c>
      <c r="B1286">
        <v>1.3329351438199999</v>
      </c>
    </row>
    <row r="1287" spans="1:2">
      <c r="A1287">
        <v>7</v>
      </c>
      <c r="B1287">
        <v>0.99941316112400003</v>
      </c>
    </row>
    <row r="1288" spans="1:2">
      <c r="A1288">
        <v>6</v>
      </c>
      <c r="B1288">
        <v>1.16241541568</v>
      </c>
    </row>
    <row r="1289" spans="1:2">
      <c r="A1289">
        <v>7</v>
      </c>
      <c r="B1289">
        <v>0.99315802180099999</v>
      </c>
    </row>
    <row r="1290" spans="1:2">
      <c r="A1290">
        <v>8</v>
      </c>
      <c r="B1290">
        <v>0.84011185675699995</v>
      </c>
    </row>
    <row r="1291" spans="1:2">
      <c r="A1291">
        <v>7</v>
      </c>
      <c r="B1291">
        <v>0.84879645535500003</v>
      </c>
    </row>
    <row r="1292" spans="1:2">
      <c r="A1292">
        <v>8</v>
      </c>
      <c r="B1292">
        <v>0.57343648598499997</v>
      </c>
    </row>
    <row r="1293" spans="1:2">
      <c r="A1293">
        <v>7</v>
      </c>
      <c r="B1293">
        <v>0.99179822752299995</v>
      </c>
    </row>
    <row r="1294" spans="1:2">
      <c r="A1294">
        <v>3</v>
      </c>
      <c r="B1294">
        <v>2.7221614092799999</v>
      </c>
    </row>
    <row r="1295" spans="1:2">
      <c r="A1295">
        <v>9</v>
      </c>
      <c r="B1295">
        <v>1.76968229318</v>
      </c>
    </row>
    <row r="1296" spans="1:2">
      <c r="A1296">
        <v>7</v>
      </c>
      <c r="B1296">
        <v>1.5758909049200001</v>
      </c>
    </row>
    <row r="1297" spans="1:2">
      <c r="A1297">
        <v>5</v>
      </c>
      <c r="B1297">
        <v>1.54885226664</v>
      </c>
    </row>
    <row r="1298" spans="1:2">
      <c r="A1298">
        <v>6</v>
      </c>
      <c r="B1298">
        <v>0.86370333710500002</v>
      </c>
    </row>
    <row r="1299" spans="1:2">
      <c r="A1299">
        <v>3</v>
      </c>
      <c r="B1299">
        <v>1.1160987716199999</v>
      </c>
    </row>
    <row r="1300" spans="1:2">
      <c r="A1300">
        <v>4</v>
      </c>
      <c r="B1300">
        <v>0.85219585701</v>
      </c>
    </row>
    <row r="1301" spans="1:2">
      <c r="A1301">
        <v>4</v>
      </c>
      <c r="B1301">
        <v>1.3030205508199999</v>
      </c>
    </row>
    <row r="1302" spans="1:2">
      <c r="A1302">
        <v>8</v>
      </c>
      <c r="B1302">
        <v>1.11605190593</v>
      </c>
    </row>
    <row r="1303" spans="1:2">
      <c r="A1303">
        <v>6</v>
      </c>
      <c r="B1303">
        <v>1.0301229247399999</v>
      </c>
    </row>
    <row r="1304" spans="1:2">
      <c r="A1304">
        <v>6</v>
      </c>
      <c r="B1304">
        <v>0.93505464013899997</v>
      </c>
    </row>
    <row r="1305" spans="1:2">
      <c r="A1305">
        <v>4</v>
      </c>
      <c r="B1305">
        <v>0.85991255178000003</v>
      </c>
    </row>
    <row r="1306" spans="1:2">
      <c r="A1306">
        <v>5</v>
      </c>
      <c r="B1306">
        <v>1.86782693945</v>
      </c>
    </row>
    <row r="1307" spans="1:2">
      <c r="A1307">
        <v>4</v>
      </c>
      <c r="B1307">
        <v>1.42350012122</v>
      </c>
    </row>
    <row r="1308" spans="1:2">
      <c r="A1308">
        <v>7</v>
      </c>
      <c r="B1308">
        <v>0.92117414847500001</v>
      </c>
    </row>
    <row r="1309" spans="1:2">
      <c r="A1309">
        <v>4</v>
      </c>
      <c r="B1309">
        <v>0.98847334307900003</v>
      </c>
    </row>
    <row r="1310" spans="1:2">
      <c r="A1310">
        <v>7</v>
      </c>
      <c r="B1310">
        <v>1.6299142043699999</v>
      </c>
    </row>
    <row r="1311" spans="1:2">
      <c r="A1311">
        <v>6</v>
      </c>
      <c r="B1311">
        <v>1.1854935361800001</v>
      </c>
    </row>
    <row r="1312" spans="1:2">
      <c r="A1312">
        <v>4</v>
      </c>
      <c r="B1312">
        <v>2.3506080781900001</v>
      </c>
    </row>
    <row r="1313" spans="1:2">
      <c r="A1313">
        <v>6</v>
      </c>
      <c r="B1313">
        <v>0.96919666180399999</v>
      </c>
    </row>
    <row r="1314" spans="1:2">
      <c r="A1314">
        <v>6</v>
      </c>
      <c r="B1314">
        <v>1.2458766403299999</v>
      </c>
    </row>
    <row r="1315" spans="1:2">
      <c r="A1315">
        <v>8</v>
      </c>
      <c r="B1315">
        <v>1.35907377013</v>
      </c>
    </row>
    <row r="1316" spans="1:2">
      <c r="A1316">
        <v>6</v>
      </c>
      <c r="B1316">
        <v>1.49345119759</v>
      </c>
    </row>
    <row r="1317" spans="1:2">
      <c r="A1317">
        <v>4</v>
      </c>
      <c r="B1317">
        <v>0.83994614504700005</v>
      </c>
    </row>
    <row r="1318" spans="1:2">
      <c r="A1318">
        <v>6</v>
      </c>
      <c r="B1318">
        <v>0.85953933992999998</v>
      </c>
    </row>
    <row r="1319" spans="1:2">
      <c r="A1319">
        <v>6</v>
      </c>
      <c r="B1319">
        <v>1.4794021953400001</v>
      </c>
    </row>
    <row r="1320" spans="1:2">
      <c r="A1320">
        <v>8</v>
      </c>
      <c r="B1320">
        <v>1.6165990692100001</v>
      </c>
    </row>
    <row r="1321" spans="1:2">
      <c r="A1321">
        <v>6</v>
      </c>
      <c r="B1321">
        <v>2.3462763930400001</v>
      </c>
    </row>
    <row r="1322" spans="1:2">
      <c r="A1322">
        <v>7</v>
      </c>
      <c r="B1322">
        <v>0.93528189174999998</v>
      </c>
    </row>
    <row r="1323" spans="1:2">
      <c r="A1323">
        <v>5</v>
      </c>
      <c r="B1323">
        <v>0.68291275015599995</v>
      </c>
    </row>
    <row r="1324" spans="1:2">
      <c r="A1324">
        <v>5</v>
      </c>
      <c r="B1324">
        <v>1.1498169491400001</v>
      </c>
    </row>
    <row r="1325" spans="1:2">
      <c r="A1325">
        <v>6</v>
      </c>
      <c r="B1325">
        <v>1.6895053308400001</v>
      </c>
    </row>
    <row r="1326" spans="1:2">
      <c r="A1326">
        <v>7</v>
      </c>
      <c r="B1326">
        <v>0.93653297601200003</v>
      </c>
    </row>
    <row r="1327" spans="1:2">
      <c r="A1327">
        <v>8</v>
      </c>
      <c r="B1327">
        <v>1.6758173192500001</v>
      </c>
    </row>
    <row r="1328" spans="1:2">
      <c r="A1328">
        <v>4</v>
      </c>
      <c r="B1328">
        <v>1.6654354259199999</v>
      </c>
    </row>
    <row r="1329" spans="1:2">
      <c r="A1329">
        <v>5</v>
      </c>
      <c r="B1329">
        <v>0.86274373086699996</v>
      </c>
    </row>
    <row r="1330" spans="1:2">
      <c r="A1330">
        <v>7</v>
      </c>
      <c r="B1330">
        <v>1.16905663443</v>
      </c>
    </row>
    <row r="1331" spans="1:2">
      <c r="A1331">
        <v>5</v>
      </c>
      <c r="B1331">
        <v>1.48483179688</v>
      </c>
    </row>
    <row r="1332" spans="1:2">
      <c r="A1332">
        <v>3</v>
      </c>
      <c r="B1332">
        <v>1.4479114203900001</v>
      </c>
    </row>
    <row r="1333" spans="1:2">
      <c r="A1333">
        <v>6</v>
      </c>
      <c r="B1333">
        <v>0.75916988474799996</v>
      </c>
    </row>
    <row r="1334" spans="1:2">
      <c r="A1334">
        <v>6</v>
      </c>
      <c r="B1334">
        <v>1.2443421905100001</v>
      </c>
    </row>
    <row r="1335" spans="1:2">
      <c r="A1335">
        <v>7</v>
      </c>
      <c r="B1335">
        <v>1.00981045247</v>
      </c>
    </row>
    <row r="1336" spans="1:2">
      <c r="A1336">
        <v>4</v>
      </c>
      <c r="B1336">
        <v>1.73732791441</v>
      </c>
    </row>
    <row r="1337" spans="1:2">
      <c r="A1337">
        <v>8</v>
      </c>
      <c r="B1337">
        <v>1.1384531180299999</v>
      </c>
    </row>
    <row r="1338" spans="1:2">
      <c r="A1338">
        <v>6</v>
      </c>
      <c r="B1338">
        <v>1.0750418420500001</v>
      </c>
    </row>
    <row r="1339" spans="1:2">
      <c r="A1339">
        <v>5</v>
      </c>
      <c r="B1339">
        <v>0.97430571768200003</v>
      </c>
    </row>
    <row r="1340" spans="1:2">
      <c r="A1340">
        <v>6</v>
      </c>
      <c r="B1340">
        <v>1.45583328563</v>
      </c>
    </row>
    <row r="1341" spans="1:2">
      <c r="A1341">
        <v>4</v>
      </c>
      <c r="B1341">
        <v>0.71952244278199995</v>
      </c>
    </row>
    <row r="1342" spans="1:2">
      <c r="A1342">
        <v>8</v>
      </c>
      <c r="B1342">
        <v>1.6580325953999999</v>
      </c>
    </row>
    <row r="1343" spans="1:2">
      <c r="A1343">
        <v>9</v>
      </c>
      <c r="B1343">
        <v>0.30913858055600002</v>
      </c>
    </row>
    <row r="1344" spans="1:2">
      <c r="A1344">
        <v>5</v>
      </c>
      <c r="B1344">
        <v>1.11382117761</v>
      </c>
    </row>
    <row r="1345" spans="1:2">
      <c r="A1345">
        <v>6</v>
      </c>
      <c r="B1345">
        <v>1.37398095537</v>
      </c>
    </row>
    <row r="1346" spans="1:2">
      <c r="A1346">
        <v>8</v>
      </c>
      <c r="B1346">
        <v>1.5640774883099999</v>
      </c>
    </row>
    <row r="1347" spans="1:2">
      <c r="A1347">
        <v>7</v>
      </c>
      <c r="B1347">
        <v>1.0509050470500001</v>
      </c>
    </row>
    <row r="1348" spans="1:2">
      <c r="A1348">
        <v>6</v>
      </c>
      <c r="B1348">
        <v>0.77580927811300004</v>
      </c>
    </row>
    <row r="1349" spans="1:2">
      <c r="A1349">
        <v>8</v>
      </c>
      <c r="B1349">
        <v>1.6586849510599999</v>
      </c>
    </row>
    <row r="1350" spans="1:2">
      <c r="A1350">
        <v>7</v>
      </c>
      <c r="B1350">
        <v>1.5337976177899999</v>
      </c>
    </row>
    <row r="1351" spans="1:2">
      <c r="A1351">
        <v>7</v>
      </c>
      <c r="B1351">
        <v>0.89514057515900003</v>
      </c>
    </row>
    <row r="1352" spans="1:2">
      <c r="A1352">
        <v>6</v>
      </c>
      <c r="B1352">
        <v>0.56701219573100003</v>
      </c>
    </row>
    <row r="1353" spans="1:2">
      <c r="A1353">
        <v>4</v>
      </c>
      <c r="B1353">
        <v>1.20904002337</v>
      </c>
    </row>
    <row r="1354" spans="1:2">
      <c r="A1354">
        <v>6</v>
      </c>
      <c r="B1354">
        <v>1.39559099128</v>
      </c>
    </row>
    <row r="1355" spans="1:2">
      <c r="A1355">
        <v>7</v>
      </c>
      <c r="B1355">
        <v>1.26707608194</v>
      </c>
    </row>
    <row r="1356" spans="1:2">
      <c r="A1356">
        <v>6</v>
      </c>
      <c r="B1356">
        <v>1.0162369366099999</v>
      </c>
    </row>
    <row r="1357" spans="1:2">
      <c r="A1357">
        <v>6</v>
      </c>
      <c r="B1357">
        <v>1.43861511576</v>
      </c>
    </row>
    <row r="1358" spans="1:2">
      <c r="A1358">
        <v>5</v>
      </c>
      <c r="B1358">
        <v>1.4003280790099999</v>
      </c>
    </row>
    <row r="1359" spans="1:2">
      <c r="A1359">
        <v>5</v>
      </c>
      <c r="B1359">
        <v>1.0628169484100001</v>
      </c>
    </row>
    <row r="1360" spans="1:2">
      <c r="A1360">
        <v>6</v>
      </c>
      <c r="B1360">
        <v>1.63558806377</v>
      </c>
    </row>
    <row r="1361" spans="1:2">
      <c r="A1361">
        <v>6</v>
      </c>
      <c r="B1361">
        <v>1.1938563576900001</v>
      </c>
    </row>
    <row r="1362" spans="1:2">
      <c r="A1362">
        <v>4</v>
      </c>
      <c r="B1362">
        <v>0.98739993503699997</v>
      </c>
    </row>
    <row r="1363" spans="1:2">
      <c r="A1363">
        <v>5</v>
      </c>
      <c r="B1363">
        <v>1.34249152525</v>
      </c>
    </row>
    <row r="1364" spans="1:2">
      <c r="A1364">
        <v>4</v>
      </c>
      <c r="B1364">
        <v>0.92745588964400005</v>
      </c>
    </row>
    <row r="1365" spans="1:2">
      <c r="A1365">
        <v>6</v>
      </c>
      <c r="B1365">
        <v>1.15300937593</v>
      </c>
    </row>
    <row r="1366" spans="1:2">
      <c r="A1366">
        <v>6</v>
      </c>
      <c r="B1366">
        <v>0.67181395208799999</v>
      </c>
    </row>
    <row r="1367" spans="1:2">
      <c r="A1367">
        <v>7</v>
      </c>
      <c r="B1367">
        <v>1.3468397462599999</v>
      </c>
    </row>
    <row r="1368" spans="1:2">
      <c r="A1368">
        <v>5</v>
      </c>
      <c r="B1368">
        <v>1.03583866463</v>
      </c>
    </row>
    <row r="1369" spans="1:2">
      <c r="A1369">
        <v>7</v>
      </c>
      <c r="B1369">
        <v>0.88256421308800004</v>
      </c>
    </row>
    <row r="1370" spans="1:2">
      <c r="A1370">
        <v>7</v>
      </c>
      <c r="B1370">
        <v>0.92393261379799996</v>
      </c>
    </row>
    <row r="1371" spans="1:2">
      <c r="A1371">
        <v>4</v>
      </c>
      <c r="B1371">
        <v>1.0941419676699999</v>
      </c>
    </row>
    <row r="1372" spans="1:2">
      <c r="A1372">
        <v>4</v>
      </c>
      <c r="B1372">
        <v>1.42853799106</v>
      </c>
    </row>
    <row r="1373" spans="1:2">
      <c r="A1373">
        <v>5</v>
      </c>
      <c r="B1373">
        <v>1.0737554360399999</v>
      </c>
    </row>
    <row r="1374" spans="1:2">
      <c r="A1374">
        <v>5</v>
      </c>
      <c r="B1374">
        <v>1.28724873856</v>
      </c>
    </row>
    <row r="1375" spans="1:2">
      <c r="A1375">
        <v>4</v>
      </c>
      <c r="B1375">
        <v>1.1487611682600001</v>
      </c>
    </row>
    <row r="1376" spans="1:2">
      <c r="A1376">
        <v>6</v>
      </c>
      <c r="B1376">
        <v>1.5311927947799999</v>
      </c>
    </row>
    <row r="1377" spans="1:2">
      <c r="A1377">
        <v>8</v>
      </c>
      <c r="B1377">
        <v>1.20667651112</v>
      </c>
    </row>
    <row r="1378" spans="1:2">
      <c r="A1378">
        <v>3</v>
      </c>
      <c r="B1378">
        <v>1.05259831195</v>
      </c>
    </row>
    <row r="1379" spans="1:2">
      <c r="A1379">
        <v>5</v>
      </c>
      <c r="B1379">
        <v>0.96758101680700004</v>
      </c>
    </row>
    <row r="1380" spans="1:2">
      <c r="A1380">
        <v>7</v>
      </c>
      <c r="B1380">
        <v>1.2371314154399999</v>
      </c>
    </row>
    <row r="1381" spans="1:2">
      <c r="A1381">
        <v>6</v>
      </c>
      <c r="B1381">
        <v>1.8453494770000001</v>
      </c>
    </row>
    <row r="1382" spans="1:2">
      <c r="A1382">
        <v>8</v>
      </c>
      <c r="B1382">
        <v>1.3081431083699999</v>
      </c>
    </row>
    <row r="1383" spans="1:2">
      <c r="A1383">
        <v>6</v>
      </c>
      <c r="B1383">
        <v>1.0186513558700001</v>
      </c>
    </row>
    <row r="1384" spans="1:2">
      <c r="A1384">
        <v>9</v>
      </c>
      <c r="B1384">
        <v>1.2207470301800001</v>
      </c>
    </row>
    <row r="1385" spans="1:2">
      <c r="A1385">
        <v>7</v>
      </c>
      <c r="B1385">
        <v>0.78198214352499995</v>
      </c>
    </row>
    <row r="1386" spans="1:2">
      <c r="A1386">
        <v>8</v>
      </c>
      <c r="B1386">
        <v>1.04773160686</v>
      </c>
    </row>
    <row r="1387" spans="1:2">
      <c r="A1387">
        <v>6</v>
      </c>
      <c r="B1387">
        <v>1.6181559696500001</v>
      </c>
    </row>
    <row r="1388" spans="1:2">
      <c r="A1388">
        <v>8</v>
      </c>
      <c r="B1388">
        <v>1.0897449281</v>
      </c>
    </row>
    <row r="1389" spans="1:2">
      <c r="A1389">
        <v>7</v>
      </c>
      <c r="B1389">
        <v>1.17667998931</v>
      </c>
    </row>
    <row r="1390" spans="1:2">
      <c r="A1390">
        <v>9</v>
      </c>
      <c r="B1390">
        <v>1.2414623165600001</v>
      </c>
    </row>
    <row r="1391" spans="1:2">
      <c r="A1391">
        <v>6</v>
      </c>
      <c r="B1391">
        <v>1.1745931874</v>
      </c>
    </row>
    <row r="1392" spans="1:2">
      <c r="A1392">
        <v>8</v>
      </c>
      <c r="B1392">
        <v>0.80793899762300003</v>
      </c>
    </row>
    <row r="1393" spans="1:2">
      <c r="A1393">
        <v>8</v>
      </c>
      <c r="B1393">
        <v>1.3669667721700001</v>
      </c>
    </row>
    <row r="1394" spans="1:2">
      <c r="A1394">
        <v>4</v>
      </c>
      <c r="B1394">
        <v>1.1244074423599999</v>
      </c>
    </row>
    <row r="1395" spans="1:2">
      <c r="A1395">
        <v>10</v>
      </c>
      <c r="B1395">
        <v>2.07500426961</v>
      </c>
    </row>
    <row r="1396" spans="1:2">
      <c r="A1396">
        <v>4</v>
      </c>
      <c r="B1396">
        <v>1.8176612185200001</v>
      </c>
    </row>
    <row r="1397" spans="1:2">
      <c r="A1397">
        <v>7</v>
      </c>
      <c r="B1397">
        <v>1.69812495345</v>
      </c>
    </row>
    <row r="1398" spans="1:2">
      <c r="A1398">
        <v>4</v>
      </c>
      <c r="B1398">
        <v>1.22079932762</v>
      </c>
    </row>
    <row r="1399" spans="1:2">
      <c r="A1399">
        <v>7</v>
      </c>
      <c r="B1399">
        <v>0.912910181205</v>
      </c>
    </row>
    <row r="1400" spans="1:2">
      <c r="A1400">
        <v>9</v>
      </c>
      <c r="B1400">
        <v>1.31511870035</v>
      </c>
    </row>
    <row r="1401" spans="1:2">
      <c r="A1401">
        <v>3</v>
      </c>
      <c r="B1401">
        <v>1.876075527</v>
      </c>
    </row>
    <row r="1402" spans="1:2">
      <c r="A1402">
        <v>7</v>
      </c>
      <c r="B1402">
        <v>0.96015984143499999</v>
      </c>
    </row>
    <row r="1403" spans="1:2">
      <c r="A1403">
        <v>8</v>
      </c>
      <c r="B1403">
        <v>1.24945061994</v>
      </c>
    </row>
    <row r="1404" spans="1:2">
      <c r="A1404">
        <v>5</v>
      </c>
      <c r="B1404">
        <v>0.80178592066700005</v>
      </c>
    </row>
    <row r="1405" spans="1:2">
      <c r="A1405">
        <v>7</v>
      </c>
      <c r="B1405">
        <v>1.08755494868</v>
      </c>
    </row>
    <row r="1406" spans="1:2">
      <c r="A1406">
        <v>9</v>
      </c>
      <c r="B1406">
        <v>1.9532474855499999</v>
      </c>
    </row>
    <row r="1407" spans="1:2">
      <c r="A1407">
        <v>5</v>
      </c>
      <c r="B1407">
        <v>1.40548956144</v>
      </c>
    </row>
    <row r="1408" spans="1:2">
      <c r="A1408">
        <v>9</v>
      </c>
      <c r="B1408">
        <v>0.92976884773299995</v>
      </c>
    </row>
    <row r="1409" spans="1:2">
      <c r="A1409">
        <v>5</v>
      </c>
      <c r="B1409">
        <v>1.50690891921</v>
      </c>
    </row>
    <row r="1410" spans="1:2">
      <c r="A1410">
        <v>5</v>
      </c>
      <c r="B1410">
        <v>1.37192771752</v>
      </c>
    </row>
    <row r="1411" spans="1:2">
      <c r="A1411">
        <v>4</v>
      </c>
      <c r="B1411">
        <v>1.39416867802</v>
      </c>
    </row>
    <row r="1412" spans="1:2">
      <c r="A1412">
        <v>4</v>
      </c>
      <c r="B1412">
        <v>0.91305462943000004</v>
      </c>
    </row>
    <row r="1413" spans="1:2">
      <c r="A1413">
        <v>5</v>
      </c>
      <c r="B1413">
        <v>1.61576841249</v>
      </c>
    </row>
    <row r="1414" spans="1:2">
      <c r="A1414">
        <v>6</v>
      </c>
      <c r="B1414">
        <v>2.03589061501</v>
      </c>
    </row>
    <row r="1415" spans="1:2">
      <c r="A1415">
        <v>6</v>
      </c>
      <c r="B1415">
        <v>1.3425151550700001</v>
      </c>
    </row>
    <row r="1416" spans="1:2">
      <c r="A1416">
        <v>6</v>
      </c>
      <c r="B1416">
        <v>1.3152678929699999</v>
      </c>
    </row>
    <row r="1417" spans="1:2">
      <c r="A1417">
        <v>6</v>
      </c>
      <c r="B1417">
        <v>1.3339183135299999</v>
      </c>
    </row>
    <row r="1418" spans="1:2">
      <c r="A1418">
        <v>6</v>
      </c>
      <c r="B1418">
        <v>0.958530155514</v>
      </c>
    </row>
    <row r="1419" spans="1:2">
      <c r="A1419">
        <v>4</v>
      </c>
      <c r="B1419">
        <v>1.74708513145</v>
      </c>
    </row>
    <row r="1420" spans="1:2">
      <c r="A1420">
        <v>6</v>
      </c>
      <c r="B1420">
        <v>1.12223320936</v>
      </c>
    </row>
    <row r="1421" spans="1:2">
      <c r="A1421">
        <v>4</v>
      </c>
      <c r="B1421">
        <v>0.96367987474899997</v>
      </c>
    </row>
    <row r="1422" spans="1:2">
      <c r="A1422">
        <v>5</v>
      </c>
      <c r="B1422">
        <v>0.91662198119799998</v>
      </c>
    </row>
    <row r="1423" spans="1:2">
      <c r="A1423">
        <v>9</v>
      </c>
      <c r="B1423">
        <v>0.73020053229199999</v>
      </c>
    </row>
    <row r="1424" spans="1:2">
      <c r="A1424">
        <v>6</v>
      </c>
      <c r="B1424">
        <v>1.6521421439099999</v>
      </c>
    </row>
    <row r="1425" spans="1:2">
      <c r="A1425">
        <v>5</v>
      </c>
      <c r="B1425">
        <v>0.79429500250899998</v>
      </c>
    </row>
    <row r="1426" spans="1:2">
      <c r="A1426">
        <v>6</v>
      </c>
      <c r="B1426">
        <v>1.15427504859</v>
      </c>
    </row>
    <row r="1427" spans="1:2">
      <c r="A1427">
        <v>7</v>
      </c>
      <c r="B1427">
        <v>0.794522270606</v>
      </c>
    </row>
    <row r="1428" spans="1:2">
      <c r="A1428">
        <v>6</v>
      </c>
      <c r="B1428">
        <v>0.99134980029700004</v>
      </c>
    </row>
    <row r="1429" spans="1:2">
      <c r="A1429">
        <v>6</v>
      </c>
      <c r="B1429">
        <v>1.34479899613</v>
      </c>
    </row>
    <row r="1430" spans="1:2">
      <c r="A1430">
        <v>5</v>
      </c>
      <c r="B1430">
        <v>1.31406613425</v>
      </c>
    </row>
    <row r="1431" spans="1:2">
      <c r="A1431">
        <v>3</v>
      </c>
      <c r="B1431">
        <v>1.94476751153</v>
      </c>
    </row>
    <row r="1432" spans="1:2">
      <c r="A1432">
        <v>6</v>
      </c>
      <c r="B1432">
        <v>1.77144339387</v>
      </c>
    </row>
    <row r="1433" spans="1:2">
      <c r="A1433">
        <v>8</v>
      </c>
      <c r="B1433">
        <v>0.98961563087000004</v>
      </c>
    </row>
    <row r="1434" spans="1:2">
      <c r="A1434">
        <v>4</v>
      </c>
      <c r="B1434">
        <v>1.4717433477999999</v>
      </c>
    </row>
    <row r="1435" spans="1:2">
      <c r="A1435">
        <v>8</v>
      </c>
      <c r="B1435">
        <v>2.04322306718</v>
      </c>
    </row>
    <row r="1436" spans="1:2">
      <c r="A1436">
        <v>5</v>
      </c>
      <c r="B1436">
        <v>1.14660430607</v>
      </c>
    </row>
    <row r="1437" spans="1:2">
      <c r="A1437">
        <v>6</v>
      </c>
      <c r="B1437">
        <v>1.2898928846</v>
      </c>
    </row>
    <row r="1438" spans="1:2">
      <c r="A1438">
        <v>7</v>
      </c>
      <c r="B1438">
        <v>1.5634760103100001</v>
      </c>
    </row>
    <row r="1439" spans="1:2">
      <c r="A1439">
        <v>7</v>
      </c>
      <c r="B1439">
        <v>1.10235327496</v>
      </c>
    </row>
    <row r="1440" spans="1:2">
      <c r="A1440">
        <v>10</v>
      </c>
      <c r="B1440">
        <v>1.0802308168200001</v>
      </c>
    </row>
    <row r="1441" spans="1:2">
      <c r="A1441">
        <v>3</v>
      </c>
      <c r="B1441">
        <v>1.4522052077700001</v>
      </c>
    </row>
    <row r="1442" spans="1:2">
      <c r="A1442">
        <v>10</v>
      </c>
      <c r="B1442">
        <v>1.7828964309799999</v>
      </c>
    </row>
    <row r="1443" spans="1:2">
      <c r="A1443">
        <v>7</v>
      </c>
      <c r="B1443">
        <v>1.21962602287</v>
      </c>
    </row>
    <row r="1444" spans="1:2">
      <c r="A1444">
        <v>8</v>
      </c>
      <c r="B1444">
        <v>0.936893205068</v>
      </c>
    </row>
    <row r="1445" spans="1:2">
      <c r="A1445">
        <v>7</v>
      </c>
      <c r="B1445">
        <v>0.76294546830499999</v>
      </c>
    </row>
    <row r="1446" spans="1:2">
      <c r="A1446">
        <v>5</v>
      </c>
      <c r="B1446">
        <v>0.92031186498600004</v>
      </c>
    </row>
    <row r="1447" spans="1:2">
      <c r="A1447">
        <v>9</v>
      </c>
      <c r="B1447">
        <v>1.14637958489</v>
      </c>
    </row>
    <row r="1448" spans="1:2">
      <c r="A1448">
        <v>5</v>
      </c>
      <c r="B1448">
        <v>1.2869257481900001</v>
      </c>
    </row>
    <row r="1449" spans="1:2">
      <c r="A1449">
        <v>3</v>
      </c>
      <c r="B1449">
        <v>0.89326841925400002</v>
      </c>
    </row>
    <row r="1450" spans="1:2">
      <c r="A1450">
        <v>7</v>
      </c>
      <c r="B1450">
        <v>1.80717362068</v>
      </c>
    </row>
    <row r="1451" spans="1:2">
      <c r="A1451">
        <v>7</v>
      </c>
      <c r="B1451">
        <v>1.14987740451</v>
      </c>
    </row>
    <row r="1452" spans="1:2">
      <c r="A1452">
        <v>4</v>
      </c>
      <c r="B1452">
        <v>1.1139422786399999</v>
      </c>
    </row>
    <row r="1453" spans="1:2">
      <c r="A1453">
        <v>6</v>
      </c>
      <c r="B1453">
        <v>1.30466766835</v>
      </c>
    </row>
    <row r="1454" spans="1:2">
      <c r="A1454">
        <v>5</v>
      </c>
      <c r="B1454">
        <v>1.1042914960100001</v>
      </c>
    </row>
    <row r="1455" spans="1:2">
      <c r="A1455">
        <v>6</v>
      </c>
      <c r="B1455">
        <v>1.6217463895999999</v>
      </c>
    </row>
    <row r="1456" spans="1:2">
      <c r="A1456">
        <v>7</v>
      </c>
      <c r="B1456">
        <v>0.84047076292400003</v>
      </c>
    </row>
    <row r="1457" spans="1:2">
      <c r="A1457">
        <v>6</v>
      </c>
      <c r="B1457">
        <v>0.97834933996499995</v>
      </c>
    </row>
    <row r="1458" spans="1:2">
      <c r="A1458">
        <v>4</v>
      </c>
      <c r="B1458">
        <v>1.0372782143199999</v>
      </c>
    </row>
    <row r="1459" spans="1:2">
      <c r="A1459">
        <v>9</v>
      </c>
      <c r="B1459">
        <v>0.81632083392499999</v>
      </c>
    </row>
    <row r="1460" spans="1:2">
      <c r="A1460">
        <v>5</v>
      </c>
      <c r="B1460">
        <v>1.20674143957</v>
      </c>
    </row>
    <row r="1461" spans="1:2">
      <c r="A1461">
        <v>7</v>
      </c>
      <c r="B1461">
        <v>1.3668538590799999</v>
      </c>
    </row>
    <row r="1462" spans="1:2">
      <c r="A1462">
        <v>7</v>
      </c>
      <c r="B1462">
        <v>1.2648931830500001</v>
      </c>
    </row>
    <row r="1463" spans="1:2">
      <c r="A1463">
        <v>6</v>
      </c>
      <c r="B1463">
        <v>1.9771711108100001</v>
      </c>
    </row>
    <row r="1464" spans="1:2">
      <c r="A1464">
        <v>4</v>
      </c>
      <c r="B1464">
        <v>1.2141664756199999</v>
      </c>
    </row>
    <row r="1465" spans="1:2">
      <c r="A1465">
        <v>3</v>
      </c>
      <c r="B1465">
        <v>2.0686255070000001</v>
      </c>
    </row>
    <row r="1466" spans="1:2">
      <c r="A1466">
        <v>5</v>
      </c>
      <c r="B1466">
        <v>1.6167057542200001</v>
      </c>
    </row>
    <row r="1467" spans="1:2">
      <c r="A1467">
        <v>8</v>
      </c>
      <c r="B1467">
        <v>1.63584942228</v>
      </c>
    </row>
    <row r="1468" spans="1:2">
      <c r="A1468">
        <v>4</v>
      </c>
      <c r="B1468">
        <v>0.66719244627999996</v>
      </c>
    </row>
    <row r="1469" spans="1:2">
      <c r="A1469">
        <v>6</v>
      </c>
      <c r="B1469">
        <v>1.0141451750399999</v>
      </c>
    </row>
    <row r="1470" spans="1:2">
      <c r="A1470">
        <v>6</v>
      </c>
      <c r="B1470">
        <v>0.82262796313200004</v>
      </c>
    </row>
    <row r="1471" spans="1:2">
      <c r="A1471">
        <v>7</v>
      </c>
      <c r="B1471">
        <v>0.62431267345800001</v>
      </c>
    </row>
    <row r="1472" spans="1:2">
      <c r="A1472">
        <v>8</v>
      </c>
      <c r="B1472">
        <v>1.5846668345099999</v>
      </c>
    </row>
    <row r="1473" spans="1:2">
      <c r="A1473">
        <v>7</v>
      </c>
      <c r="B1473">
        <v>1.4405544422300001</v>
      </c>
    </row>
    <row r="1474" spans="1:2">
      <c r="A1474">
        <v>6</v>
      </c>
      <c r="B1474">
        <v>1.11629098175</v>
      </c>
    </row>
    <row r="1475" spans="1:2">
      <c r="A1475">
        <v>8</v>
      </c>
      <c r="B1475">
        <v>1.5993986416799999</v>
      </c>
    </row>
    <row r="1476" spans="1:2">
      <c r="A1476">
        <v>5</v>
      </c>
      <c r="B1476">
        <v>1.28042871565</v>
      </c>
    </row>
    <row r="1477" spans="1:2">
      <c r="A1477">
        <v>4</v>
      </c>
      <c r="B1477">
        <v>1.43344459955</v>
      </c>
    </row>
    <row r="1478" spans="1:2">
      <c r="A1478">
        <v>4</v>
      </c>
      <c r="B1478">
        <v>1.0943147872400001</v>
      </c>
    </row>
    <row r="1479" spans="1:2">
      <c r="A1479">
        <v>6</v>
      </c>
      <c r="B1479">
        <v>1.06276444555</v>
      </c>
    </row>
    <row r="1480" spans="1:2">
      <c r="A1480">
        <v>6</v>
      </c>
      <c r="B1480">
        <v>1.2632154710700001</v>
      </c>
    </row>
    <row r="1481" spans="1:2">
      <c r="A1481">
        <v>7</v>
      </c>
      <c r="B1481">
        <v>1.04056084886</v>
      </c>
    </row>
    <row r="1482" spans="1:2">
      <c r="A1482">
        <v>7</v>
      </c>
      <c r="B1482">
        <v>1.2611850094999999</v>
      </c>
    </row>
    <row r="1483" spans="1:2">
      <c r="A1483">
        <v>6</v>
      </c>
      <c r="B1483">
        <v>1.10695452623</v>
      </c>
    </row>
    <row r="1484" spans="1:2">
      <c r="A1484">
        <v>6</v>
      </c>
      <c r="B1484">
        <v>1.18011433629</v>
      </c>
    </row>
    <row r="1485" spans="1:2">
      <c r="A1485">
        <v>9</v>
      </c>
      <c r="B1485">
        <v>1.30396098961</v>
      </c>
    </row>
    <row r="1486" spans="1:2">
      <c r="A1486">
        <v>9</v>
      </c>
      <c r="B1486">
        <v>0.82114568817599998</v>
      </c>
    </row>
    <row r="1487" spans="1:2">
      <c r="A1487">
        <v>6</v>
      </c>
      <c r="B1487">
        <v>1.3299465446100001</v>
      </c>
    </row>
    <row r="1488" spans="1:2">
      <c r="A1488">
        <v>5</v>
      </c>
      <c r="B1488">
        <v>0.73822980919199999</v>
      </c>
    </row>
    <row r="1489" spans="1:2">
      <c r="A1489">
        <v>8</v>
      </c>
      <c r="B1489">
        <v>2.1509468941000001</v>
      </c>
    </row>
    <row r="1490" spans="1:2">
      <c r="A1490">
        <v>7</v>
      </c>
      <c r="B1490">
        <v>0.88363257894299996</v>
      </c>
    </row>
    <row r="1491" spans="1:2">
      <c r="A1491">
        <v>5</v>
      </c>
      <c r="B1491">
        <v>0.79790339788499998</v>
      </c>
    </row>
    <row r="1492" spans="1:2">
      <c r="A1492">
        <v>5</v>
      </c>
      <c r="B1492">
        <v>1.8344561105699999</v>
      </c>
    </row>
    <row r="1493" spans="1:2">
      <c r="A1493">
        <v>4</v>
      </c>
      <c r="B1493">
        <v>0.82396765266100003</v>
      </c>
    </row>
    <row r="1494" spans="1:2">
      <c r="A1494">
        <v>7</v>
      </c>
      <c r="B1494">
        <v>2.1320469167199998</v>
      </c>
    </row>
    <row r="1495" spans="1:2">
      <c r="A1495">
        <v>6</v>
      </c>
      <c r="B1495">
        <v>1.20570484107</v>
      </c>
    </row>
    <row r="1496" spans="1:2">
      <c r="A1496">
        <v>5</v>
      </c>
      <c r="B1496">
        <v>0.74014920376000004</v>
      </c>
    </row>
    <row r="1497" spans="1:2">
      <c r="A1497">
        <v>6</v>
      </c>
      <c r="B1497">
        <v>2.4223855697599999</v>
      </c>
    </row>
    <row r="1498" spans="1:2">
      <c r="A1498">
        <v>8</v>
      </c>
      <c r="B1498">
        <v>1.0965433275400001</v>
      </c>
    </row>
    <row r="1499" spans="1:2">
      <c r="A1499">
        <v>5</v>
      </c>
      <c r="B1499">
        <v>0.90941653938099998</v>
      </c>
    </row>
    <row r="1500" spans="1:2">
      <c r="A1500">
        <v>8</v>
      </c>
      <c r="B1500">
        <v>1.2161335689699999</v>
      </c>
    </row>
    <row r="1501" spans="1:2">
      <c r="A1501">
        <v>6</v>
      </c>
      <c r="B1501">
        <v>0.84464328253099996</v>
      </c>
    </row>
    <row r="1502" spans="1:2">
      <c r="A1502">
        <v>7</v>
      </c>
      <c r="B1502">
        <v>0.93046290990400005</v>
      </c>
    </row>
    <row r="1503" spans="1:2">
      <c r="A1503">
        <v>5</v>
      </c>
      <c r="B1503">
        <v>2.6081043854199999</v>
      </c>
    </row>
    <row r="1504" spans="1:2">
      <c r="A1504">
        <v>4</v>
      </c>
      <c r="B1504">
        <v>2.8066144639599999</v>
      </c>
    </row>
    <row r="1505" spans="1:2">
      <c r="A1505">
        <v>6</v>
      </c>
      <c r="B1505">
        <v>0.83997782163300005</v>
      </c>
    </row>
    <row r="1506" spans="1:2">
      <c r="A1506">
        <v>5</v>
      </c>
      <c r="B1506">
        <v>0.80889038538699998</v>
      </c>
    </row>
    <row r="1507" spans="1:2">
      <c r="A1507">
        <v>7</v>
      </c>
      <c r="B1507">
        <v>1.10845881677</v>
      </c>
    </row>
    <row r="1508" spans="1:2">
      <c r="A1508">
        <v>8</v>
      </c>
      <c r="B1508">
        <v>1.6074546939200001</v>
      </c>
    </row>
    <row r="1509" spans="1:2">
      <c r="A1509">
        <v>9</v>
      </c>
      <c r="B1509">
        <v>1.56912394659</v>
      </c>
    </row>
    <row r="1510" spans="1:2">
      <c r="A1510">
        <v>6</v>
      </c>
      <c r="B1510">
        <v>2.31289922724</v>
      </c>
    </row>
    <row r="1511" spans="1:2">
      <c r="A1511">
        <v>7</v>
      </c>
      <c r="B1511">
        <v>0.67547251940300002</v>
      </c>
    </row>
    <row r="1512" spans="1:2">
      <c r="A1512">
        <v>5</v>
      </c>
      <c r="B1512">
        <v>1.2747797784799999</v>
      </c>
    </row>
    <row r="1513" spans="1:2">
      <c r="A1513">
        <v>5</v>
      </c>
      <c r="B1513">
        <v>1.43814984128</v>
      </c>
    </row>
    <row r="1514" spans="1:2">
      <c r="A1514">
        <v>8</v>
      </c>
      <c r="B1514">
        <v>1.42106400977</v>
      </c>
    </row>
    <row r="1515" spans="1:2">
      <c r="A1515">
        <v>6</v>
      </c>
      <c r="B1515">
        <v>1.44318295823</v>
      </c>
    </row>
    <row r="1516" spans="1:2">
      <c r="A1516">
        <v>8</v>
      </c>
      <c r="B1516">
        <v>1.2975589383099999</v>
      </c>
    </row>
    <row r="1517" spans="1:2">
      <c r="A1517">
        <v>6</v>
      </c>
      <c r="B1517">
        <v>1.4109755121500001</v>
      </c>
    </row>
    <row r="1518" spans="1:2">
      <c r="A1518">
        <v>4</v>
      </c>
      <c r="B1518">
        <v>1.34120159436</v>
      </c>
    </row>
    <row r="1519" spans="1:2">
      <c r="A1519">
        <v>8</v>
      </c>
      <c r="B1519">
        <v>1.3952209891</v>
      </c>
    </row>
    <row r="1520" spans="1:2">
      <c r="A1520">
        <v>7</v>
      </c>
      <c r="B1520">
        <v>1.65437291795</v>
      </c>
    </row>
    <row r="1521" spans="1:2">
      <c r="A1521">
        <v>6</v>
      </c>
      <c r="B1521">
        <v>0.99091662475099995</v>
      </c>
    </row>
    <row r="1522" spans="1:2">
      <c r="A1522">
        <v>7</v>
      </c>
      <c r="B1522">
        <v>0.23465757140999999</v>
      </c>
    </row>
    <row r="1523" spans="1:2">
      <c r="A1523">
        <v>7</v>
      </c>
      <c r="B1523">
        <v>0.97517573333899998</v>
      </c>
    </row>
    <row r="1524" spans="1:2">
      <c r="A1524">
        <v>6</v>
      </c>
      <c r="B1524">
        <v>0.702365148188</v>
      </c>
    </row>
    <row r="1525" spans="1:2">
      <c r="A1525">
        <v>4</v>
      </c>
      <c r="B1525">
        <v>0.95980983061400005</v>
      </c>
    </row>
    <row r="1526" spans="1:2">
      <c r="A1526">
        <v>5</v>
      </c>
      <c r="B1526">
        <v>0.817079744931</v>
      </c>
    </row>
    <row r="1527" spans="1:2">
      <c r="A1527">
        <v>9</v>
      </c>
      <c r="B1527">
        <v>1.1385929933300001</v>
      </c>
    </row>
    <row r="1528" spans="1:2">
      <c r="A1528">
        <v>6</v>
      </c>
      <c r="B1528">
        <v>1.09047324415</v>
      </c>
    </row>
    <row r="1529" spans="1:2">
      <c r="A1529">
        <v>5</v>
      </c>
      <c r="B1529">
        <v>0.96302692382099997</v>
      </c>
    </row>
    <row r="1530" spans="1:2">
      <c r="A1530">
        <v>8</v>
      </c>
      <c r="B1530">
        <v>1.22107499621</v>
      </c>
    </row>
    <row r="1531" spans="1:2">
      <c r="A1531">
        <v>9</v>
      </c>
      <c r="B1531">
        <v>0.71895429186299997</v>
      </c>
    </row>
    <row r="1532" spans="1:2">
      <c r="A1532">
        <v>4</v>
      </c>
      <c r="B1532">
        <v>0.67788097519199997</v>
      </c>
    </row>
    <row r="1533" spans="1:2">
      <c r="A1533">
        <v>6</v>
      </c>
      <c r="B1533">
        <v>1.77906937239</v>
      </c>
    </row>
    <row r="1534" spans="1:2">
      <c r="A1534">
        <v>4</v>
      </c>
      <c r="B1534">
        <v>1.18035725386</v>
      </c>
    </row>
    <row r="1535" spans="1:2">
      <c r="A1535">
        <v>8</v>
      </c>
      <c r="B1535">
        <v>1.0631208840199999</v>
      </c>
    </row>
    <row r="1536" spans="1:2">
      <c r="A1536">
        <v>8</v>
      </c>
      <c r="B1536">
        <v>1.5074757277199999</v>
      </c>
    </row>
    <row r="1537" spans="1:2">
      <c r="A1537">
        <v>8</v>
      </c>
      <c r="B1537">
        <v>0.417664198624</v>
      </c>
    </row>
    <row r="1538" spans="1:2">
      <c r="A1538">
        <v>8</v>
      </c>
      <c r="B1538">
        <v>1.178709389</v>
      </c>
    </row>
    <row r="1539" spans="1:2">
      <c r="A1539">
        <v>7</v>
      </c>
      <c r="B1539">
        <v>0.84570132730100001</v>
      </c>
    </row>
    <row r="1540" spans="1:2">
      <c r="A1540">
        <v>2</v>
      </c>
      <c r="B1540">
        <v>1.26287657596</v>
      </c>
    </row>
    <row r="1541" spans="1:2">
      <c r="A1541">
        <v>8</v>
      </c>
      <c r="B1541">
        <v>0.899306276663</v>
      </c>
    </row>
    <row r="1542" spans="1:2">
      <c r="A1542">
        <v>5</v>
      </c>
      <c r="B1542">
        <v>1.3785754584700001</v>
      </c>
    </row>
    <row r="1543" spans="1:2">
      <c r="A1543">
        <v>6</v>
      </c>
      <c r="B1543">
        <v>1.5909666817699999</v>
      </c>
    </row>
    <row r="1544" spans="1:2">
      <c r="A1544">
        <v>7</v>
      </c>
      <c r="B1544">
        <v>1.7242424863000001</v>
      </c>
    </row>
    <row r="1545" spans="1:2">
      <c r="A1545">
        <v>4</v>
      </c>
      <c r="B1545">
        <v>0.94970097604699999</v>
      </c>
    </row>
    <row r="1546" spans="1:2">
      <c r="A1546">
        <v>4</v>
      </c>
      <c r="B1546">
        <v>1.0439555440299999</v>
      </c>
    </row>
    <row r="1547" spans="1:2">
      <c r="A1547">
        <v>5</v>
      </c>
      <c r="B1547">
        <v>1.07670747969</v>
      </c>
    </row>
    <row r="1548" spans="1:2">
      <c r="A1548">
        <v>4</v>
      </c>
      <c r="B1548">
        <v>1.2077252076</v>
      </c>
    </row>
    <row r="1549" spans="1:2">
      <c r="A1549">
        <v>5</v>
      </c>
      <c r="B1549">
        <v>1.2218919984800001</v>
      </c>
    </row>
    <row r="1550" spans="1:2">
      <c r="A1550">
        <v>4</v>
      </c>
      <c r="B1550">
        <v>1.10874363601</v>
      </c>
    </row>
    <row r="1551" spans="1:2">
      <c r="A1551">
        <v>7</v>
      </c>
      <c r="B1551">
        <v>1.2731022723800001</v>
      </c>
    </row>
    <row r="1552" spans="1:2">
      <c r="A1552">
        <v>5</v>
      </c>
      <c r="B1552">
        <v>1.73757614479</v>
      </c>
    </row>
    <row r="1553" spans="1:2">
      <c r="A1553">
        <v>3</v>
      </c>
      <c r="B1553">
        <v>0.90773085879000004</v>
      </c>
    </row>
    <row r="1554" spans="1:2">
      <c r="A1554">
        <v>5</v>
      </c>
      <c r="B1554">
        <v>2.1125133141100001</v>
      </c>
    </row>
    <row r="1555" spans="1:2">
      <c r="A1555">
        <v>8</v>
      </c>
      <c r="B1555">
        <v>1.1613433600900001</v>
      </c>
    </row>
    <row r="1556" spans="1:2">
      <c r="A1556">
        <v>7</v>
      </c>
      <c r="B1556">
        <v>0.67513645680300005</v>
      </c>
    </row>
    <row r="1557" spans="1:2">
      <c r="A1557">
        <v>7</v>
      </c>
      <c r="B1557">
        <v>1.4075853147999999</v>
      </c>
    </row>
    <row r="1558" spans="1:2">
      <c r="A1558">
        <v>7</v>
      </c>
      <c r="B1558">
        <v>1.3953756874900001</v>
      </c>
    </row>
    <row r="1559" spans="1:2">
      <c r="A1559">
        <v>7</v>
      </c>
      <c r="B1559">
        <v>1.22997374588</v>
      </c>
    </row>
    <row r="1560" spans="1:2">
      <c r="A1560">
        <v>5</v>
      </c>
      <c r="B1560">
        <v>1.4638104190300001</v>
      </c>
    </row>
    <row r="1561" spans="1:2">
      <c r="A1561">
        <v>5</v>
      </c>
      <c r="B1561">
        <v>1.24964917672</v>
      </c>
    </row>
    <row r="1562" spans="1:2">
      <c r="A1562">
        <v>0</v>
      </c>
      <c r="B1562">
        <v>1.89999606747</v>
      </c>
    </row>
    <row r="1563" spans="1:2">
      <c r="A1563">
        <v>6</v>
      </c>
      <c r="B1563">
        <v>0.71298527979899995</v>
      </c>
    </row>
    <row r="1564" spans="1:2">
      <c r="A1564">
        <v>8</v>
      </c>
      <c r="B1564">
        <v>1.2980797481499999</v>
      </c>
    </row>
    <row r="1565" spans="1:2">
      <c r="A1565">
        <v>6</v>
      </c>
      <c r="B1565">
        <v>1.3032914229999999</v>
      </c>
    </row>
    <row r="1566" spans="1:2">
      <c r="A1566">
        <v>4</v>
      </c>
      <c r="B1566">
        <v>1.03948010031</v>
      </c>
    </row>
    <row r="1567" spans="1:2">
      <c r="A1567">
        <v>7</v>
      </c>
      <c r="B1567">
        <v>1.15245289651</v>
      </c>
    </row>
    <row r="1568" spans="1:2">
      <c r="A1568">
        <v>5</v>
      </c>
      <c r="B1568">
        <v>2.1527777055000001</v>
      </c>
    </row>
    <row r="1569" spans="1:2">
      <c r="A1569">
        <v>6</v>
      </c>
      <c r="B1569">
        <v>1.27757421176</v>
      </c>
    </row>
    <row r="1570" spans="1:2">
      <c r="A1570">
        <v>6</v>
      </c>
      <c r="B1570">
        <v>1.05410166284</v>
      </c>
    </row>
    <row r="1571" spans="1:2">
      <c r="A1571">
        <v>4</v>
      </c>
      <c r="B1571">
        <v>0.91220271786200002</v>
      </c>
    </row>
    <row r="1572" spans="1:2">
      <c r="A1572">
        <v>5</v>
      </c>
      <c r="B1572">
        <v>0.67171759019800004</v>
      </c>
    </row>
    <row r="1573" spans="1:2">
      <c r="A1573">
        <v>5</v>
      </c>
      <c r="B1573">
        <v>1.3939889358699999</v>
      </c>
    </row>
    <row r="1574" spans="1:2">
      <c r="A1574">
        <v>9</v>
      </c>
      <c r="B1574">
        <v>1.50132913296</v>
      </c>
    </row>
    <row r="1575" spans="1:2">
      <c r="A1575">
        <v>7</v>
      </c>
      <c r="B1575">
        <v>0.96245650919799997</v>
      </c>
    </row>
    <row r="1576" spans="1:2">
      <c r="A1576">
        <v>7</v>
      </c>
      <c r="B1576">
        <v>0.81584786771499995</v>
      </c>
    </row>
    <row r="1577" spans="1:2">
      <c r="A1577">
        <v>3</v>
      </c>
      <c r="B1577">
        <v>1.0420453897099999</v>
      </c>
    </row>
    <row r="1578" spans="1:2">
      <c r="A1578">
        <v>8</v>
      </c>
      <c r="B1578">
        <v>1.7717557690300001</v>
      </c>
    </row>
    <row r="1579" spans="1:2">
      <c r="A1579">
        <v>6</v>
      </c>
      <c r="B1579">
        <v>0.89118543314400001</v>
      </c>
    </row>
    <row r="1580" spans="1:2">
      <c r="A1580">
        <v>8</v>
      </c>
      <c r="B1580">
        <v>1.2114348432299999</v>
      </c>
    </row>
    <row r="1581" spans="1:2">
      <c r="A1581">
        <v>8</v>
      </c>
      <c r="B1581">
        <v>0.93595997785200002</v>
      </c>
    </row>
    <row r="1582" spans="1:2">
      <c r="A1582">
        <v>6</v>
      </c>
      <c r="B1582">
        <v>0.58982346205500003</v>
      </c>
    </row>
    <row r="1583" spans="1:2">
      <c r="A1583">
        <v>5</v>
      </c>
      <c r="B1583">
        <v>1.88182331371</v>
      </c>
    </row>
    <row r="1584" spans="1:2">
      <c r="A1584">
        <v>8</v>
      </c>
      <c r="B1584">
        <v>1.42871934489</v>
      </c>
    </row>
    <row r="1585" spans="1:2">
      <c r="A1585">
        <v>5</v>
      </c>
      <c r="B1585">
        <v>1.41136444205</v>
      </c>
    </row>
    <row r="1586" spans="1:2">
      <c r="A1586">
        <v>4</v>
      </c>
      <c r="B1586">
        <v>0.86638070669599998</v>
      </c>
    </row>
    <row r="1587" spans="1:2">
      <c r="A1587">
        <v>6</v>
      </c>
      <c r="B1587">
        <v>1.70670990934</v>
      </c>
    </row>
    <row r="1588" spans="1:2">
      <c r="A1588">
        <v>9</v>
      </c>
      <c r="B1588">
        <v>1.22296994445</v>
      </c>
    </row>
    <row r="1589" spans="1:2">
      <c r="A1589">
        <v>8</v>
      </c>
      <c r="B1589">
        <v>1.5621249369200001</v>
      </c>
    </row>
    <row r="1590" spans="1:2">
      <c r="A1590">
        <v>6</v>
      </c>
      <c r="B1590">
        <v>1.2233080804300001</v>
      </c>
    </row>
    <row r="1591" spans="1:2">
      <c r="A1591">
        <v>8</v>
      </c>
      <c r="B1591">
        <v>0.59060534439699997</v>
      </c>
    </row>
    <row r="1592" spans="1:2">
      <c r="A1592">
        <v>7</v>
      </c>
      <c r="B1592">
        <v>1.1944869632599999</v>
      </c>
    </row>
    <row r="1593" spans="1:2">
      <c r="A1593">
        <v>3</v>
      </c>
      <c r="B1593">
        <v>1.0477163101</v>
      </c>
    </row>
    <row r="1594" spans="1:2">
      <c r="A1594">
        <v>4</v>
      </c>
      <c r="B1594">
        <v>1.17057518644</v>
      </c>
    </row>
    <row r="1595" spans="1:2">
      <c r="A1595">
        <v>5</v>
      </c>
      <c r="B1595">
        <v>1.77320107251</v>
      </c>
    </row>
    <row r="1596" spans="1:2">
      <c r="A1596">
        <v>5</v>
      </c>
      <c r="B1596">
        <v>1.00309954557</v>
      </c>
    </row>
    <row r="1597" spans="1:2">
      <c r="A1597">
        <v>5</v>
      </c>
      <c r="B1597">
        <v>0.88162552190700005</v>
      </c>
    </row>
    <row r="1598" spans="1:2">
      <c r="A1598">
        <v>2</v>
      </c>
      <c r="B1598">
        <v>1.5782941780199999</v>
      </c>
    </row>
    <row r="1599" spans="1:2">
      <c r="A1599">
        <v>7</v>
      </c>
      <c r="B1599">
        <v>0.96770963712500002</v>
      </c>
    </row>
    <row r="1600" spans="1:2">
      <c r="A1600">
        <v>9</v>
      </c>
      <c r="B1600">
        <v>1.74679992318</v>
      </c>
    </row>
    <row r="1601" spans="1:2">
      <c r="A1601">
        <v>7</v>
      </c>
      <c r="B1601">
        <v>1.44511912237</v>
      </c>
    </row>
    <row r="1602" spans="1:2">
      <c r="A1602">
        <v>5</v>
      </c>
      <c r="B1602">
        <v>1.0994965407899999</v>
      </c>
    </row>
    <row r="1603" spans="1:2">
      <c r="A1603">
        <v>7</v>
      </c>
      <c r="B1603">
        <v>1.36863748441</v>
      </c>
    </row>
    <row r="1604" spans="1:2">
      <c r="A1604">
        <v>4</v>
      </c>
      <c r="B1604">
        <v>1.48810182825</v>
      </c>
    </row>
    <row r="1605" spans="1:2">
      <c r="A1605">
        <v>4</v>
      </c>
      <c r="B1605">
        <v>1.14366890826</v>
      </c>
    </row>
    <row r="1606" spans="1:2">
      <c r="A1606">
        <v>4</v>
      </c>
      <c r="B1606">
        <v>0.97701488767199995</v>
      </c>
    </row>
    <row r="1607" spans="1:2">
      <c r="A1607">
        <v>8</v>
      </c>
      <c r="B1607">
        <v>0.91301890127999996</v>
      </c>
    </row>
    <row r="1608" spans="1:2">
      <c r="A1608">
        <v>8</v>
      </c>
      <c r="B1608">
        <v>1.68174030624</v>
      </c>
    </row>
    <row r="1609" spans="1:2">
      <c r="A1609">
        <v>8</v>
      </c>
      <c r="B1609">
        <v>0.68266487358100003</v>
      </c>
    </row>
    <row r="1610" spans="1:2">
      <c r="A1610">
        <v>10</v>
      </c>
      <c r="B1610">
        <v>1.61706759548</v>
      </c>
    </row>
    <row r="1611" spans="1:2">
      <c r="A1611">
        <v>4</v>
      </c>
      <c r="B1611">
        <v>1.68328308706</v>
      </c>
    </row>
    <row r="1612" spans="1:2">
      <c r="A1612">
        <v>5</v>
      </c>
      <c r="B1612">
        <v>0.82678325288200005</v>
      </c>
    </row>
    <row r="1613" spans="1:2">
      <c r="A1613">
        <v>4</v>
      </c>
      <c r="B1613">
        <v>1.00722198836</v>
      </c>
    </row>
    <row r="1614" spans="1:2">
      <c r="A1614">
        <v>7</v>
      </c>
      <c r="B1614">
        <v>1.31547043082</v>
      </c>
    </row>
    <row r="1615" spans="1:2">
      <c r="A1615">
        <v>4</v>
      </c>
      <c r="B1615">
        <v>8.2687958626700002</v>
      </c>
    </row>
    <row r="1616" spans="1:2">
      <c r="A1616">
        <v>7</v>
      </c>
      <c r="B1616">
        <v>1.5000857481700001</v>
      </c>
    </row>
    <row r="1617" spans="1:2">
      <c r="A1617">
        <v>9</v>
      </c>
      <c r="B1617">
        <v>1.03041175139</v>
      </c>
    </row>
    <row r="1618" spans="1:2">
      <c r="A1618">
        <v>4</v>
      </c>
      <c r="B1618">
        <v>1.5508581964699999</v>
      </c>
    </row>
    <row r="1619" spans="1:2">
      <c r="A1619">
        <v>7</v>
      </c>
      <c r="B1619">
        <v>1.2898162522100001</v>
      </c>
    </row>
    <row r="1620" spans="1:2">
      <c r="A1620">
        <v>9</v>
      </c>
      <c r="B1620">
        <v>1.4840353938099999</v>
      </c>
    </row>
    <row r="1621" spans="1:2">
      <c r="A1621">
        <v>5</v>
      </c>
      <c r="B1621">
        <v>1.4943233462700001</v>
      </c>
    </row>
    <row r="1622" spans="1:2">
      <c r="A1622">
        <v>5</v>
      </c>
      <c r="B1622">
        <v>0.97901835486400002</v>
      </c>
    </row>
    <row r="1623" spans="1:2">
      <c r="A1623">
        <v>7</v>
      </c>
      <c r="B1623">
        <v>0.75056234688900003</v>
      </c>
    </row>
    <row r="1624" spans="1:2">
      <c r="A1624">
        <v>9</v>
      </c>
      <c r="B1624">
        <v>1.62409893891</v>
      </c>
    </row>
    <row r="1625" spans="1:2">
      <c r="A1625">
        <v>7</v>
      </c>
      <c r="B1625">
        <v>0.89665634526500004</v>
      </c>
    </row>
    <row r="1626" spans="1:2">
      <c r="A1626">
        <v>5</v>
      </c>
      <c r="B1626">
        <v>1.53809263872</v>
      </c>
    </row>
    <row r="1627" spans="1:2">
      <c r="A1627">
        <v>8</v>
      </c>
      <c r="B1627">
        <v>1.7998870447099999</v>
      </c>
    </row>
    <row r="1628" spans="1:2">
      <c r="A1628">
        <v>3</v>
      </c>
      <c r="B1628">
        <v>1.17061947092</v>
      </c>
    </row>
    <row r="1629" spans="1:2">
      <c r="A1629">
        <v>7</v>
      </c>
      <c r="B1629">
        <v>0.68252752572999997</v>
      </c>
    </row>
    <row r="1630" spans="1:2">
      <c r="A1630">
        <v>7</v>
      </c>
      <c r="B1630">
        <v>1.46980073801</v>
      </c>
    </row>
    <row r="1631" spans="1:2">
      <c r="A1631">
        <v>6</v>
      </c>
      <c r="B1631">
        <v>1.5626154209400001</v>
      </c>
    </row>
    <row r="1632" spans="1:2">
      <c r="A1632">
        <v>6</v>
      </c>
      <c r="B1632">
        <v>2.8069325211799998</v>
      </c>
    </row>
    <row r="1633" spans="1:2">
      <c r="A1633">
        <v>4</v>
      </c>
      <c r="B1633">
        <v>1.1366552462499999</v>
      </c>
    </row>
    <row r="1634" spans="1:2">
      <c r="A1634">
        <v>9</v>
      </c>
      <c r="B1634">
        <v>2.2323920033900002</v>
      </c>
    </row>
    <row r="1635" spans="1:2">
      <c r="A1635">
        <v>8</v>
      </c>
      <c r="B1635">
        <v>0.85474686539599998</v>
      </c>
    </row>
    <row r="1636" spans="1:2">
      <c r="A1636">
        <v>5</v>
      </c>
      <c r="B1636">
        <v>1.6806830687000001</v>
      </c>
    </row>
    <row r="1637" spans="1:2">
      <c r="A1637">
        <v>7</v>
      </c>
      <c r="B1637">
        <v>1.5603898139400001</v>
      </c>
    </row>
    <row r="1638" spans="1:2">
      <c r="A1638">
        <v>8</v>
      </c>
      <c r="B1638">
        <v>1.5398030760899999</v>
      </c>
    </row>
    <row r="1639" spans="1:2">
      <c r="A1639">
        <v>5</v>
      </c>
      <c r="B1639">
        <v>1.418780994</v>
      </c>
    </row>
    <row r="1640" spans="1:2">
      <c r="A1640">
        <v>8</v>
      </c>
      <c r="B1640">
        <v>1.0585137709800001</v>
      </c>
    </row>
    <row r="1641" spans="1:2">
      <c r="A1641">
        <v>3</v>
      </c>
      <c r="B1641">
        <v>1.1092969044700001</v>
      </c>
    </row>
    <row r="1642" spans="1:2">
      <c r="A1642">
        <v>6</v>
      </c>
      <c r="B1642">
        <v>1.07917465958</v>
      </c>
    </row>
    <row r="1643" spans="1:2">
      <c r="A1643">
        <v>8</v>
      </c>
      <c r="B1643">
        <v>1.5175442000399999</v>
      </c>
    </row>
    <row r="1644" spans="1:2">
      <c r="A1644">
        <v>8</v>
      </c>
      <c r="B1644">
        <v>1.7936449912600001</v>
      </c>
    </row>
    <row r="1645" spans="1:2">
      <c r="A1645">
        <v>6</v>
      </c>
      <c r="B1645">
        <v>1.32493786055</v>
      </c>
    </row>
    <row r="1646" spans="1:2">
      <c r="A1646">
        <v>6</v>
      </c>
      <c r="B1646">
        <v>1.3053107721999999</v>
      </c>
    </row>
    <row r="1647" spans="1:2">
      <c r="A1647">
        <v>8</v>
      </c>
      <c r="B1647">
        <v>1.2084166734099999</v>
      </c>
    </row>
    <row r="1648" spans="1:2">
      <c r="A1648">
        <v>5</v>
      </c>
      <c r="B1648">
        <v>1.8686400620000001</v>
      </c>
    </row>
    <row r="1649" spans="1:2">
      <c r="A1649">
        <v>8</v>
      </c>
      <c r="B1649">
        <v>0.86237395020700003</v>
      </c>
    </row>
    <row r="1650" spans="1:2">
      <c r="A1650">
        <v>6</v>
      </c>
      <c r="B1650">
        <v>0.927133315194</v>
      </c>
    </row>
    <row r="1651" spans="1:2">
      <c r="A1651">
        <v>3</v>
      </c>
      <c r="B1651">
        <v>0.96600581604799995</v>
      </c>
    </row>
    <row r="1652" spans="1:2">
      <c r="A1652">
        <v>8</v>
      </c>
      <c r="B1652">
        <v>1.2212702265099999</v>
      </c>
    </row>
    <row r="1653" spans="1:2">
      <c r="A1653">
        <v>6</v>
      </c>
      <c r="B1653">
        <v>0.65521438822800004</v>
      </c>
    </row>
    <row r="1654" spans="1:2">
      <c r="A1654">
        <v>8</v>
      </c>
      <c r="B1654">
        <v>1.08456066629</v>
      </c>
    </row>
    <row r="1655" spans="1:2">
      <c r="A1655">
        <v>4</v>
      </c>
      <c r="B1655">
        <v>0.99620058776800002</v>
      </c>
    </row>
    <row r="1656" spans="1:2">
      <c r="A1656">
        <v>2</v>
      </c>
      <c r="B1656">
        <v>2.4158727845799999</v>
      </c>
    </row>
    <row r="1657" spans="1:2">
      <c r="A1657">
        <v>3</v>
      </c>
      <c r="B1657">
        <v>1.63367202638</v>
      </c>
    </row>
    <row r="1658" spans="1:2">
      <c r="A1658">
        <v>6</v>
      </c>
      <c r="B1658">
        <v>1.6148600393699999</v>
      </c>
    </row>
    <row r="1659" spans="1:2">
      <c r="A1659">
        <v>7</v>
      </c>
      <c r="B1659">
        <v>1.21301117581</v>
      </c>
    </row>
    <row r="1660" spans="1:2">
      <c r="A1660">
        <v>4</v>
      </c>
      <c r="B1660">
        <v>1.14321211657</v>
      </c>
    </row>
    <row r="1661" spans="1:2">
      <c r="A1661">
        <v>6</v>
      </c>
      <c r="B1661">
        <v>0.96695755886500001</v>
      </c>
    </row>
    <row r="1662" spans="1:2">
      <c r="A1662">
        <v>6</v>
      </c>
      <c r="B1662">
        <v>0.86180165846500001</v>
      </c>
    </row>
    <row r="1663" spans="1:2">
      <c r="A1663">
        <v>6</v>
      </c>
      <c r="B1663">
        <v>1.5084491537</v>
      </c>
    </row>
    <row r="1664" spans="1:2">
      <c r="A1664">
        <v>5</v>
      </c>
      <c r="B1664">
        <v>1.0546057202600001</v>
      </c>
    </row>
    <row r="1665" spans="1:2">
      <c r="A1665">
        <v>6</v>
      </c>
      <c r="B1665">
        <v>1.0593516362099999</v>
      </c>
    </row>
    <row r="1666" spans="1:2">
      <c r="A1666">
        <v>3</v>
      </c>
      <c r="B1666">
        <v>1.4028708431700001</v>
      </c>
    </row>
    <row r="1667" spans="1:2">
      <c r="A1667">
        <v>7</v>
      </c>
      <c r="B1667">
        <v>1.08813597889</v>
      </c>
    </row>
    <row r="1668" spans="1:2">
      <c r="A1668">
        <v>8</v>
      </c>
      <c r="B1668">
        <v>1.8367055941199999</v>
      </c>
    </row>
    <row r="1669" spans="1:2">
      <c r="A1669">
        <v>5</v>
      </c>
      <c r="B1669">
        <v>0.82594062754200004</v>
      </c>
    </row>
    <row r="1670" spans="1:2">
      <c r="A1670">
        <v>7</v>
      </c>
      <c r="B1670">
        <v>1.0407745777699999</v>
      </c>
    </row>
    <row r="1671" spans="1:2">
      <c r="A1671">
        <v>9</v>
      </c>
      <c r="B1671">
        <v>1.18421512839</v>
      </c>
    </row>
    <row r="1672" spans="1:2">
      <c r="A1672">
        <v>1</v>
      </c>
      <c r="B1672">
        <v>1.30639162411</v>
      </c>
    </row>
    <row r="1673" spans="1:2">
      <c r="A1673">
        <v>4</v>
      </c>
      <c r="B1673">
        <v>1.6365163541900001</v>
      </c>
    </row>
    <row r="1674" spans="1:2">
      <c r="A1674">
        <v>10</v>
      </c>
      <c r="B1674">
        <v>1.12647938332</v>
      </c>
    </row>
    <row r="1675" spans="1:2">
      <c r="A1675">
        <v>5</v>
      </c>
      <c r="B1675">
        <v>1.3415931425100001</v>
      </c>
    </row>
    <row r="1676" spans="1:2">
      <c r="A1676">
        <v>7</v>
      </c>
      <c r="B1676">
        <v>1.65998068363</v>
      </c>
    </row>
    <row r="1677" spans="1:2">
      <c r="A1677">
        <v>6</v>
      </c>
      <c r="B1677">
        <v>1.2316675027999999</v>
      </c>
    </row>
    <row r="1678" spans="1:2">
      <c r="A1678">
        <v>6</v>
      </c>
      <c r="B1678">
        <v>0.81954748084100004</v>
      </c>
    </row>
    <row r="1679" spans="1:2">
      <c r="A1679">
        <v>9</v>
      </c>
      <c r="B1679">
        <v>1.5344817561899999</v>
      </c>
    </row>
    <row r="1680" spans="1:2">
      <c r="A1680">
        <v>8</v>
      </c>
      <c r="B1680">
        <v>1.1335906979099999</v>
      </c>
    </row>
    <row r="1681" spans="1:2">
      <c r="A1681">
        <v>7</v>
      </c>
      <c r="B1681">
        <v>0.79461215892199999</v>
      </c>
    </row>
    <row r="1682" spans="1:2">
      <c r="A1682">
        <v>6</v>
      </c>
      <c r="B1682">
        <v>0.82218969638299999</v>
      </c>
    </row>
    <row r="1683" spans="1:2">
      <c r="A1683">
        <v>6</v>
      </c>
      <c r="B1683">
        <v>0.82922164792800002</v>
      </c>
    </row>
    <row r="1684" spans="1:2">
      <c r="A1684">
        <v>9</v>
      </c>
      <c r="B1684">
        <v>1.1379444613900001</v>
      </c>
    </row>
    <row r="1685" spans="1:2">
      <c r="A1685">
        <v>7</v>
      </c>
      <c r="B1685">
        <v>1.1374530873399999</v>
      </c>
    </row>
    <row r="1686" spans="1:2">
      <c r="A1686">
        <v>6</v>
      </c>
      <c r="B1686">
        <v>1.16552467853</v>
      </c>
    </row>
    <row r="1687" spans="1:2">
      <c r="A1687">
        <v>5</v>
      </c>
      <c r="B1687">
        <v>1.1295690295</v>
      </c>
    </row>
    <row r="1688" spans="1:2">
      <c r="A1688">
        <v>7</v>
      </c>
      <c r="B1688">
        <v>1.2256883699300001</v>
      </c>
    </row>
    <row r="1689" spans="1:2">
      <c r="A1689">
        <v>9</v>
      </c>
      <c r="B1689">
        <v>1.45801754861</v>
      </c>
    </row>
    <row r="1690" spans="1:2">
      <c r="A1690">
        <v>7</v>
      </c>
      <c r="B1690">
        <v>1.3877133724299999</v>
      </c>
    </row>
    <row r="1691" spans="1:2">
      <c r="A1691">
        <v>10</v>
      </c>
      <c r="B1691">
        <v>2.5250051451000002</v>
      </c>
    </row>
    <row r="1692" spans="1:2">
      <c r="A1692">
        <v>8</v>
      </c>
      <c r="B1692">
        <v>1.1883851503</v>
      </c>
    </row>
    <row r="1693" spans="1:2">
      <c r="A1693">
        <v>8</v>
      </c>
      <c r="B1693">
        <v>0.20583296008599999</v>
      </c>
    </row>
    <row r="1694" spans="1:2">
      <c r="A1694">
        <v>3</v>
      </c>
      <c r="B1694">
        <v>1.5718266508100001</v>
      </c>
    </row>
    <row r="1695" spans="1:2">
      <c r="A1695">
        <v>9</v>
      </c>
      <c r="B1695">
        <v>0.72762098340299997</v>
      </c>
    </row>
    <row r="1696" spans="1:2">
      <c r="A1696">
        <v>6</v>
      </c>
      <c r="B1696">
        <v>0.88070295109899999</v>
      </c>
    </row>
    <row r="1697" spans="1:2">
      <c r="A1697">
        <v>8</v>
      </c>
      <c r="B1697">
        <v>2.4290129180300002</v>
      </c>
    </row>
    <row r="1698" spans="1:2">
      <c r="A1698">
        <v>7</v>
      </c>
      <c r="B1698">
        <v>0.51726835819700001</v>
      </c>
    </row>
    <row r="1699" spans="1:2">
      <c r="A1699">
        <v>5</v>
      </c>
      <c r="B1699">
        <v>1.02770468283</v>
      </c>
    </row>
    <row r="1700" spans="1:2">
      <c r="A1700">
        <v>9</v>
      </c>
      <c r="B1700">
        <v>0.95626721829500005</v>
      </c>
    </row>
    <row r="1701" spans="1:2">
      <c r="A1701">
        <v>6</v>
      </c>
      <c r="B1701">
        <v>1.08020263192</v>
      </c>
    </row>
    <row r="1702" spans="1:2">
      <c r="A1702">
        <v>7</v>
      </c>
      <c r="B1702">
        <v>1.30301648393</v>
      </c>
    </row>
    <row r="1703" spans="1:2">
      <c r="A1703">
        <v>5</v>
      </c>
      <c r="B1703">
        <v>1.6447948458699999</v>
      </c>
    </row>
    <row r="1704" spans="1:2">
      <c r="A1704">
        <v>3</v>
      </c>
      <c r="B1704">
        <v>2.4682969024900001</v>
      </c>
    </row>
    <row r="1705" spans="1:2">
      <c r="A1705">
        <v>8</v>
      </c>
      <c r="B1705">
        <v>1.05969678885</v>
      </c>
    </row>
    <row r="1706" spans="1:2">
      <c r="A1706">
        <v>7</v>
      </c>
      <c r="B1706">
        <v>0.915565717743</v>
      </c>
    </row>
    <row r="1707" spans="1:2">
      <c r="A1707">
        <v>5</v>
      </c>
      <c r="B1707">
        <v>1.4409052449999999</v>
      </c>
    </row>
    <row r="1708" spans="1:2">
      <c r="A1708">
        <v>7</v>
      </c>
      <c r="B1708">
        <v>1.17289757604</v>
      </c>
    </row>
    <row r="1709" spans="1:2">
      <c r="A1709">
        <v>6</v>
      </c>
      <c r="B1709">
        <v>0.92533160892699995</v>
      </c>
    </row>
    <row r="1710" spans="1:2">
      <c r="A1710">
        <v>5</v>
      </c>
      <c r="B1710">
        <v>0.84092248405799996</v>
      </c>
    </row>
    <row r="1711" spans="1:2">
      <c r="A1711">
        <v>7</v>
      </c>
      <c r="B1711">
        <v>1.1597571143900001</v>
      </c>
    </row>
    <row r="1712" spans="1:2">
      <c r="A1712">
        <v>7</v>
      </c>
      <c r="B1712">
        <v>0.67792394668900002</v>
      </c>
    </row>
    <row r="1713" spans="1:2">
      <c r="A1713">
        <v>7</v>
      </c>
      <c r="B1713">
        <v>1.0796024727</v>
      </c>
    </row>
    <row r="1714" spans="1:2">
      <c r="A1714">
        <v>7</v>
      </c>
      <c r="B1714">
        <v>1.0546207973499999</v>
      </c>
    </row>
    <row r="1715" spans="1:2">
      <c r="A1715">
        <v>8</v>
      </c>
      <c r="B1715">
        <v>1.13309971865</v>
      </c>
    </row>
    <row r="1716" spans="1:2">
      <c r="A1716">
        <v>7</v>
      </c>
      <c r="B1716">
        <v>1.0925045411500001</v>
      </c>
    </row>
    <row r="1717" spans="1:2">
      <c r="A1717">
        <v>6</v>
      </c>
      <c r="B1717">
        <v>0.75449941997000003</v>
      </c>
    </row>
    <row r="1718" spans="1:2">
      <c r="A1718">
        <v>10</v>
      </c>
      <c r="B1718">
        <v>1.8473750840800001</v>
      </c>
    </row>
    <row r="1719" spans="1:2">
      <c r="A1719">
        <v>4</v>
      </c>
      <c r="B1719">
        <v>0.90471890858500004</v>
      </c>
    </row>
    <row r="1720" spans="1:2">
      <c r="A1720">
        <v>5</v>
      </c>
      <c r="B1720">
        <v>0.916926968801</v>
      </c>
    </row>
    <row r="1721" spans="1:2">
      <c r="A1721">
        <v>7</v>
      </c>
      <c r="B1721">
        <v>1.3844908568100001</v>
      </c>
    </row>
    <row r="1722" spans="1:2">
      <c r="A1722">
        <v>8</v>
      </c>
      <c r="B1722">
        <v>0.65140195389300004</v>
      </c>
    </row>
    <row r="1723" spans="1:2">
      <c r="A1723">
        <v>7</v>
      </c>
      <c r="B1723">
        <v>1.29737691986</v>
      </c>
    </row>
    <row r="1724" spans="1:2">
      <c r="A1724">
        <v>6</v>
      </c>
      <c r="B1724">
        <v>0.83345869307099996</v>
      </c>
    </row>
    <row r="1725" spans="1:2">
      <c r="A1725">
        <v>7</v>
      </c>
      <c r="B1725">
        <v>1.8161633723399999</v>
      </c>
    </row>
    <row r="1726" spans="1:2">
      <c r="A1726">
        <v>8</v>
      </c>
      <c r="B1726">
        <v>0.61549935678099998</v>
      </c>
    </row>
    <row r="1727" spans="1:2">
      <c r="A1727">
        <v>8</v>
      </c>
      <c r="B1727">
        <v>1.46308956564</v>
      </c>
    </row>
    <row r="1728" spans="1:2">
      <c r="A1728">
        <v>6</v>
      </c>
      <c r="B1728">
        <v>0.82210942985699997</v>
      </c>
    </row>
    <row r="1729" spans="1:2">
      <c r="A1729">
        <v>7</v>
      </c>
      <c r="B1729">
        <v>1.1362752946600001</v>
      </c>
    </row>
    <row r="1730" spans="1:2">
      <c r="A1730">
        <v>6</v>
      </c>
      <c r="B1730">
        <v>0.97989080338300005</v>
      </c>
    </row>
    <row r="1731" spans="1:2">
      <c r="A1731">
        <v>3</v>
      </c>
      <c r="B1731">
        <v>1.0827751452400001</v>
      </c>
    </row>
    <row r="1732" spans="1:2">
      <c r="A1732">
        <v>6</v>
      </c>
      <c r="B1732">
        <v>0.78722962214000003</v>
      </c>
    </row>
    <row r="1733" spans="1:2">
      <c r="A1733">
        <v>7</v>
      </c>
      <c r="B1733">
        <v>1.2381931953500001</v>
      </c>
    </row>
    <row r="1734" spans="1:2">
      <c r="A1734">
        <v>6</v>
      </c>
      <c r="B1734">
        <v>1.82333005275</v>
      </c>
    </row>
    <row r="1735" spans="1:2">
      <c r="A1735">
        <v>6</v>
      </c>
      <c r="B1735">
        <v>0.896396535795</v>
      </c>
    </row>
    <row r="1736" spans="1:2">
      <c r="A1736">
        <v>6</v>
      </c>
      <c r="B1736">
        <v>0.92856945905400001</v>
      </c>
    </row>
    <row r="1737" spans="1:2">
      <c r="A1737">
        <v>8</v>
      </c>
      <c r="B1737">
        <v>0.86294251298699998</v>
      </c>
    </row>
    <row r="1738" spans="1:2">
      <c r="A1738">
        <v>4</v>
      </c>
      <c r="B1738">
        <v>1.20163606753</v>
      </c>
    </row>
    <row r="1739" spans="1:2">
      <c r="A1739">
        <v>7</v>
      </c>
      <c r="B1739">
        <v>1.5479225631</v>
      </c>
    </row>
    <row r="1740" spans="1:2">
      <c r="A1740">
        <v>6</v>
      </c>
      <c r="B1740">
        <v>1.1225992630799999</v>
      </c>
    </row>
    <row r="1741" spans="1:2">
      <c r="A1741">
        <v>7</v>
      </c>
      <c r="B1741">
        <v>0.86202777289900001</v>
      </c>
    </row>
    <row r="1742" spans="1:2">
      <c r="A1742">
        <v>5</v>
      </c>
      <c r="B1742">
        <v>1.0745106042699999</v>
      </c>
    </row>
    <row r="1743" spans="1:2">
      <c r="A1743">
        <v>7</v>
      </c>
      <c r="B1743">
        <v>1.88306132377</v>
      </c>
    </row>
    <row r="1744" spans="1:2">
      <c r="A1744">
        <v>6</v>
      </c>
      <c r="B1744">
        <v>1.4013337209000001</v>
      </c>
    </row>
    <row r="1745" spans="1:2">
      <c r="A1745">
        <v>8</v>
      </c>
      <c r="B1745">
        <v>1.10397227414</v>
      </c>
    </row>
    <row r="1746" spans="1:2">
      <c r="A1746">
        <v>6</v>
      </c>
      <c r="B1746">
        <v>8.1158100457900009</v>
      </c>
    </row>
    <row r="1747" spans="1:2">
      <c r="A1747">
        <v>4</v>
      </c>
      <c r="B1747">
        <v>0.71256967521199999</v>
      </c>
    </row>
    <row r="1748" spans="1:2">
      <c r="A1748">
        <v>3</v>
      </c>
      <c r="B1748">
        <v>1.5633308480599999</v>
      </c>
    </row>
    <row r="1749" spans="1:2">
      <c r="A1749">
        <v>5</v>
      </c>
      <c r="B1749">
        <v>1.1826070280900001</v>
      </c>
    </row>
    <row r="1750" spans="1:2">
      <c r="A1750">
        <v>3</v>
      </c>
      <c r="B1750">
        <v>2.16991435499</v>
      </c>
    </row>
    <row r="1751" spans="1:2">
      <c r="A1751">
        <v>6</v>
      </c>
      <c r="B1751">
        <v>1.3464629965099999</v>
      </c>
    </row>
    <row r="1752" spans="1:2">
      <c r="A1752">
        <v>4</v>
      </c>
      <c r="B1752">
        <v>1.47381153714</v>
      </c>
    </row>
    <row r="1753" spans="1:2">
      <c r="A1753">
        <v>5</v>
      </c>
      <c r="B1753">
        <v>1.74080172102</v>
      </c>
    </row>
    <row r="1754" spans="1:2">
      <c r="A1754">
        <v>6</v>
      </c>
      <c r="B1754">
        <v>1.1051354337899999</v>
      </c>
    </row>
    <row r="1755" spans="1:2">
      <c r="A1755">
        <v>6</v>
      </c>
      <c r="B1755">
        <v>1.3830643485</v>
      </c>
    </row>
    <row r="1756" spans="1:2">
      <c r="A1756">
        <v>8</v>
      </c>
      <c r="B1756">
        <v>1.82338382138</v>
      </c>
    </row>
    <row r="1757" spans="1:2">
      <c r="A1757">
        <v>7</v>
      </c>
      <c r="B1757">
        <v>0.93142971194000002</v>
      </c>
    </row>
    <row r="1758" spans="1:2">
      <c r="A1758">
        <v>9</v>
      </c>
      <c r="B1758">
        <v>1.0625855335700001</v>
      </c>
    </row>
    <row r="1759" spans="1:2">
      <c r="A1759">
        <v>6</v>
      </c>
      <c r="B1759">
        <v>1.31589843968</v>
      </c>
    </row>
    <row r="1760" spans="1:2">
      <c r="A1760">
        <v>8</v>
      </c>
      <c r="B1760">
        <v>1.27847854715</v>
      </c>
    </row>
    <row r="1761" spans="1:2">
      <c r="A1761">
        <v>7</v>
      </c>
      <c r="B1761">
        <v>1.51885872651</v>
      </c>
    </row>
    <row r="1762" spans="1:2">
      <c r="A1762">
        <v>8</v>
      </c>
      <c r="B1762">
        <v>0.79591795800800003</v>
      </c>
    </row>
    <row r="1763" spans="1:2">
      <c r="A1763">
        <v>5</v>
      </c>
      <c r="B1763">
        <v>1.22090822451</v>
      </c>
    </row>
    <row r="1764" spans="1:2">
      <c r="A1764">
        <v>7</v>
      </c>
      <c r="B1764">
        <v>1.1460019915299999</v>
      </c>
    </row>
    <row r="1765" spans="1:2">
      <c r="A1765">
        <v>8</v>
      </c>
      <c r="B1765">
        <v>0.99016842760699997</v>
      </c>
    </row>
    <row r="1766" spans="1:2">
      <c r="A1766">
        <v>8</v>
      </c>
      <c r="B1766">
        <v>0.97000883402299998</v>
      </c>
    </row>
    <row r="1767" spans="1:2">
      <c r="A1767">
        <v>4</v>
      </c>
      <c r="B1767">
        <v>1.02889313311</v>
      </c>
    </row>
    <row r="1768" spans="1:2">
      <c r="A1768">
        <v>7</v>
      </c>
      <c r="B1768">
        <v>1.3058070215199999</v>
      </c>
    </row>
    <row r="1769" spans="1:2">
      <c r="A1769">
        <v>7</v>
      </c>
      <c r="B1769">
        <v>1.14756474887</v>
      </c>
    </row>
    <row r="1770" spans="1:2">
      <c r="A1770">
        <v>7</v>
      </c>
      <c r="B1770">
        <v>1.53172144689</v>
      </c>
    </row>
    <row r="1771" spans="1:2">
      <c r="A1771">
        <v>8</v>
      </c>
      <c r="B1771">
        <v>1.44252441161</v>
      </c>
    </row>
    <row r="1772" spans="1:2">
      <c r="A1772">
        <v>6</v>
      </c>
      <c r="B1772">
        <v>0.99643538520499997</v>
      </c>
    </row>
    <row r="1773" spans="1:2">
      <c r="A1773">
        <v>9</v>
      </c>
      <c r="B1773">
        <v>1.0014885422299999</v>
      </c>
    </row>
    <row r="1774" spans="1:2">
      <c r="A1774">
        <v>7</v>
      </c>
      <c r="B1774">
        <v>1.6636058686899999</v>
      </c>
    </row>
    <row r="1775" spans="1:2">
      <c r="A1775">
        <v>6</v>
      </c>
      <c r="B1775">
        <v>0.50910782707199997</v>
      </c>
    </row>
    <row r="1776" spans="1:2">
      <c r="A1776">
        <v>5</v>
      </c>
      <c r="B1776">
        <v>1.2619799441899999</v>
      </c>
    </row>
    <row r="1777" spans="1:2">
      <c r="A1777">
        <v>3</v>
      </c>
      <c r="B1777">
        <v>1.36749901875</v>
      </c>
    </row>
    <row r="1778" spans="1:2">
      <c r="A1778">
        <v>4</v>
      </c>
      <c r="B1778">
        <v>1.24905060371</v>
      </c>
    </row>
    <row r="1779" spans="1:2">
      <c r="A1779">
        <v>9</v>
      </c>
      <c r="B1779">
        <v>1.44334362426</v>
      </c>
    </row>
    <row r="1780" spans="1:2">
      <c r="A1780">
        <v>9</v>
      </c>
      <c r="B1780">
        <v>0.98970401245899997</v>
      </c>
    </row>
    <row r="1781" spans="1:2">
      <c r="A1781">
        <v>5</v>
      </c>
      <c r="B1781">
        <v>1.1527349060800001</v>
      </c>
    </row>
    <row r="1782" spans="1:2">
      <c r="A1782">
        <v>6</v>
      </c>
      <c r="B1782">
        <v>1.42375905116</v>
      </c>
    </row>
    <row r="1783" spans="1:2">
      <c r="A1783">
        <v>7</v>
      </c>
      <c r="B1783">
        <v>1.63967545854</v>
      </c>
    </row>
    <row r="1784" spans="1:2">
      <c r="A1784">
        <v>9</v>
      </c>
      <c r="B1784">
        <v>0.93055097519700003</v>
      </c>
    </row>
    <row r="1785" spans="1:2">
      <c r="A1785">
        <v>3</v>
      </c>
      <c r="B1785">
        <v>1.04333205144</v>
      </c>
    </row>
    <row r="1786" spans="1:2">
      <c r="A1786">
        <v>8</v>
      </c>
      <c r="B1786">
        <v>1.4135947790800001</v>
      </c>
    </row>
    <row r="1787" spans="1:2">
      <c r="A1787">
        <v>5</v>
      </c>
      <c r="B1787">
        <v>0.84021017581799995</v>
      </c>
    </row>
    <row r="1788" spans="1:2">
      <c r="A1788">
        <v>5</v>
      </c>
      <c r="B1788">
        <v>1.3949622175600001</v>
      </c>
    </row>
    <row r="1789" spans="1:2">
      <c r="A1789">
        <v>5</v>
      </c>
      <c r="B1789">
        <v>0.96894758917500001</v>
      </c>
    </row>
    <row r="1790" spans="1:2">
      <c r="A1790">
        <v>5</v>
      </c>
      <c r="B1790">
        <v>0.96397275403899996</v>
      </c>
    </row>
    <row r="1791" spans="1:2">
      <c r="A1791">
        <v>3</v>
      </c>
      <c r="B1791">
        <v>1.8227231292799999</v>
      </c>
    </row>
    <row r="1792" spans="1:2">
      <c r="A1792">
        <v>7</v>
      </c>
      <c r="B1792">
        <v>2.1667458061599998</v>
      </c>
    </row>
    <row r="1793" spans="1:2">
      <c r="A1793">
        <v>8</v>
      </c>
      <c r="B1793">
        <v>1.0341514731400001</v>
      </c>
    </row>
    <row r="1794" spans="1:2">
      <c r="A1794">
        <v>6</v>
      </c>
      <c r="B1794">
        <v>0.630519952562</v>
      </c>
    </row>
    <row r="1795" spans="1:2">
      <c r="A1795">
        <v>8</v>
      </c>
      <c r="B1795">
        <v>0.94488350364899998</v>
      </c>
    </row>
    <row r="1796" spans="1:2">
      <c r="A1796">
        <v>4</v>
      </c>
      <c r="B1796">
        <v>1.3753624342399999</v>
      </c>
    </row>
    <row r="1797" spans="1:2">
      <c r="A1797">
        <v>8</v>
      </c>
      <c r="B1797">
        <v>1.22486331407</v>
      </c>
    </row>
    <row r="1798" spans="1:2">
      <c r="A1798">
        <v>10</v>
      </c>
      <c r="B1798">
        <v>1.3694815552099999</v>
      </c>
    </row>
    <row r="1799" spans="1:2">
      <c r="A1799">
        <v>8</v>
      </c>
      <c r="B1799">
        <v>1.09934957861</v>
      </c>
    </row>
    <row r="1800" spans="1:2">
      <c r="A1800">
        <v>8</v>
      </c>
      <c r="B1800">
        <v>1.3454755819199999</v>
      </c>
    </row>
    <row r="1801" spans="1:2">
      <c r="A1801">
        <v>4</v>
      </c>
      <c r="B1801">
        <v>1.4525166189000001</v>
      </c>
    </row>
    <row r="1802" spans="1:2">
      <c r="A1802">
        <v>5</v>
      </c>
      <c r="B1802">
        <v>0.93683262178500004</v>
      </c>
    </row>
    <row r="1803" spans="1:2">
      <c r="A1803">
        <v>6</v>
      </c>
      <c r="B1803">
        <v>1.45189335318</v>
      </c>
    </row>
    <row r="1804" spans="1:2">
      <c r="A1804">
        <v>8</v>
      </c>
      <c r="B1804">
        <v>1.0763110043899999</v>
      </c>
    </row>
    <row r="1805" spans="1:2">
      <c r="A1805">
        <v>8</v>
      </c>
      <c r="B1805">
        <v>1.5422832338700001</v>
      </c>
    </row>
    <row r="1806" spans="1:2">
      <c r="A1806">
        <v>5</v>
      </c>
      <c r="B1806">
        <v>1.3409692078</v>
      </c>
    </row>
    <row r="1807" spans="1:2">
      <c r="A1807">
        <v>6</v>
      </c>
      <c r="B1807">
        <v>1.6016160965299999</v>
      </c>
    </row>
    <row r="1808" spans="1:2">
      <c r="A1808">
        <v>7</v>
      </c>
      <c r="B1808">
        <v>1.01659886801</v>
      </c>
    </row>
    <row r="1809" spans="1:2">
      <c r="A1809">
        <v>7</v>
      </c>
      <c r="B1809">
        <v>0.86792386835500002</v>
      </c>
    </row>
    <row r="1810" spans="1:2">
      <c r="A1810">
        <v>6</v>
      </c>
      <c r="B1810">
        <v>0.932149202058</v>
      </c>
    </row>
    <row r="1811" spans="1:2">
      <c r="A1811">
        <v>7</v>
      </c>
      <c r="B1811">
        <v>1.5252000191299999</v>
      </c>
    </row>
    <row r="1812" spans="1:2">
      <c r="A1812">
        <v>6</v>
      </c>
      <c r="B1812">
        <v>0.991487834565</v>
      </c>
    </row>
    <row r="1813" spans="1:2">
      <c r="A1813">
        <v>5</v>
      </c>
      <c r="B1813">
        <v>0.84660635667200002</v>
      </c>
    </row>
    <row r="1814" spans="1:2">
      <c r="A1814">
        <v>7</v>
      </c>
      <c r="B1814">
        <v>1.63986075802</v>
      </c>
    </row>
    <row r="1815" spans="1:2">
      <c r="A1815">
        <v>5</v>
      </c>
      <c r="B1815">
        <v>1.1054168364700001</v>
      </c>
    </row>
    <row r="1816" spans="1:2">
      <c r="A1816">
        <v>5</v>
      </c>
      <c r="B1816">
        <v>1.5305450864100001</v>
      </c>
    </row>
    <row r="1817" spans="1:2">
      <c r="A1817">
        <v>7</v>
      </c>
      <c r="B1817">
        <v>1.4328203448200001</v>
      </c>
    </row>
    <row r="1818" spans="1:2">
      <c r="A1818">
        <v>6</v>
      </c>
      <c r="B1818">
        <v>0.97363863528600003</v>
      </c>
    </row>
    <row r="1819" spans="1:2">
      <c r="A1819">
        <v>5</v>
      </c>
      <c r="B1819">
        <v>1.4713832946700001</v>
      </c>
    </row>
    <row r="1820" spans="1:2">
      <c r="A1820">
        <v>5</v>
      </c>
      <c r="B1820">
        <v>1.31885634365</v>
      </c>
    </row>
    <row r="1821" spans="1:2">
      <c r="A1821">
        <v>8</v>
      </c>
      <c r="B1821">
        <v>2.0337260765299998</v>
      </c>
    </row>
    <row r="1822" spans="1:2">
      <c r="A1822">
        <v>8</v>
      </c>
      <c r="B1822">
        <v>1.1691783347</v>
      </c>
    </row>
    <row r="1823" spans="1:2">
      <c r="A1823">
        <v>7</v>
      </c>
      <c r="B1823">
        <v>0.82332771891599998</v>
      </c>
    </row>
    <row r="1824" spans="1:2">
      <c r="A1824">
        <v>5</v>
      </c>
      <c r="B1824">
        <v>0.79928250736899997</v>
      </c>
    </row>
    <row r="1825" spans="1:2">
      <c r="A1825">
        <v>8</v>
      </c>
      <c r="B1825">
        <v>1.48347617104</v>
      </c>
    </row>
    <row r="1826" spans="1:2">
      <c r="A1826">
        <v>6</v>
      </c>
      <c r="B1826">
        <v>1.1518871649</v>
      </c>
    </row>
    <row r="1827" spans="1:2">
      <c r="A1827">
        <v>8</v>
      </c>
      <c r="B1827">
        <v>1.49223420302</v>
      </c>
    </row>
    <row r="1828" spans="1:2">
      <c r="A1828">
        <v>6</v>
      </c>
      <c r="B1828">
        <v>1.2777638441000001</v>
      </c>
    </row>
    <row r="1829" spans="1:2">
      <c r="A1829">
        <v>7</v>
      </c>
      <c r="B1829">
        <v>1.6445107589600001</v>
      </c>
    </row>
    <row r="1830" spans="1:2">
      <c r="A1830">
        <v>6</v>
      </c>
      <c r="B1830">
        <v>0.92106078147000003</v>
      </c>
    </row>
    <row r="1831" spans="1:2">
      <c r="A1831">
        <v>5</v>
      </c>
      <c r="B1831">
        <v>1.13104500714</v>
      </c>
    </row>
    <row r="1832" spans="1:2">
      <c r="A1832">
        <v>6</v>
      </c>
      <c r="B1832">
        <v>1.3478949898999999</v>
      </c>
    </row>
    <row r="1833" spans="1:2">
      <c r="A1833">
        <v>7</v>
      </c>
      <c r="B1833">
        <v>1.4282317734500001</v>
      </c>
    </row>
    <row r="1834" spans="1:2">
      <c r="A1834">
        <v>4</v>
      </c>
      <c r="B1834">
        <v>1.24259964374</v>
      </c>
    </row>
    <row r="1835" spans="1:2">
      <c r="A1835">
        <v>7</v>
      </c>
      <c r="B1835">
        <v>1.69026957451</v>
      </c>
    </row>
    <row r="1836" spans="1:2">
      <c r="A1836">
        <v>7</v>
      </c>
      <c r="B1836">
        <v>1.5933188761699999</v>
      </c>
    </row>
    <row r="1837" spans="1:2">
      <c r="A1837">
        <v>8</v>
      </c>
      <c r="B1837">
        <v>2.2068090004099998</v>
      </c>
    </row>
    <row r="1838" spans="1:2">
      <c r="A1838">
        <v>6</v>
      </c>
      <c r="B1838">
        <v>0.96335022388299996</v>
      </c>
    </row>
    <row r="1839" spans="1:2">
      <c r="A1839">
        <v>6</v>
      </c>
      <c r="B1839">
        <v>1.2326282311900001</v>
      </c>
    </row>
    <row r="1840" spans="1:2">
      <c r="A1840">
        <v>3</v>
      </c>
      <c r="B1840">
        <v>1.52321480454</v>
      </c>
    </row>
    <row r="1841" spans="1:2">
      <c r="A1841">
        <v>5</v>
      </c>
      <c r="B1841">
        <v>0.67824467544400002</v>
      </c>
    </row>
    <row r="1842" spans="1:2">
      <c r="A1842">
        <v>6</v>
      </c>
      <c r="B1842">
        <v>2.0422266619</v>
      </c>
    </row>
    <row r="1843" spans="1:2">
      <c r="A1843">
        <v>9</v>
      </c>
      <c r="B1843">
        <v>1.26510801416</v>
      </c>
    </row>
    <row r="1844" spans="1:2">
      <c r="A1844">
        <v>6</v>
      </c>
      <c r="B1844">
        <v>1.21357155894</v>
      </c>
    </row>
    <row r="1845" spans="1:2">
      <c r="A1845">
        <v>5</v>
      </c>
      <c r="B1845">
        <v>1.5811941334399999</v>
      </c>
    </row>
    <row r="1846" spans="1:2">
      <c r="A1846">
        <v>6</v>
      </c>
      <c r="B1846">
        <v>1.0395795130000001</v>
      </c>
    </row>
    <row r="1847" spans="1:2">
      <c r="A1847">
        <v>7</v>
      </c>
      <c r="B1847">
        <v>0.96301481048299997</v>
      </c>
    </row>
    <row r="1848" spans="1:2">
      <c r="A1848">
        <v>7</v>
      </c>
      <c r="B1848">
        <v>1.0767169542099999</v>
      </c>
    </row>
    <row r="1849" spans="1:2">
      <c r="A1849">
        <v>5</v>
      </c>
      <c r="B1849">
        <v>1.2608200685199999</v>
      </c>
    </row>
    <row r="1850" spans="1:2">
      <c r="A1850">
        <v>4</v>
      </c>
      <c r="B1850">
        <v>0.96989175102199998</v>
      </c>
    </row>
    <row r="1851" spans="1:2">
      <c r="A1851">
        <v>6</v>
      </c>
      <c r="B1851">
        <v>1.10969273404</v>
      </c>
    </row>
    <row r="1852" spans="1:2">
      <c r="A1852">
        <v>8</v>
      </c>
      <c r="B1852">
        <v>0.92239804076999998</v>
      </c>
    </row>
    <row r="1853" spans="1:2">
      <c r="A1853">
        <v>5</v>
      </c>
      <c r="B1853">
        <v>1.08367844702</v>
      </c>
    </row>
    <row r="1854" spans="1:2">
      <c r="A1854">
        <v>4</v>
      </c>
      <c r="B1854">
        <v>0.97492283938699997</v>
      </c>
    </row>
    <row r="1855" spans="1:2">
      <c r="A1855">
        <v>7</v>
      </c>
      <c r="B1855">
        <v>1.27324047287</v>
      </c>
    </row>
    <row r="1856" spans="1:2">
      <c r="A1856">
        <v>4</v>
      </c>
      <c r="B1856">
        <v>1.06423041071</v>
      </c>
    </row>
    <row r="1857" spans="1:2">
      <c r="A1857">
        <v>7</v>
      </c>
      <c r="B1857">
        <v>0.83128380959699999</v>
      </c>
    </row>
    <row r="1858" spans="1:2">
      <c r="A1858">
        <v>3</v>
      </c>
      <c r="B1858">
        <v>2.73146007802</v>
      </c>
    </row>
    <row r="1859" spans="1:2">
      <c r="A1859">
        <v>5</v>
      </c>
      <c r="B1859">
        <v>1.1801018304799999</v>
      </c>
    </row>
    <row r="1860" spans="1:2">
      <c r="A1860">
        <v>5</v>
      </c>
      <c r="B1860">
        <v>0.88671749589799997</v>
      </c>
    </row>
    <row r="1861" spans="1:2">
      <c r="A1861">
        <v>6</v>
      </c>
      <c r="B1861">
        <v>1.29267901429</v>
      </c>
    </row>
    <row r="1862" spans="1:2">
      <c r="A1862">
        <v>8</v>
      </c>
      <c r="B1862">
        <v>0.90502664016099998</v>
      </c>
    </row>
    <row r="1863" spans="1:2">
      <c r="A1863">
        <v>8</v>
      </c>
      <c r="B1863">
        <v>1.76188441289</v>
      </c>
    </row>
    <row r="1864" spans="1:2">
      <c r="A1864">
        <v>9</v>
      </c>
      <c r="B1864">
        <v>1.9820477518699999</v>
      </c>
    </row>
    <row r="1865" spans="1:2">
      <c r="A1865">
        <v>6</v>
      </c>
      <c r="B1865">
        <v>1.04554116302</v>
      </c>
    </row>
    <row r="1866" spans="1:2">
      <c r="A1866">
        <v>8</v>
      </c>
      <c r="B1866">
        <v>1.10242167726</v>
      </c>
    </row>
    <row r="1867" spans="1:2">
      <c r="A1867">
        <v>3</v>
      </c>
      <c r="B1867">
        <v>1.18392153081</v>
      </c>
    </row>
    <row r="1868" spans="1:2">
      <c r="A1868">
        <v>7</v>
      </c>
      <c r="B1868">
        <v>0.65612549859400005</v>
      </c>
    </row>
    <row r="1869" spans="1:2">
      <c r="A1869">
        <v>7</v>
      </c>
      <c r="B1869">
        <v>1.3780032073999999</v>
      </c>
    </row>
    <row r="1870" spans="1:2">
      <c r="A1870">
        <v>9</v>
      </c>
      <c r="B1870">
        <v>1.56414666017</v>
      </c>
    </row>
    <row r="1871" spans="1:2">
      <c r="A1871">
        <v>5</v>
      </c>
      <c r="B1871">
        <v>1.1506533753999999</v>
      </c>
    </row>
    <row r="1872" spans="1:2">
      <c r="A1872">
        <v>5</v>
      </c>
      <c r="B1872">
        <v>1.004432387</v>
      </c>
    </row>
    <row r="1873" spans="1:2">
      <c r="A1873">
        <v>6</v>
      </c>
      <c r="B1873">
        <v>1.60139039823</v>
      </c>
    </row>
    <row r="1874" spans="1:2">
      <c r="A1874">
        <v>8</v>
      </c>
      <c r="B1874">
        <v>1.61316229513</v>
      </c>
    </row>
    <row r="1875" spans="1:2">
      <c r="A1875">
        <v>3</v>
      </c>
      <c r="B1875">
        <v>0.94276194635800004</v>
      </c>
    </row>
    <row r="1876" spans="1:2">
      <c r="A1876">
        <v>6</v>
      </c>
      <c r="B1876">
        <v>1.0130412876699999</v>
      </c>
    </row>
    <row r="1877" spans="1:2">
      <c r="A1877">
        <v>3</v>
      </c>
      <c r="B1877">
        <v>0.91181149514600002</v>
      </c>
    </row>
    <row r="1878" spans="1:2">
      <c r="A1878">
        <v>4</v>
      </c>
      <c r="B1878">
        <v>1.1652857737</v>
      </c>
    </row>
    <row r="1879" spans="1:2">
      <c r="A1879">
        <v>5</v>
      </c>
      <c r="B1879">
        <v>0.96203203591399999</v>
      </c>
    </row>
    <row r="1880" spans="1:2">
      <c r="A1880">
        <v>4</v>
      </c>
      <c r="B1880">
        <v>0.70401638552199997</v>
      </c>
    </row>
    <row r="1881" spans="1:2">
      <c r="A1881">
        <v>6</v>
      </c>
      <c r="B1881">
        <v>0.94486488952400005</v>
      </c>
    </row>
    <row r="1882" spans="1:2">
      <c r="A1882">
        <v>6</v>
      </c>
      <c r="B1882">
        <v>0.90741423832099999</v>
      </c>
    </row>
    <row r="1883" spans="1:2">
      <c r="A1883">
        <v>3</v>
      </c>
      <c r="B1883">
        <v>1.73949634467</v>
      </c>
    </row>
    <row r="1884" spans="1:2">
      <c r="A1884">
        <v>7</v>
      </c>
      <c r="B1884">
        <v>1.99446807838</v>
      </c>
    </row>
    <row r="1885" spans="1:2">
      <c r="A1885">
        <v>8</v>
      </c>
      <c r="B1885">
        <v>1.6040043017300001</v>
      </c>
    </row>
    <row r="1886" spans="1:2">
      <c r="A1886">
        <v>6</v>
      </c>
      <c r="B1886">
        <v>0.74899888087599997</v>
      </c>
    </row>
    <row r="1887" spans="1:2">
      <c r="A1887">
        <v>4</v>
      </c>
      <c r="B1887">
        <v>1.0100603376499999</v>
      </c>
    </row>
    <row r="1888" spans="1:2">
      <c r="A1888">
        <v>5</v>
      </c>
      <c r="B1888">
        <v>1.1589355244299999</v>
      </c>
    </row>
    <row r="1889" spans="1:2">
      <c r="A1889">
        <v>5</v>
      </c>
      <c r="B1889">
        <v>0.83334489557400004</v>
      </c>
    </row>
    <row r="1890" spans="1:2">
      <c r="A1890">
        <v>6</v>
      </c>
      <c r="B1890">
        <v>1.108759166</v>
      </c>
    </row>
    <row r="1891" spans="1:2">
      <c r="A1891">
        <v>6</v>
      </c>
      <c r="B1891">
        <v>0.90523719162100003</v>
      </c>
    </row>
    <row r="1892" spans="1:2">
      <c r="A1892">
        <v>6</v>
      </c>
      <c r="B1892">
        <v>0.51056449265100001</v>
      </c>
    </row>
    <row r="1893" spans="1:2">
      <c r="A1893">
        <v>5</v>
      </c>
      <c r="B1893">
        <v>1.2774708917299999</v>
      </c>
    </row>
    <row r="1894" spans="1:2">
      <c r="A1894">
        <v>7</v>
      </c>
      <c r="B1894">
        <v>1.09499205911</v>
      </c>
    </row>
    <row r="1895" spans="1:2">
      <c r="A1895">
        <v>6</v>
      </c>
      <c r="B1895">
        <v>1.4072375716500001</v>
      </c>
    </row>
    <row r="1896" spans="1:2">
      <c r="A1896">
        <v>5</v>
      </c>
      <c r="B1896">
        <v>0.89275012896200001</v>
      </c>
    </row>
    <row r="1897" spans="1:2">
      <c r="A1897">
        <v>9</v>
      </c>
      <c r="B1897">
        <v>1.1872477997599999</v>
      </c>
    </row>
    <row r="1898" spans="1:2">
      <c r="A1898">
        <v>3</v>
      </c>
      <c r="B1898">
        <v>1.40428506689</v>
      </c>
    </row>
    <row r="1899" spans="1:2">
      <c r="A1899">
        <v>7</v>
      </c>
      <c r="B1899">
        <v>2.66717754593</v>
      </c>
    </row>
    <row r="1900" spans="1:2">
      <c r="A1900">
        <v>7</v>
      </c>
      <c r="B1900">
        <v>1.1340548500700001</v>
      </c>
    </row>
    <row r="1901" spans="1:2">
      <c r="A1901">
        <v>7</v>
      </c>
      <c r="B1901">
        <v>1.40937219541</v>
      </c>
    </row>
    <row r="1902" spans="1:2">
      <c r="A1902">
        <v>4</v>
      </c>
      <c r="B1902">
        <v>1.06630195382</v>
      </c>
    </row>
    <row r="1903" spans="1:2">
      <c r="A1903">
        <v>5</v>
      </c>
      <c r="B1903">
        <v>1.0512696667700001</v>
      </c>
    </row>
    <row r="1904" spans="1:2">
      <c r="A1904">
        <v>4</v>
      </c>
      <c r="B1904">
        <v>1.0797625401199999</v>
      </c>
    </row>
    <row r="1905" spans="1:2">
      <c r="A1905">
        <v>4</v>
      </c>
      <c r="B1905">
        <v>1.94707876371</v>
      </c>
    </row>
    <row r="1906" spans="1:2">
      <c r="A1906">
        <v>3</v>
      </c>
      <c r="B1906">
        <v>1.55870712585</v>
      </c>
    </row>
    <row r="1907" spans="1:2">
      <c r="A1907">
        <v>7</v>
      </c>
      <c r="B1907">
        <v>1.37027696546</v>
      </c>
    </row>
    <row r="1908" spans="1:2">
      <c r="A1908">
        <v>9</v>
      </c>
      <c r="B1908">
        <v>1.59068238401</v>
      </c>
    </row>
    <row r="1909" spans="1:2">
      <c r="A1909">
        <v>7</v>
      </c>
      <c r="B1909">
        <v>1.46493412979</v>
      </c>
    </row>
    <row r="1910" spans="1:2">
      <c r="A1910">
        <v>6</v>
      </c>
      <c r="B1910">
        <v>0.78674039955999997</v>
      </c>
    </row>
    <row r="1911" spans="1:2">
      <c r="A1911">
        <v>6</v>
      </c>
      <c r="B1911">
        <v>0.93059872635999996</v>
      </c>
    </row>
    <row r="1912" spans="1:2">
      <c r="A1912">
        <v>5</v>
      </c>
      <c r="B1912">
        <v>1.3533346844</v>
      </c>
    </row>
    <row r="1913" spans="1:2">
      <c r="A1913">
        <v>4</v>
      </c>
      <c r="B1913">
        <v>0.52388733809099997</v>
      </c>
    </row>
    <row r="1914" spans="1:2">
      <c r="A1914">
        <v>7</v>
      </c>
      <c r="B1914">
        <v>0.87310735931000005</v>
      </c>
    </row>
    <row r="1915" spans="1:2">
      <c r="A1915">
        <v>3</v>
      </c>
      <c r="B1915">
        <v>1.18156959465</v>
      </c>
    </row>
    <row r="1916" spans="1:2">
      <c r="A1916">
        <v>7</v>
      </c>
      <c r="B1916">
        <v>1.9742460397299999</v>
      </c>
    </row>
    <row r="1917" spans="1:2">
      <c r="A1917">
        <v>8</v>
      </c>
      <c r="B1917">
        <v>1.37488520821</v>
      </c>
    </row>
    <row r="1918" spans="1:2">
      <c r="A1918">
        <v>3</v>
      </c>
      <c r="B1918">
        <v>1.44327888232</v>
      </c>
    </row>
    <row r="1919" spans="1:2">
      <c r="A1919">
        <v>7</v>
      </c>
      <c r="B1919">
        <v>1.51047935816</v>
      </c>
    </row>
    <row r="1920" spans="1:2">
      <c r="A1920">
        <v>6</v>
      </c>
      <c r="B1920">
        <v>1.36110956518</v>
      </c>
    </row>
    <row r="1921" spans="1:2">
      <c r="A1921">
        <v>5</v>
      </c>
      <c r="B1921">
        <v>0.56317275264</v>
      </c>
    </row>
    <row r="1922" spans="1:2">
      <c r="A1922">
        <v>7</v>
      </c>
      <c r="B1922">
        <v>1.0787811462900001</v>
      </c>
    </row>
    <row r="1923" spans="1:2">
      <c r="A1923">
        <v>5</v>
      </c>
      <c r="B1923">
        <v>1.1657443890200001</v>
      </c>
    </row>
    <row r="1924" spans="1:2">
      <c r="A1924">
        <v>5</v>
      </c>
      <c r="B1924">
        <v>1.4296025012</v>
      </c>
    </row>
    <row r="1925" spans="1:2">
      <c r="A1925">
        <v>8</v>
      </c>
      <c r="B1925">
        <v>0.88564020100700003</v>
      </c>
    </row>
    <row r="1926" spans="1:2">
      <c r="A1926">
        <v>7</v>
      </c>
      <c r="B1926">
        <v>1.0595438028199999</v>
      </c>
    </row>
    <row r="1927" spans="1:2">
      <c r="A1927">
        <v>6</v>
      </c>
      <c r="B1927">
        <v>0.79847968732100005</v>
      </c>
    </row>
    <row r="1928" spans="1:2">
      <c r="A1928">
        <v>8</v>
      </c>
      <c r="B1928">
        <v>1.0731191227600001</v>
      </c>
    </row>
    <row r="1929" spans="1:2">
      <c r="A1929">
        <v>6</v>
      </c>
      <c r="B1929">
        <v>1.1457909742700001</v>
      </c>
    </row>
    <row r="1930" spans="1:2">
      <c r="A1930">
        <v>4</v>
      </c>
      <c r="B1930">
        <v>1.4409624426300001</v>
      </c>
    </row>
    <row r="1931" spans="1:2">
      <c r="A1931">
        <v>3</v>
      </c>
      <c r="B1931">
        <v>1.1581797327800001</v>
      </c>
    </row>
    <row r="1932" spans="1:2">
      <c r="A1932">
        <v>7</v>
      </c>
      <c r="B1932">
        <v>0.96900639771099994</v>
      </c>
    </row>
    <row r="1933" spans="1:2">
      <c r="A1933">
        <v>6</v>
      </c>
      <c r="B1933">
        <v>0.89532208947299996</v>
      </c>
    </row>
    <row r="1934" spans="1:2">
      <c r="A1934">
        <v>5</v>
      </c>
      <c r="B1934">
        <v>1.3789617757699999</v>
      </c>
    </row>
    <row r="1935" spans="1:2">
      <c r="A1935">
        <v>6</v>
      </c>
      <c r="B1935">
        <v>1.1290287397800001</v>
      </c>
    </row>
    <row r="1936" spans="1:2">
      <c r="A1936">
        <v>3</v>
      </c>
      <c r="B1936">
        <v>1.48293460101</v>
      </c>
    </row>
    <row r="1937" spans="1:2">
      <c r="A1937">
        <v>7</v>
      </c>
      <c r="B1937">
        <v>0.81386810567000001</v>
      </c>
    </row>
    <row r="1938" spans="1:2">
      <c r="A1938">
        <v>5</v>
      </c>
      <c r="B1938">
        <v>0.71308010920800002</v>
      </c>
    </row>
    <row r="1939" spans="1:2">
      <c r="A1939">
        <v>6</v>
      </c>
      <c r="B1939">
        <v>0.91635644907799996</v>
      </c>
    </row>
    <row r="1940" spans="1:2">
      <c r="A1940">
        <v>7</v>
      </c>
      <c r="B1940">
        <v>0.67187894277399995</v>
      </c>
    </row>
    <row r="1941" spans="1:2">
      <c r="A1941">
        <v>7</v>
      </c>
      <c r="B1941">
        <v>1.51407466648</v>
      </c>
    </row>
    <row r="1942" spans="1:2">
      <c r="A1942">
        <v>6</v>
      </c>
      <c r="B1942">
        <v>1.81352519488</v>
      </c>
    </row>
    <row r="1943" spans="1:2">
      <c r="A1943">
        <v>4</v>
      </c>
      <c r="B1943">
        <v>0.85322713994699995</v>
      </c>
    </row>
    <row r="1944" spans="1:2">
      <c r="A1944">
        <v>2</v>
      </c>
      <c r="B1944">
        <v>1.29970919639</v>
      </c>
    </row>
    <row r="1945" spans="1:2">
      <c r="A1945">
        <v>3</v>
      </c>
      <c r="B1945">
        <v>1.90063626855</v>
      </c>
    </row>
    <row r="1946" spans="1:2">
      <c r="A1946">
        <v>10</v>
      </c>
      <c r="B1946">
        <v>1.51992735091</v>
      </c>
    </row>
    <row r="1947" spans="1:2">
      <c r="A1947">
        <v>7</v>
      </c>
      <c r="B1947">
        <v>1.1609818491399999</v>
      </c>
    </row>
    <row r="1948" spans="1:2">
      <c r="A1948">
        <v>5</v>
      </c>
      <c r="B1948">
        <v>1.03796918889</v>
      </c>
    </row>
    <row r="1949" spans="1:2">
      <c r="A1949">
        <v>5</v>
      </c>
      <c r="B1949">
        <v>1.27335704483</v>
      </c>
    </row>
    <row r="1950" spans="1:2">
      <c r="A1950">
        <v>1</v>
      </c>
      <c r="B1950">
        <v>1.7505663285199999</v>
      </c>
    </row>
    <row r="1951" spans="1:2">
      <c r="A1951">
        <v>5</v>
      </c>
      <c r="B1951">
        <v>1.02515653668</v>
      </c>
    </row>
    <row r="1952" spans="1:2">
      <c r="A1952">
        <v>7</v>
      </c>
      <c r="B1952">
        <v>1.3824488375199999</v>
      </c>
    </row>
    <row r="1953" spans="1:2">
      <c r="A1953">
        <v>8</v>
      </c>
      <c r="B1953">
        <v>0.76073227809900001</v>
      </c>
    </row>
    <row r="1954" spans="1:2">
      <c r="A1954">
        <v>4</v>
      </c>
      <c r="B1954">
        <v>1.3383922513099999</v>
      </c>
    </row>
    <row r="1955" spans="1:2">
      <c r="A1955">
        <v>2</v>
      </c>
      <c r="B1955">
        <v>2.0865438947700001</v>
      </c>
    </row>
    <row r="1956" spans="1:2">
      <c r="A1956">
        <v>7</v>
      </c>
      <c r="B1956">
        <v>1.14068786633</v>
      </c>
    </row>
    <row r="1957" spans="1:2">
      <c r="A1957">
        <v>8</v>
      </c>
      <c r="B1957">
        <v>1.6060894960000001</v>
      </c>
    </row>
    <row r="1958" spans="1:2">
      <c r="A1958">
        <v>7</v>
      </c>
      <c r="B1958">
        <v>1.5283549062299999</v>
      </c>
    </row>
    <row r="1959" spans="1:2">
      <c r="A1959">
        <v>7</v>
      </c>
      <c r="B1959">
        <v>1.1817622675299999</v>
      </c>
    </row>
    <row r="1960" spans="1:2">
      <c r="A1960">
        <v>6</v>
      </c>
      <c r="B1960">
        <v>1.75486439171</v>
      </c>
    </row>
    <row r="1961" spans="1:2">
      <c r="A1961">
        <v>5</v>
      </c>
      <c r="B1961">
        <v>1.5751482192299999</v>
      </c>
    </row>
    <row r="1962" spans="1:2">
      <c r="A1962">
        <v>6</v>
      </c>
      <c r="B1962">
        <v>0.99758398739900001</v>
      </c>
    </row>
    <row r="1963" spans="1:2">
      <c r="A1963">
        <v>5</v>
      </c>
      <c r="B1963">
        <v>0.92381303511000001</v>
      </c>
    </row>
    <row r="1964" spans="1:2">
      <c r="A1964">
        <v>6</v>
      </c>
      <c r="B1964">
        <v>1.27912238286</v>
      </c>
    </row>
    <row r="1965" spans="1:2">
      <c r="A1965">
        <v>6</v>
      </c>
      <c r="B1965">
        <v>0.89865979413800001</v>
      </c>
    </row>
    <row r="1966" spans="1:2">
      <c r="A1966">
        <v>4</v>
      </c>
      <c r="B1966">
        <v>1.0152033138700001</v>
      </c>
    </row>
    <row r="1967" spans="1:2">
      <c r="A1967">
        <v>4</v>
      </c>
      <c r="B1967">
        <v>1.2672866967800001</v>
      </c>
    </row>
    <row r="1968" spans="1:2">
      <c r="A1968">
        <v>9</v>
      </c>
      <c r="B1968">
        <v>1.30514317007</v>
      </c>
    </row>
    <row r="1969" spans="1:2">
      <c r="A1969">
        <v>10</v>
      </c>
      <c r="B1969">
        <v>0.86664789486100002</v>
      </c>
    </row>
    <row r="1970" spans="1:2">
      <c r="A1970">
        <v>7</v>
      </c>
      <c r="B1970">
        <v>0.59466656841499999</v>
      </c>
    </row>
    <row r="1971" spans="1:2">
      <c r="A1971">
        <v>7</v>
      </c>
      <c r="B1971">
        <v>0.99316413766199996</v>
      </c>
    </row>
    <row r="1972" spans="1:2">
      <c r="A1972">
        <v>8</v>
      </c>
      <c r="B1972">
        <v>1.51824542081</v>
      </c>
    </row>
    <row r="1973" spans="1:2">
      <c r="A1973">
        <v>5</v>
      </c>
      <c r="B1973">
        <v>1.33306111438</v>
      </c>
    </row>
    <row r="1974" spans="1:2">
      <c r="A1974">
        <v>8</v>
      </c>
      <c r="B1974">
        <v>1.3854005176199999</v>
      </c>
    </row>
    <row r="1975" spans="1:2">
      <c r="A1975">
        <v>8</v>
      </c>
      <c r="B1975">
        <v>1.5562124454799999</v>
      </c>
    </row>
    <row r="1976" spans="1:2">
      <c r="A1976">
        <v>7</v>
      </c>
      <c r="B1976">
        <v>0.77261806417099999</v>
      </c>
    </row>
    <row r="1977" spans="1:2">
      <c r="A1977">
        <v>7</v>
      </c>
      <c r="B1977">
        <v>1.67035003734</v>
      </c>
    </row>
    <row r="1978" spans="1:2">
      <c r="A1978">
        <v>6</v>
      </c>
      <c r="B1978">
        <v>1.1177949821099999</v>
      </c>
    </row>
    <row r="1979" spans="1:2">
      <c r="A1979">
        <v>6</v>
      </c>
      <c r="B1979">
        <v>0.88949691817800003</v>
      </c>
    </row>
    <row r="1980" spans="1:2">
      <c r="A1980">
        <v>8</v>
      </c>
      <c r="B1980">
        <v>0.82599154943999997</v>
      </c>
    </row>
    <row r="1981" spans="1:2">
      <c r="A1981">
        <v>6</v>
      </c>
      <c r="B1981">
        <v>0.55520626246100002</v>
      </c>
    </row>
    <row r="1982" spans="1:2">
      <c r="A1982">
        <v>5</v>
      </c>
      <c r="B1982">
        <v>2.1136319229499998</v>
      </c>
    </row>
    <row r="1983" spans="1:2">
      <c r="A1983">
        <v>6</v>
      </c>
      <c r="B1983">
        <v>0.91750861183900001</v>
      </c>
    </row>
    <row r="1984" spans="1:2">
      <c r="A1984">
        <v>6</v>
      </c>
      <c r="B1984">
        <v>1.2524757739200001</v>
      </c>
    </row>
    <row r="1985" spans="1:2">
      <c r="A1985">
        <v>7</v>
      </c>
      <c r="B1985">
        <v>1.1576748936100001</v>
      </c>
    </row>
    <row r="1986" spans="1:2">
      <c r="A1986">
        <v>6</v>
      </c>
      <c r="B1986">
        <v>2.25853008095</v>
      </c>
    </row>
    <row r="1987" spans="1:2">
      <c r="A1987">
        <v>5</v>
      </c>
      <c r="B1987">
        <v>1.37487825136</v>
      </c>
    </row>
    <row r="1988" spans="1:2">
      <c r="A1988">
        <v>6</v>
      </c>
      <c r="B1988">
        <v>1.2451260579400001</v>
      </c>
    </row>
    <row r="1989" spans="1:2">
      <c r="A1989">
        <v>7</v>
      </c>
      <c r="B1989">
        <v>2.2378815256900002</v>
      </c>
    </row>
    <row r="1990" spans="1:2">
      <c r="A1990">
        <v>7</v>
      </c>
      <c r="B1990">
        <v>0.62898661375200005</v>
      </c>
    </row>
    <row r="1991" spans="1:2">
      <c r="A1991">
        <v>3</v>
      </c>
      <c r="B1991">
        <v>1.0595115155899999</v>
      </c>
    </row>
    <row r="1992" spans="1:2">
      <c r="A1992">
        <v>7</v>
      </c>
      <c r="B1992">
        <v>1.84130393543</v>
      </c>
    </row>
    <row r="1993" spans="1:2">
      <c r="A1993">
        <v>7</v>
      </c>
      <c r="B1993">
        <v>1.0593975814000001</v>
      </c>
    </row>
    <row r="1994" spans="1:2">
      <c r="A1994">
        <v>5</v>
      </c>
      <c r="B1994">
        <v>1.01020613733</v>
      </c>
    </row>
    <row r="1995" spans="1:2">
      <c r="A1995">
        <v>8</v>
      </c>
      <c r="B1995">
        <v>1.5321319203499999</v>
      </c>
    </row>
    <row r="1996" spans="1:2">
      <c r="A1996">
        <v>4</v>
      </c>
      <c r="B1996">
        <v>1.0519417233299999</v>
      </c>
    </row>
    <row r="1997" spans="1:2">
      <c r="A1997">
        <v>6</v>
      </c>
      <c r="B1997">
        <v>1.21664932404</v>
      </c>
    </row>
    <row r="1998" spans="1:2">
      <c r="A1998">
        <v>6</v>
      </c>
      <c r="B1998">
        <v>1.01348395082</v>
      </c>
    </row>
    <row r="1999" spans="1:2">
      <c r="A1999">
        <v>4</v>
      </c>
      <c r="B1999">
        <v>0.88222540594999999</v>
      </c>
    </row>
    <row r="2000" spans="1:2">
      <c r="A2000">
        <v>5</v>
      </c>
      <c r="B2000">
        <v>1.2328264413700001</v>
      </c>
    </row>
    <row r="2001" spans="1:2">
      <c r="A2001">
        <v>2</v>
      </c>
      <c r="B2001">
        <v>1.3499941038600001</v>
      </c>
    </row>
    <row r="2002" spans="1:2">
      <c r="A2002">
        <v>5</v>
      </c>
      <c r="B2002">
        <v>0.74275252757999999</v>
      </c>
    </row>
    <row r="2003" spans="1:2">
      <c r="A2003">
        <v>6</v>
      </c>
      <c r="B2003">
        <v>1.4232146354099999</v>
      </c>
    </row>
    <row r="2004" spans="1:2">
      <c r="A2004">
        <v>8</v>
      </c>
      <c r="B2004">
        <v>1.70660574667</v>
      </c>
    </row>
    <row r="2005" spans="1:2">
      <c r="A2005">
        <v>5</v>
      </c>
      <c r="B2005">
        <v>1.17499213946</v>
      </c>
    </row>
    <row r="2006" spans="1:2">
      <c r="A2006">
        <v>8</v>
      </c>
      <c r="B2006">
        <v>2.0028658177800001</v>
      </c>
    </row>
    <row r="2007" spans="1:2">
      <c r="A2007">
        <v>3</v>
      </c>
      <c r="B2007">
        <v>0.911449806197</v>
      </c>
    </row>
    <row r="2008" spans="1:2">
      <c r="A2008">
        <v>7</v>
      </c>
      <c r="B2008">
        <v>0.78745807845399995</v>
      </c>
    </row>
    <row r="2009" spans="1:2">
      <c r="A2009">
        <v>7</v>
      </c>
      <c r="B2009">
        <v>0.77809332784700003</v>
      </c>
    </row>
    <row r="2010" spans="1:2">
      <c r="A2010">
        <v>6</v>
      </c>
      <c r="B2010">
        <v>1.57708655572</v>
      </c>
    </row>
    <row r="2011" spans="1:2">
      <c r="A2011">
        <v>6</v>
      </c>
      <c r="B2011">
        <v>1.73485519871</v>
      </c>
    </row>
    <row r="2012" spans="1:2">
      <c r="A2012">
        <v>10</v>
      </c>
      <c r="B2012">
        <v>1.6161499664200001</v>
      </c>
    </row>
    <row r="2013" spans="1:2">
      <c r="A2013">
        <v>6</v>
      </c>
      <c r="B2013">
        <v>1.3068226540700001</v>
      </c>
    </row>
    <row r="2014" spans="1:2">
      <c r="A2014">
        <v>7</v>
      </c>
      <c r="B2014">
        <v>1.3034304115599999</v>
      </c>
    </row>
    <row r="2015" spans="1:2">
      <c r="A2015">
        <v>6</v>
      </c>
      <c r="B2015">
        <v>1.0784082750099999</v>
      </c>
    </row>
    <row r="2016" spans="1:2">
      <c r="A2016">
        <v>8</v>
      </c>
      <c r="B2016">
        <v>0.98296898606200001</v>
      </c>
    </row>
    <row r="2017" spans="1:2">
      <c r="A2017">
        <v>4</v>
      </c>
      <c r="B2017">
        <v>1.14151548809</v>
      </c>
    </row>
    <row r="2018" spans="1:2">
      <c r="A2018">
        <v>6</v>
      </c>
      <c r="B2018">
        <v>1.83493092058</v>
      </c>
    </row>
    <row r="2019" spans="1:2">
      <c r="A2019">
        <v>5</v>
      </c>
      <c r="B2019">
        <v>1.5915382037900001</v>
      </c>
    </row>
    <row r="2020" spans="1:2">
      <c r="A2020">
        <v>8</v>
      </c>
      <c r="B2020">
        <v>1.48407246317</v>
      </c>
    </row>
    <row r="2021" spans="1:2">
      <c r="A2021">
        <v>5</v>
      </c>
      <c r="B2021">
        <v>0.92214081560100003</v>
      </c>
    </row>
    <row r="2022" spans="1:2">
      <c r="A2022">
        <v>3</v>
      </c>
      <c r="B2022">
        <v>1.4289383514</v>
      </c>
    </row>
    <row r="2023" spans="1:2">
      <c r="A2023">
        <v>5</v>
      </c>
      <c r="B2023">
        <v>1.8772259148699999</v>
      </c>
    </row>
    <row r="2024" spans="1:2">
      <c r="A2024">
        <v>5</v>
      </c>
      <c r="B2024">
        <v>1.4803800998200001</v>
      </c>
    </row>
    <row r="2025" spans="1:2">
      <c r="A2025">
        <v>7</v>
      </c>
      <c r="B2025">
        <v>1.6177044835200001</v>
      </c>
    </row>
    <row r="2026" spans="1:2">
      <c r="A2026">
        <v>6</v>
      </c>
      <c r="B2026">
        <v>1.4380119408600001</v>
      </c>
    </row>
    <row r="2027" spans="1:2">
      <c r="A2027">
        <v>5</v>
      </c>
      <c r="B2027">
        <v>0.79445496916199998</v>
      </c>
    </row>
    <row r="2028" spans="1:2">
      <c r="A2028">
        <v>9</v>
      </c>
      <c r="B2028">
        <v>1.05502488616</v>
      </c>
    </row>
    <row r="2029" spans="1:2">
      <c r="A2029">
        <v>6</v>
      </c>
      <c r="B2029">
        <v>0.99449930768499994</v>
      </c>
    </row>
    <row r="2030" spans="1:2">
      <c r="A2030">
        <v>6</v>
      </c>
      <c r="B2030">
        <v>1.79821304749</v>
      </c>
    </row>
    <row r="2031" spans="1:2">
      <c r="A2031">
        <v>6</v>
      </c>
      <c r="B2031">
        <v>1.2462936086400001</v>
      </c>
    </row>
    <row r="2032" spans="1:2">
      <c r="A2032">
        <v>8</v>
      </c>
      <c r="B2032">
        <v>1.4542458364599999</v>
      </c>
    </row>
    <row r="2033" spans="1:2">
      <c r="A2033">
        <v>4</v>
      </c>
      <c r="B2033">
        <v>1.59326325151</v>
      </c>
    </row>
    <row r="2034" spans="1:2">
      <c r="A2034">
        <v>4</v>
      </c>
      <c r="B2034">
        <v>0.84039294024099997</v>
      </c>
    </row>
    <row r="2035" spans="1:2">
      <c r="A2035">
        <v>6</v>
      </c>
      <c r="B2035">
        <v>1.4183638114299999</v>
      </c>
    </row>
    <row r="2036" spans="1:2">
      <c r="A2036">
        <v>5</v>
      </c>
      <c r="B2036">
        <v>1.24753727716</v>
      </c>
    </row>
    <row r="2037" spans="1:2">
      <c r="A2037">
        <v>5</v>
      </c>
      <c r="B2037">
        <v>1.4938026126699999</v>
      </c>
    </row>
    <row r="2038" spans="1:2">
      <c r="A2038">
        <v>5</v>
      </c>
      <c r="B2038">
        <v>1.6242926870500001</v>
      </c>
    </row>
    <row r="2039" spans="1:2">
      <c r="A2039">
        <v>7</v>
      </c>
      <c r="B2039">
        <v>1.3294164609800001</v>
      </c>
    </row>
    <row r="2040" spans="1:2">
      <c r="A2040">
        <v>5</v>
      </c>
      <c r="B2040">
        <v>1.6121704933100001</v>
      </c>
    </row>
    <row r="2041" spans="1:2">
      <c r="A2041">
        <v>6</v>
      </c>
      <c r="B2041">
        <v>0.86289184270700003</v>
      </c>
    </row>
    <row r="2042" spans="1:2">
      <c r="A2042">
        <v>3</v>
      </c>
      <c r="B2042">
        <v>1.76498111353</v>
      </c>
    </row>
    <row r="2043" spans="1:2">
      <c r="A2043">
        <v>5</v>
      </c>
      <c r="B2043">
        <v>1.50315358048</v>
      </c>
    </row>
    <row r="2044" spans="1:2">
      <c r="A2044">
        <v>8</v>
      </c>
      <c r="B2044">
        <v>1.7257696625500001</v>
      </c>
    </row>
    <row r="2045" spans="1:2">
      <c r="A2045">
        <v>6</v>
      </c>
      <c r="B2045">
        <v>0.82372685191399997</v>
      </c>
    </row>
    <row r="2046" spans="1:2">
      <c r="A2046">
        <v>5</v>
      </c>
      <c r="B2046">
        <v>1.0109568680700001</v>
      </c>
    </row>
    <row r="2047" spans="1:2">
      <c r="A2047">
        <v>10</v>
      </c>
      <c r="B2047">
        <v>1.16404337399</v>
      </c>
    </row>
    <row r="2048" spans="1:2">
      <c r="A2048">
        <v>5</v>
      </c>
      <c r="B2048">
        <v>1.62846013121</v>
      </c>
    </row>
    <row r="2049" spans="1:2">
      <c r="A2049">
        <v>5</v>
      </c>
      <c r="B2049">
        <v>1.89188511267</v>
      </c>
    </row>
    <row r="2050" spans="1:2">
      <c r="A2050">
        <v>4</v>
      </c>
      <c r="B2050">
        <v>1.1783548397500001</v>
      </c>
    </row>
    <row r="2051" spans="1:2">
      <c r="A2051">
        <v>4</v>
      </c>
      <c r="B2051">
        <v>1.09879607657</v>
      </c>
    </row>
    <row r="2052" spans="1:2">
      <c r="A2052">
        <v>4</v>
      </c>
      <c r="B2052">
        <v>0.78876763779600001</v>
      </c>
    </row>
    <row r="2053" spans="1:2">
      <c r="A2053">
        <v>3</v>
      </c>
      <c r="B2053">
        <v>1.0009498825900001</v>
      </c>
    </row>
    <row r="2054" spans="1:2">
      <c r="A2054">
        <v>7</v>
      </c>
      <c r="B2054">
        <v>0.424880256392</v>
      </c>
    </row>
    <row r="2055" spans="1:2">
      <c r="A2055">
        <v>8</v>
      </c>
      <c r="B2055">
        <v>1.3581038465999999</v>
      </c>
    </row>
    <row r="2056" spans="1:2">
      <c r="A2056">
        <v>8</v>
      </c>
      <c r="B2056">
        <v>1.70028176305</v>
      </c>
    </row>
    <row r="2057" spans="1:2">
      <c r="A2057">
        <v>7</v>
      </c>
      <c r="B2057">
        <v>2.15091535557</v>
      </c>
    </row>
    <row r="2058" spans="1:2">
      <c r="A2058">
        <v>7</v>
      </c>
      <c r="B2058">
        <v>1.00691646253</v>
      </c>
    </row>
    <row r="2059" spans="1:2">
      <c r="A2059">
        <v>6</v>
      </c>
      <c r="B2059">
        <v>1.81433144101</v>
      </c>
    </row>
    <row r="2060" spans="1:2">
      <c r="A2060">
        <v>7</v>
      </c>
      <c r="B2060">
        <v>0.87102440943199999</v>
      </c>
    </row>
    <row r="2061" spans="1:2">
      <c r="A2061">
        <v>5</v>
      </c>
      <c r="B2061">
        <v>1.1607952771300001</v>
      </c>
    </row>
    <row r="2062" spans="1:2">
      <c r="A2062">
        <v>9</v>
      </c>
      <c r="B2062">
        <v>1.5533086513400001</v>
      </c>
    </row>
    <row r="2063" spans="1:2">
      <c r="A2063">
        <v>8</v>
      </c>
      <c r="B2063">
        <v>1.4286719435199999</v>
      </c>
    </row>
    <row r="2064" spans="1:2">
      <c r="A2064">
        <v>5</v>
      </c>
      <c r="B2064">
        <v>0.94619078971699999</v>
      </c>
    </row>
    <row r="2065" spans="1:2">
      <c r="A2065">
        <v>4</v>
      </c>
      <c r="B2065">
        <v>1.3090960836200001</v>
      </c>
    </row>
    <row r="2066" spans="1:2">
      <c r="A2066">
        <v>6</v>
      </c>
      <c r="B2066">
        <v>1.38633256231</v>
      </c>
    </row>
    <row r="2067" spans="1:2">
      <c r="A2067">
        <v>6</v>
      </c>
      <c r="B2067">
        <v>1.12161859286</v>
      </c>
    </row>
    <row r="2068" spans="1:2">
      <c r="A2068">
        <v>8</v>
      </c>
      <c r="B2068">
        <v>0.91726049359299999</v>
      </c>
    </row>
    <row r="2069" spans="1:2">
      <c r="A2069">
        <v>6</v>
      </c>
      <c r="B2069">
        <v>0.82871258704700002</v>
      </c>
    </row>
    <row r="2070" spans="1:2">
      <c r="A2070">
        <v>4</v>
      </c>
      <c r="B2070">
        <v>0.87469368540000003</v>
      </c>
    </row>
    <row r="2071" spans="1:2">
      <c r="A2071">
        <v>7</v>
      </c>
      <c r="B2071">
        <v>1.4914767745499999</v>
      </c>
    </row>
    <row r="2072" spans="1:2">
      <c r="A2072">
        <v>4</v>
      </c>
      <c r="B2072">
        <v>1.0947322505899999</v>
      </c>
    </row>
    <row r="2073" spans="1:2">
      <c r="A2073">
        <v>8</v>
      </c>
      <c r="B2073">
        <v>0.98912591299499997</v>
      </c>
    </row>
    <row r="2074" spans="1:2">
      <c r="A2074">
        <v>6</v>
      </c>
      <c r="B2074">
        <v>1.75215467082</v>
      </c>
    </row>
    <row r="2075" spans="1:2">
      <c r="A2075">
        <v>5</v>
      </c>
      <c r="B2075">
        <v>1.3249052748400001</v>
      </c>
    </row>
    <row r="2076" spans="1:2">
      <c r="A2076">
        <v>5</v>
      </c>
      <c r="B2076">
        <v>0.751148038982</v>
      </c>
    </row>
    <row r="2077" spans="1:2">
      <c r="A2077">
        <v>5</v>
      </c>
      <c r="B2077">
        <v>1.20121009781</v>
      </c>
    </row>
    <row r="2078" spans="1:2">
      <c r="A2078">
        <v>5</v>
      </c>
      <c r="B2078">
        <v>1.17777221205</v>
      </c>
    </row>
    <row r="2079" spans="1:2">
      <c r="A2079">
        <v>7</v>
      </c>
      <c r="B2079">
        <v>1.75908658345</v>
      </c>
    </row>
    <row r="2080" spans="1:2">
      <c r="A2080">
        <v>6</v>
      </c>
      <c r="B2080">
        <v>1.4464628026199999</v>
      </c>
    </row>
    <row r="2081" spans="1:2">
      <c r="A2081">
        <v>7</v>
      </c>
      <c r="B2081">
        <v>1.50211957192</v>
      </c>
    </row>
    <row r="2082" spans="1:2">
      <c r="A2082">
        <v>8</v>
      </c>
      <c r="B2082">
        <v>0.75265505227499996</v>
      </c>
    </row>
    <row r="2083" spans="1:2">
      <c r="A2083">
        <v>9</v>
      </c>
      <c r="B2083">
        <v>1.10167090544</v>
      </c>
    </row>
    <row r="2084" spans="1:2">
      <c r="A2084">
        <v>4</v>
      </c>
      <c r="B2084">
        <v>1.2321670229599999</v>
      </c>
    </row>
    <row r="2085" spans="1:2">
      <c r="A2085">
        <v>5</v>
      </c>
      <c r="B2085">
        <v>0.99463508214999996</v>
      </c>
    </row>
    <row r="2086" spans="1:2">
      <c r="A2086">
        <v>5</v>
      </c>
      <c r="B2086">
        <v>1.3117169332700001</v>
      </c>
    </row>
    <row r="2087" spans="1:2">
      <c r="A2087">
        <v>4</v>
      </c>
      <c r="B2087">
        <v>1.2304023829699999</v>
      </c>
    </row>
    <row r="2088" spans="1:2">
      <c r="A2088">
        <v>8</v>
      </c>
      <c r="B2088">
        <v>1.2137800412999999</v>
      </c>
    </row>
    <row r="2089" spans="1:2">
      <c r="A2089">
        <v>6</v>
      </c>
      <c r="B2089">
        <v>1.7064930174299999</v>
      </c>
    </row>
    <row r="2090" spans="1:2">
      <c r="A2090">
        <v>8</v>
      </c>
      <c r="B2090">
        <v>1.7176187913100001</v>
      </c>
    </row>
    <row r="2091" spans="1:2">
      <c r="A2091">
        <v>8</v>
      </c>
      <c r="B2091">
        <v>0.97629457768000005</v>
      </c>
    </row>
    <row r="2092" spans="1:2">
      <c r="A2092">
        <v>5</v>
      </c>
      <c r="B2092">
        <v>1.4359075288200001</v>
      </c>
    </row>
    <row r="2093" spans="1:2">
      <c r="A2093">
        <v>6</v>
      </c>
      <c r="B2093">
        <v>1.77241036131</v>
      </c>
    </row>
    <row r="2094" spans="1:2">
      <c r="A2094">
        <v>8</v>
      </c>
      <c r="B2094">
        <v>1.72101369562</v>
      </c>
    </row>
    <row r="2095" spans="1:2">
      <c r="A2095">
        <v>6</v>
      </c>
      <c r="B2095">
        <v>1.2390217724999999</v>
      </c>
    </row>
    <row r="2096" spans="1:2">
      <c r="A2096">
        <v>7</v>
      </c>
      <c r="B2096">
        <v>1.2497652081799999</v>
      </c>
    </row>
    <row r="2097" spans="1:2">
      <c r="A2097">
        <v>6</v>
      </c>
      <c r="B2097">
        <v>0.88169557630499995</v>
      </c>
    </row>
    <row r="2098" spans="1:2">
      <c r="A2098">
        <v>8</v>
      </c>
      <c r="B2098">
        <v>0.65715727025799997</v>
      </c>
    </row>
    <row r="2099" spans="1:2">
      <c r="A2099">
        <v>6</v>
      </c>
      <c r="B2099">
        <v>0.27614045559599998</v>
      </c>
    </row>
    <row r="2100" spans="1:2">
      <c r="A2100">
        <v>9</v>
      </c>
      <c r="B2100">
        <v>1.2889060315400001</v>
      </c>
    </row>
    <row r="2101" spans="1:2">
      <c r="A2101">
        <v>1</v>
      </c>
      <c r="B2101">
        <v>10.621986507100001</v>
      </c>
    </row>
    <row r="2102" spans="1:2">
      <c r="A2102">
        <v>5</v>
      </c>
      <c r="B2102">
        <v>1.0233263326499999</v>
      </c>
    </row>
    <row r="2103" spans="1:2">
      <c r="A2103">
        <v>9</v>
      </c>
      <c r="B2103">
        <v>1.5278908792300001</v>
      </c>
    </row>
    <row r="2104" spans="1:2">
      <c r="A2104">
        <v>5</v>
      </c>
      <c r="B2104">
        <v>0.86589391141700001</v>
      </c>
    </row>
    <row r="2105" spans="1:2">
      <c r="A2105">
        <v>4</v>
      </c>
      <c r="B2105">
        <v>0.86387256144299995</v>
      </c>
    </row>
    <row r="2106" spans="1:2">
      <c r="A2106">
        <v>3</v>
      </c>
      <c r="B2106">
        <v>0.91705090936300004</v>
      </c>
    </row>
    <row r="2107" spans="1:2">
      <c r="A2107">
        <v>8</v>
      </c>
      <c r="B2107">
        <v>1.2772722495</v>
      </c>
    </row>
    <row r="2108" spans="1:2">
      <c r="A2108">
        <v>5</v>
      </c>
      <c r="B2108">
        <v>0.97215237058899995</v>
      </c>
    </row>
    <row r="2109" spans="1:2">
      <c r="A2109">
        <v>6</v>
      </c>
      <c r="B2109">
        <v>1.3897575960699999</v>
      </c>
    </row>
    <row r="2110" spans="1:2">
      <c r="A2110">
        <v>5</v>
      </c>
      <c r="B2110">
        <v>1.87689835713</v>
      </c>
    </row>
    <row r="2111" spans="1:2">
      <c r="A2111">
        <v>4</v>
      </c>
      <c r="B2111">
        <v>0.86504107610100001</v>
      </c>
    </row>
    <row r="2112" spans="1:2">
      <c r="A2112">
        <v>5</v>
      </c>
      <c r="B2112">
        <v>0.80846493744699999</v>
      </c>
    </row>
    <row r="2113" spans="1:2">
      <c r="A2113">
        <v>6</v>
      </c>
      <c r="B2113">
        <v>1.15213369978</v>
      </c>
    </row>
    <row r="2114" spans="1:2">
      <c r="A2114">
        <v>4</v>
      </c>
      <c r="B2114">
        <v>1.54949600819</v>
      </c>
    </row>
    <row r="2115" spans="1:2">
      <c r="A2115">
        <v>5</v>
      </c>
      <c r="B2115">
        <v>0.945303538316</v>
      </c>
    </row>
    <row r="2116" spans="1:2">
      <c r="A2116">
        <v>7</v>
      </c>
      <c r="B2116">
        <v>1.56500547846</v>
      </c>
    </row>
    <row r="2117" spans="1:2">
      <c r="A2117">
        <v>7</v>
      </c>
      <c r="B2117">
        <v>0.99102517847100002</v>
      </c>
    </row>
    <row r="2118" spans="1:2">
      <c r="A2118">
        <v>4</v>
      </c>
      <c r="B2118">
        <v>0.520767362003</v>
      </c>
    </row>
    <row r="2119" spans="1:2">
      <c r="A2119">
        <v>5</v>
      </c>
      <c r="B2119">
        <v>0.98073035844199996</v>
      </c>
    </row>
    <row r="2120" spans="1:2">
      <c r="A2120">
        <v>6</v>
      </c>
      <c r="B2120">
        <v>0.88953496052000003</v>
      </c>
    </row>
    <row r="2121" spans="1:2">
      <c r="A2121">
        <v>9</v>
      </c>
      <c r="B2121">
        <v>2.4304612722800001</v>
      </c>
    </row>
    <row r="2122" spans="1:2">
      <c r="A2122">
        <v>6</v>
      </c>
      <c r="B2122">
        <v>0.96228635324300005</v>
      </c>
    </row>
    <row r="2123" spans="1:2">
      <c r="A2123">
        <v>9</v>
      </c>
      <c r="B2123">
        <v>0.40174243938300003</v>
      </c>
    </row>
    <row r="2124" spans="1:2">
      <c r="A2124">
        <v>5</v>
      </c>
      <c r="B2124">
        <v>1.17133920279</v>
      </c>
    </row>
    <row r="2125" spans="1:2">
      <c r="A2125">
        <v>8</v>
      </c>
      <c r="B2125">
        <v>0.93743697950799998</v>
      </c>
    </row>
    <row r="2126" spans="1:2">
      <c r="A2126">
        <v>5</v>
      </c>
      <c r="B2126">
        <v>0.73046099274200005</v>
      </c>
    </row>
    <row r="2127" spans="1:2">
      <c r="A2127">
        <v>6</v>
      </c>
      <c r="B2127">
        <v>1.07642657876</v>
      </c>
    </row>
    <row r="2128" spans="1:2">
      <c r="A2128">
        <v>9</v>
      </c>
      <c r="B2128">
        <v>1.4625721899699999</v>
      </c>
    </row>
    <row r="2129" spans="1:2">
      <c r="A2129">
        <v>7</v>
      </c>
      <c r="B2129">
        <v>0.80929372648300002</v>
      </c>
    </row>
    <row r="2130" spans="1:2">
      <c r="A2130">
        <v>7</v>
      </c>
      <c r="B2130">
        <v>1.21132267912</v>
      </c>
    </row>
    <row r="2131" spans="1:2">
      <c r="A2131">
        <v>5</v>
      </c>
      <c r="B2131">
        <v>1.4677394397600001</v>
      </c>
    </row>
    <row r="2132" spans="1:2">
      <c r="A2132">
        <v>6</v>
      </c>
      <c r="B2132">
        <v>0.99223119237900004</v>
      </c>
    </row>
    <row r="2133" spans="1:2">
      <c r="A2133">
        <v>7</v>
      </c>
      <c r="B2133">
        <v>1.3157153693999999</v>
      </c>
    </row>
    <row r="2134" spans="1:2">
      <c r="A2134">
        <v>5</v>
      </c>
      <c r="B2134">
        <v>1.42473378277</v>
      </c>
    </row>
    <row r="2135" spans="1:2">
      <c r="A2135">
        <v>7</v>
      </c>
      <c r="B2135">
        <v>1.4038149126099999</v>
      </c>
    </row>
    <row r="2136" spans="1:2">
      <c r="A2136">
        <v>10</v>
      </c>
      <c r="B2136">
        <v>1.2575850393900001</v>
      </c>
    </row>
    <row r="2137" spans="1:2">
      <c r="A2137">
        <v>7</v>
      </c>
      <c r="B2137">
        <v>1.25381735151</v>
      </c>
    </row>
    <row r="2138" spans="1:2">
      <c r="A2138">
        <v>4</v>
      </c>
      <c r="B2138">
        <v>1.7413197337399999</v>
      </c>
    </row>
    <row r="2139" spans="1:2">
      <c r="A2139">
        <v>7</v>
      </c>
      <c r="B2139">
        <v>1.0143408522499999</v>
      </c>
    </row>
    <row r="2140" spans="1:2">
      <c r="A2140">
        <v>6</v>
      </c>
      <c r="B2140">
        <v>0.81155126459799998</v>
      </c>
    </row>
    <row r="2141" spans="1:2">
      <c r="A2141">
        <v>5</v>
      </c>
      <c r="B2141">
        <v>0.96304769484800001</v>
      </c>
    </row>
    <row r="2142" spans="1:2">
      <c r="A2142">
        <v>7</v>
      </c>
      <c r="B2142">
        <v>0.60756410387199999</v>
      </c>
    </row>
    <row r="2143" spans="1:2">
      <c r="A2143">
        <v>5</v>
      </c>
      <c r="B2143">
        <v>1.3618171695600001</v>
      </c>
    </row>
    <row r="2144" spans="1:2">
      <c r="A2144">
        <v>5</v>
      </c>
      <c r="B2144">
        <v>1.2973415531000001</v>
      </c>
    </row>
    <row r="2145" spans="1:2">
      <c r="A2145">
        <v>7</v>
      </c>
      <c r="B2145">
        <v>1.8168166295899999</v>
      </c>
    </row>
    <row r="2146" spans="1:2">
      <c r="A2146">
        <v>7</v>
      </c>
      <c r="B2146">
        <v>1.3908398532099999</v>
      </c>
    </row>
    <row r="2147" spans="1:2">
      <c r="A2147">
        <v>4</v>
      </c>
      <c r="B2147">
        <v>0.71656693654799997</v>
      </c>
    </row>
    <row r="2148" spans="1:2">
      <c r="A2148">
        <v>7</v>
      </c>
      <c r="B2148">
        <v>1.63403346557</v>
      </c>
    </row>
    <row r="2149" spans="1:2">
      <c r="A2149">
        <v>7</v>
      </c>
      <c r="B2149">
        <v>1.7108291736100001</v>
      </c>
    </row>
    <row r="2150" spans="1:2">
      <c r="A2150">
        <v>6</v>
      </c>
      <c r="B2150">
        <v>1.39337090714</v>
      </c>
    </row>
    <row r="2151" spans="1:2">
      <c r="A2151">
        <v>3</v>
      </c>
      <c r="B2151">
        <v>1.4209705822800001</v>
      </c>
    </row>
    <row r="2152" spans="1:2">
      <c r="A2152">
        <v>6</v>
      </c>
      <c r="B2152">
        <v>0.63671170181600001</v>
      </c>
    </row>
    <row r="2153" spans="1:2">
      <c r="A2153">
        <v>5</v>
      </c>
      <c r="B2153">
        <v>1.08576970328</v>
      </c>
    </row>
    <row r="2154" spans="1:2">
      <c r="A2154">
        <v>7</v>
      </c>
      <c r="B2154">
        <v>0.97069816840400003</v>
      </c>
    </row>
    <row r="2155" spans="1:2">
      <c r="A2155">
        <v>5</v>
      </c>
      <c r="B2155">
        <v>1.1321422141899999</v>
      </c>
    </row>
    <row r="2156" spans="1:2">
      <c r="A2156">
        <v>10</v>
      </c>
      <c r="B2156">
        <v>1.4934250866800001</v>
      </c>
    </row>
    <row r="2157" spans="1:2">
      <c r="A2157">
        <v>7</v>
      </c>
      <c r="B2157">
        <v>0.91719665729599997</v>
      </c>
    </row>
    <row r="2158" spans="1:2">
      <c r="A2158">
        <v>7</v>
      </c>
      <c r="B2158">
        <v>0.63848733047200001</v>
      </c>
    </row>
    <row r="2159" spans="1:2">
      <c r="A2159">
        <v>7</v>
      </c>
      <c r="B2159">
        <v>1.2677766798900001</v>
      </c>
    </row>
    <row r="2160" spans="1:2">
      <c r="A2160">
        <v>7</v>
      </c>
      <c r="B2160">
        <v>0.97018799326799998</v>
      </c>
    </row>
    <row r="2161" spans="1:2">
      <c r="A2161">
        <v>3</v>
      </c>
      <c r="B2161">
        <v>1.5688894007500001</v>
      </c>
    </row>
    <row r="2162" spans="1:2">
      <c r="A2162">
        <v>10</v>
      </c>
      <c r="B2162">
        <v>1.7088047897900001</v>
      </c>
    </row>
    <row r="2163" spans="1:2">
      <c r="A2163">
        <v>7</v>
      </c>
      <c r="B2163">
        <v>0.73485451337899999</v>
      </c>
    </row>
    <row r="2164" spans="1:2">
      <c r="A2164">
        <v>5</v>
      </c>
      <c r="B2164">
        <v>0.99788367711000003</v>
      </c>
    </row>
    <row r="2165" spans="1:2">
      <c r="A2165">
        <v>5</v>
      </c>
      <c r="B2165">
        <v>1.0765623157999999</v>
      </c>
    </row>
    <row r="2166" spans="1:2">
      <c r="A2166">
        <v>7</v>
      </c>
      <c r="B2166">
        <v>1.3650102657600001</v>
      </c>
    </row>
    <row r="2167" spans="1:2">
      <c r="A2167">
        <v>6</v>
      </c>
      <c r="B2167">
        <v>1.3780354312</v>
      </c>
    </row>
    <row r="2168" spans="1:2">
      <c r="A2168">
        <v>8</v>
      </c>
      <c r="B2168">
        <v>0.76503164116800004</v>
      </c>
    </row>
    <row r="2169" spans="1:2">
      <c r="A2169">
        <v>4</v>
      </c>
      <c r="B2169">
        <v>1.21409220244</v>
      </c>
    </row>
    <row r="2170" spans="1:2">
      <c r="A2170">
        <v>6</v>
      </c>
      <c r="B2170">
        <v>1.0265704684500001</v>
      </c>
    </row>
    <row r="2171" spans="1:2">
      <c r="A2171">
        <v>6</v>
      </c>
      <c r="B2171">
        <v>1.07315246083</v>
      </c>
    </row>
    <row r="2172" spans="1:2">
      <c r="A2172">
        <v>8</v>
      </c>
      <c r="B2172">
        <v>1.90889441794</v>
      </c>
    </row>
    <row r="2173" spans="1:2">
      <c r="A2173">
        <v>4</v>
      </c>
      <c r="B2173">
        <v>1.22677729199</v>
      </c>
    </row>
    <row r="2174" spans="1:2">
      <c r="A2174">
        <v>6</v>
      </c>
      <c r="B2174">
        <v>1.6147227212199999</v>
      </c>
    </row>
    <row r="2175" spans="1:2">
      <c r="A2175">
        <v>5</v>
      </c>
      <c r="B2175">
        <v>1.7102214921900001</v>
      </c>
    </row>
    <row r="2176" spans="1:2">
      <c r="A2176">
        <v>4</v>
      </c>
      <c r="B2176">
        <v>1.10569763685</v>
      </c>
    </row>
    <row r="2177" spans="1:2">
      <c r="A2177">
        <v>8</v>
      </c>
      <c r="B2177">
        <v>1.2069805196600001</v>
      </c>
    </row>
    <row r="2178" spans="1:2">
      <c r="A2178">
        <v>5</v>
      </c>
      <c r="B2178">
        <v>1.1072032158</v>
      </c>
    </row>
    <row r="2179" spans="1:2">
      <c r="A2179">
        <v>7</v>
      </c>
      <c r="B2179">
        <v>1.26313253459</v>
      </c>
    </row>
    <row r="2180" spans="1:2">
      <c r="A2180">
        <v>6</v>
      </c>
      <c r="B2180">
        <v>0.82795585611599998</v>
      </c>
    </row>
    <row r="2181" spans="1:2">
      <c r="A2181">
        <v>7</v>
      </c>
      <c r="B2181">
        <v>1.4814505931499999</v>
      </c>
    </row>
    <row r="2182" spans="1:2">
      <c r="A2182">
        <v>7</v>
      </c>
      <c r="B2182">
        <v>1.0580330497099999</v>
      </c>
    </row>
    <row r="2183" spans="1:2">
      <c r="A2183">
        <v>4</v>
      </c>
      <c r="B2183">
        <v>1.1147024009199999</v>
      </c>
    </row>
    <row r="2184" spans="1:2">
      <c r="A2184">
        <v>3</v>
      </c>
      <c r="B2184">
        <v>1.9462272140800001</v>
      </c>
    </row>
    <row r="2185" spans="1:2">
      <c r="A2185">
        <v>4</v>
      </c>
      <c r="B2185">
        <v>0.45968104133600002</v>
      </c>
    </row>
    <row r="2186" spans="1:2">
      <c r="A2186">
        <v>8</v>
      </c>
      <c r="B2186">
        <v>1.6375062504</v>
      </c>
    </row>
    <row r="2187" spans="1:2">
      <c r="A2187">
        <v>7</v>
      </c>
      <c r="B2187">
        <v>1.1203816388200001</v>
      </c>
    </row>
    <row r="2188" spans="1:2">
      <c r="A2188">
        <v>6</v>
      </c>
      <c r="B2188">
        <v>1.31444356547</v>
      </c>
    </row>
    <row r="2189" spans="1:2">
      <c r="A2189">
        <v>7</v>
      </c>
      <c r="B2189">
        <v>1.41168594694</v>
      </c>
    </row>
    <row r="2190" spans="1:2">
      <c r="A2190">
        <v>7</v>
      </c>
      <c r="B2190">
        <v>3.1865344765799999</v>
      </c>
    </row>
    <row r="2191" spans="1:2">
      <c r="A2191">
        <v>8</v>
      </c>
      <c r="B2191">
        <v>0.80739696484599999</v>
      </c>
    </row>
    <row r="2192" spans="1:2">
      <c r="A2192">
        <v>6</v>
      </c>
      <c r="B2192">
        <v>0.77125522451200001</v>
      </c>
    </row>
    <row r="2193" spans="1:2">
      <c r="A2193">
        <v>7</v>
      </c>
      <c r="B2193">
        <v>1.71818005867</v>
      </c>
    </row>
    <row r="2194" spans="1:2">
      <c r="A2194">
        <v>7</v>
      </c>
      <c r="B2194">
        <v>0.42244782863699998</v>
      </c>
    </row>
    <row r="2195" spans="1:2">
      <c r="A2195">
        <v>6</v>
      </c>
      <c r="B2195">
        <v>1.82970732562</v>
      </c>
    </row>
    <row r="2196" spans="1:2">
      <c r="A2196">
        <v>8</v>
      </c>
      <c r="B2196">
        <v>1.1450105419200001</v>
      </c>
    </row>
    <row r="2197" spans="1:2">
      <c r="A2197">
        <v>6</v>
      </c>
      <c r="B2197">
        <v>1.2685501501700001</v>
      </c>
    </row>
    <row r="2198" spans="1:2">
      <c r="A2198">
        <v>7</v>
      </c>
      <c r="B2198">
        <v>1.2586563724399999</v>
      </c>
    </row>
    <row r="2199" spans="1:2">
      <c r="A2199">
        <v>4</v>
      </c>
      <c r="B2199">
        <v>0.74947080291299994</v>
      </c>
    </row>
    <row r="2200" spans="1:2">
      <c r="A2200">
        <v>7</v>
      </c>
      <c r="B2200">
        <v>1.18782768995</v>
      </c>
    </row>
    <row r="2201" spans="1:2">
      <c r="A2201">
        <v>6</v>
      </c>
      <c r="B2201">
        <v>1.2349029300800001</v>
      </c>
    </row>
    <row r="2202" spans="1:2">
      <c r="A2202">
        <v>4</v>
      </c>
      <c r="B2202">
        <v>1.10874634849</v>
      </c>
    </row>
    <row r="2203" spans="1:2">
      <c r="A2203">
        <v>6</v>
      </c>
      <c r="B2203">
        <v>1.0963745675900001</v>
      </c>
    </row>
    <row r="2204" spans="1:2">
      <c r="A2204">
        <v>5</v>
      </c>
      <c r="B2204">
        <v>1.19196179646</v>
      </c>
    </row>
    <row r="2205" spans="1:2">
      <c r="A2205">
        <v>6</v>
      </c>
      <c r="B2205">
        <v>1.1973199057999999</v>
      </c>
    </row>
    <row r="2206" spans="1:2">
      <c r="A2206">
        <v>9</v>
      </c>
      <c r="B2206">
        <v>1.0593817484200001</v>
      </c>
    </row>
    <row r="2207" spans="1:2">
      <c r="A2207">
        <v>6</v>
      </c>
      <c r="B2207">
        <v>0.72532355330499998</v>
      </c>
    </row>
    <row r="2208" spans="1:2">
      <c r="A2208">
        <v>9</v>
      </c>
      <c r="B2208">
        <v>1.5083895272400001</v>
      </c>
    </row>
    <row r="2209" spans="1:2">
      <c r="A2209">
        <v>5</v>
      </c>
      <c r="B2209">
        <v>1.2156695818500001</v>
      </c>
    </row>
    <row r="2210" spans="1:2">
      <c r="A2210">
        <v>2</v>
      </c>
      <c r="B2210">
        <v>1.0476529217899999</v>
      </c>
    </row>
    <row r="2211" spans="1:2">
      <c r="A2211">
        <v>8</v>
      </c>
      <c r="B2211">
        <v>1.4236479289999999</v>
      </c>
    </row>
    <row r="2212" spans="1:2">
      <c r="A2212">
        <v>8</v>
      </c>
      <c r="B2212">
        <v>1.0094388359599999</v>
      </c>
    </row>
    <row r="2213" spans="1:2">
      <c r="A2213">
        <v>6</v>
      </c>
      <c r="B2213">
        <v>0.92418410256600003</v>
      </c>
    </row>
    <row r="2214" spans="1:2">
      <c r="A2214">
        <v>5</v>
      </c>
      <c r="B2214">
        <v>1.1300275092000001</v>
      </c>
    </row>
    <row r="2215" spans="1:2">
      <c r="A2215">
        <v>6</v>
      </c>
      <c r="B2215">
        <v>1.6256243385</v>
      </c>
    </row>
    <row r="2216" spans="1:2">
      <c r="A2216">
        <v>7</v>
      </c>
      <c r="B2216">
        <v>1.6094592808399999</v>
      </c>
    </row>
    <row r="2217" spans="1:2">
      <c r="A2217">
        <v>8</v>
      </c>
      <c r="B2217">
        <v>0.904644245771</v>
      </c>
    </row>
    <row r="2218" spans="1:2">
      <c r="A2218">
        <v>4</v>
      </c>
      <c r="B2218">
        <v>1.5604351752900001</v>
      </c>
    </row>
    <row r="2219" spans="1:2">
      <c r="A2219">
        <v>5</v>
      </c>
      <c r="B2219">
        <v>1.1095823254599999</v>
      </c>
    </row>
    <row r="2220" spans="1:2">
      <c r="A2220">
        <v>6</v>
      </c>
      <c r="B2220">
        <v>0.79756159410600003</v>
      </c>
    </row>
    <row r="2221" spans="1:2">
      <c r="A2221">
        <v>5</v>
      </c>
      <c r="B2221">
        <v>1.5511005362800001</v>
      </c>
    </row>
    <row r="2222" spans="1:2">
      <c r="A2222">
        <v>8</v>
      </c>
      <c r="B2222">
        <v>1.6532260375900001</v>
      </c>
    </row>
    <row r="2223" spans="1:2">
      <c r="A2223">
        <v>8</v>
      </c>
      <c r="B2223">
        <v>0.75485970619800002</v>
      </c>
    </row>
    <row r="2224" spans="1:2">
      <c r="A2224">
        <v>7</v>
      </c>
      <c r="B2224">
        <v>1.0577448594200001</v>
      </c>
    </row>
    <row r="2225" spans="1:2">
      <c r="A2225">
        <v>9</v>
      </c>
      <c r="B2225">
        <v>0.59564000737400002</v>
      </c>
    </row>
    <row r="2226" spans="1:2">
      <c r="A2226">
        <v>6</v>
      </c>
      <c r="B2226">
        <v>0.53570656046099996</v>
      </c>
    </row>
    <row r="2227" spans="1:2">
      <c r="A2227">
        <v>3</v>
      </c>
      <c r="B2227">
        <v>0.57621010621099999</v>
      </c>
    </row>
    <row r="2228" spans="1:2">
      <c r="A2228">
        <v>7</v>
      </c>
      <c r="B2228">
        <v>1.6803263534899999</v>
      </c>
    </row>
    <row r="2229" spans="1:2">
      <c r="A2229">
        <v>8</v>
      </c>
      <c r="B2229">
        <v>1.1592191005900001</v>
      </c>
    </row>
    <row r="2230" spans="1:2">
      <c r="A2230">
        <v>5</v>
      </c>
      <c r="B2230">
        <v>1.17609561108</v>
      </c>
    </row>
    <row r="2231" spans="1:2">
      <c r="A2231">
        <v>8</v>
      </c>
      <c r="B2231">
        <v>2.2931137535100001</v>
      </c>
    </row>
    <row r="2232" spans="1:2">
      <c r="A2232">
        <v>1</v>
      </c>
      <c r="B2232">
        <v>1.9725664620400001</v>
      </c>
    </row>
    <row r="2233" spans="1:2">
      <c r="A2233">
        <v>7</v>
      </c>
      <c r="B2233">
        <v>1.23053433218</v>
      </c>
    </row>
    <row r="2234" spans="1:2">
      <c r="A2234">
        <v>8</v>
      </c>
      <c r="B2234">
        <v>0.87693428315199995</v>
      </c>
    </row>
    <row r="2235" spans="1:2">
      <c r="A2235">
        <v>6</v>
      </c>
      <c r="B2235">
        <v>1.6855450568499999</v>
      </c>
    </row>
    <row r="2236" spans="1:2">
      <c r="A2236">
        <v>5</v>
      </c>
      <c r="B2236">
        <v>1.12574538151</v>
      </c>
    </row>
    <row r="2237" spans="1:2">
      <c r="A2237">
        <v>7</v>
      </c>
      <c r="B2237">
        <v>1.44726923746</v>
      </c>
    </row>
    <row r="2238" spans="1:2">
      <c r="A2238">
        <v>7</v>
      </c>
      <c r="B2238">
        <v>1.47628651849</v>
      </c>
    </row>
    <row r="2239" spans="1:2">
      <c r="A2239">
        <v>6</v>
      </c>
      <c r="B2239">
        <v>2.81075660669</v>
      </c>
    </row>
    <row r="2240" spans="1:2">
      <c r="A2240">
        <v>9</v>
      </c>
      <c r="B2240">
        <v>1.2842280321499999</v>
      </c>
    </row>
    <row r="2241" spans="1:2">
      <c r="A2241">
        <v>8</v>
      </c>
      <c r="B2241">
        <v>0.78860927588499996</v>
      </c>
    </row>
    <row r="2242" spans="1:2">
      <c r="A2242">
        <v>5</v>
      </c>
      <c r="B2242">
        <v>1.30200135445</v>
      </c>
    </row>
    <row r="2243" spans="1:2">
      <c r="A2243">
        <v>6</v>
      </c>
      <c r="B2243">
        <v>1.59016243115</v>
      </c>
    </row>
    <row r="2244" spans="1:2">
      <c r="A2244">
        <v>7</v>
      </c>
      <c r="B2244">
        <v>2.0855642196300002</v>
      </c>
    </row>
    <row r="2245" spans="1:2">
      <c r="A2245">
        <v>7</v>
      </c>
      <c r="B2245">
        <v>0.97732925280799998</v>
      </c>
    </row>
    <row r="2246" spans="1:2">
      <c r="A2246">
        <v>4</v>
      </c>
      <c r="B2246">
        <v>1.6955052828899999</v>
      </c>
    </row>
    <row r="2247" spans="1:2">
      <c r="A2247">
        <v>8</v>
      </c>
      <c r="B2247">
        <v>0.98145122980999999</v>
      </c>
    </row>
    <row r="2248" spans="1:2">
      <c r="A2248">
        <v>6</v>
      </c>
      <c r="B2248">
        <v>1.5859301877200001</v>
      </c>
    </row>
    <row r="2249" spans="1:2">
      <c r="A2249">
        <v>6</v>
      </c>
      <c r="B2249">
        <v>1.05286887048</v>
      </c>
    </row>
    <row r="2250" spans="1:2">
      <c r="A2250">
        <v>6</v>
      </c>
      <c r="B2250">
        <v>1.37468253245</v>
      </c>
    </row>
    <row r="2251" spans="1:2">
      <c r="A2251">
        <v>4</v>
      </c>
      <c r="B2251">
        <v>0.92338525740900002</v>
      </c>
    </row>
    <row r="2252" spans="1:2">
      <c r="A2252">
        <v>3</v>
      </c>
      <c r="B2252">
        <v>0.895384271816</v>
      </c>
    </row>
    <row r="2253" spans="1:2">
      <c r="A2253">
        <v>5</v>
      </c>
      <c r="B2253">
        <v>1.19787199687</v>
      </c>
    </row>
    <row r="2254" spans="1:2">
      <c r="A2254">
        <v>6</v>
      </c>
      <c r="B2254">
        <v>0.99740719530499999</v>
      </c>
    </row>
    <row r="2255" spans="1:2">
      <c r="A2255">
        <v>8</v>
      </c>
      <c r="B2255">
        <v>1.3278624057499999</v>
      </c>
    </row>
    <row r="2256" spans="1:2">
      <c r="A2256">
        <v>8</v>
      </c>
      <c r="B2256">
        <v>0.66398824413799995</v>
      </c>
    </row>
    <row r="2257" spans="1:2">
      <c r="A2257">
        <v>8</v>
      </c>
      <c r="B2257">
        <v>3.25888701461</v>
      </c>
    </row>
    <row r="2258" spans="1:2">
      <c r="A2258">
        <v>8</v>
      </c>
      <c r="B2258">
        <v>2.54767411045</v>
      </c>
    </row>
    <row r="2259" spans="1:2">
      <c r="A2259">
        <v>8</v>
      </c>
      <c r="B2259">
        <v>1.2033264958400001</v>
      </c>
    </row>
    <row r="2260" spans="1:2">
      <c r="A2260">
        <v>7</v>
      </c>
      <c r="B2260">
        <v>2.1763737975800002</v>
      </c>
    </row>
    <row r="2261" spans="1:2">
      <c r="A2261">
        <v>5</v>
      </c>
      <c r="B2261">
        <v>0.97175761535600003</v>
      </c>
    </row>
    <row r="2262" spans="1:2">
      <c r="A2262">
        <v>6</v>
      </c>
      <c r="B2262">
        <v>0.88793904668699997</v>
      </c>
    </row>
    <row r="2263" spans="1:2">
      <c r="A2263">
        <v>3</v>
      </c>
      <c r="B2263">
        <v>1.1795193697999999</v>
      </c>
    </row>
    <row r="2264" spans="1:2">
      <c r="A2264">
        <v>6</v>
      </c>
      <c r="B2264">
        <v>1.09046246419</v>
      </c>
    </row>
    <row r="2265" spans="1:2">
      <c r="A2265">
        <v>3</v>
      </c>
      <c r="B2265">
        <v>0.57250477846500003</v>
      </c>
    </row>
    <row r="2266" spans="1:2">
      <c r="A2266">
        <v>5</v>
      </c>
      <c r="B2266">
        <v>0.90121057436499996</v>
      </c>
    </row>
    <row r="2267" spans="1:2">
      <c r="A2267">
        <v>6</v>
      </c>
      <c r="B2267">
        <v>0.99113470624099997</v>
      </c>
    </row>
    <row r="2268" spans="1:2">
      <c r="A2268">
        <v>6</v>
      </c>
      <c r="B2268">
        <v>1.1206528255299999</v>
      </c>
    </row>
    <row r="2269" spans="1:2">
      <c r="A2269">
        <v>7</v>
      </c>
      <c r="B2269">
        <v>0.91362635794900005</v>
      </c>
    </row>
    <row r="2270" spans="1:2">
      <c r="A2270">
        <v>8</v>
      </c>
      <c r="B2270">
        <v>1.8369944124099999</v>
      </c>
    </row>
    <row r="2271" spans="1:2">
      <c r="A2271">
        <v>7</v>
      </c>
      <c r="B2271">
        <v>1.37706892856</v>
      </c>
    </row>
    <row r="2272" spans="1:2">
      <c r="A2272">
        <v>8</v>
      </c>
      <c r="B2272">
        <v>2.2349253897499999</v>
      </c>
    </row>
    <row r="2273" spans="1:2">
      <c r="A2273">
        <v>8</v>
      </c>
      <c r="B2273">
        <v>1.62930558986</v>
      </c>
    </row>
    <row r="2274" spans="1:2">
      <c r="A2274">
        <v>5</v>
      </c>
      <c r="B2274">
        <v>2.0853184710399999</v>
      </c>
    </row>
    <row r="2275" spans="1:2">
      <c r="A2275">
        <v>8</v>
      </c>
      <c r="B2275">
        <v>1.61188921836</v>
      </c>
    </row>
    <row r="2276" spans="1:2">
      <c r="A2276">
        <v>8</v>
      </c>
      <c r="B2276">
        <v>0.71906904749800005</v>
      </c>
    </row>
    <row r="2277" spans="1:2">
      <c r="A2277">
        <v>7</v>
      </c>
      <c r="B2277">
        <v>1.6371392060000001</v>
      </c>
    </row>
    <row r="2278" spans="1:2">
      <c r="A2278">
        <v>6</v>
      </c>
      <c r="B2278">
        <v>1.8193958614800001</v>
      </c>
    </row>
    <row r="2279" spans="1:2">
      <c r="A2279">
        <v>6</v>
      </c>
      <c r="B2279">
        <v>0.77548856240599995</v>
      </c>
    </row>
    <row r="2280" spans="1:2">
      <c r="A2280">
        <v>8</v>
      </c>
      <c r="B2280">
        <v>1.9580357556000001</v>
      </c>
    </row>
    <row r="2281" spans="1:2">
      <c r="A2281">
        <v>6</v>
      </c>
      <c r="B2281">
        <v>1.2864367782599999</v>
      </c>
    </row>
    <row r="2282" spans="1:2">
      <c r="A2282">
        <v>6</v>
      </c>
      <c r="B2282">
        <v>0.77396173452700001</v>
      </c>
    </row>
    <row r="2283" spans="1:2">
      <c r="A2283">
        <v>5</v>
      </c>
      <c r="B2283">
        <v>1.69640828602</v>
      </c>
    </row>
    <row r="2284" spans="1:2">
      <c r="A2284">
        <v>8</v>
      </c>
      <c r="B2284">
        <v>2.0693095671099999</v>
      </c>
    </row>
    <row r="2285" spans="1:2">
      <c r="A2285">
        <v>8</v>
      </c>
      <c r="B2285">
        <v>1.3959276491599999</v>
      </c>
    </row>
    <row r="2286" spans="1:2">
      <c r="A2286">
        <v>3</v>
      </c>
      <c r="B2286">
        <v>0.713166676083</v>
      </c>
    </row>
    <row r="2287" spans="1:2">
      <c r="A2287">
        <v>4</v>
      </c>
      <c r="B2287">
        <v>1.1297215886400001</v>
      </c>
    </row>
    <row r="2288" spans="1:2">
      <c r="A2288">
        <v>7</v>
      </c>
      <c r="B2288">
        <v>2.23997969357</v>
      </c>
    </row>
    <row r="2289" spans="1:2">
      <c r="A2289">
        <v>6</v>
      </c>
      <c r="B2289">
        <v>1.7648431929699999</v>
      </c>
    </row>
    <row r="2290" spans="1:2">
      <c r="A2290">
        <v>6</v>
      </c>
      <c r="B2290">
        <v>1.04880792266</v>
      </c>
    </row>
    <row r="2291" spans="1:2">
      <c r="A2291">
        <v>5</v>
      </c>
      <c r="B2291">
        <v>1.0630251232900001</v>
      </c>
    </row>
    <row r="2292" spans="1:2">
      <c r="A2292">
        <v>6</v>
      </c>
      <c r="B2292">
        <v>0.96025820225900005</v>
      </c>
    </row>
    <row r="2293" spans="1:2">
      <c r="A2293">
        <v>8</v>
      </c>
      <c r="B2293">
        <v>1.49802453693</v>
      </c>
    </row>
    <row r="2294" spans="1:2">
      <c r="A2294">
        <v>8</v>
      </c>
      <c r="B2294">
        <v>1.3960460558700001</v>
      </c>
    </row>
    <row r="2295" spans="1:2">
      <c r="A2295">
        <v>4</v>
      </c>
      <c r="B2295">
        <v>0.97489978838500002</v>
      </c>
    </row>
    <row r="2296" spans="1:2">
      <c r="A2296">
        <v>8</v>
      </c>
      <c r="B2296">
        <v>1.1957814009100001</v>
      </c>
    </row>
    <row r="2297" spans="1:2">
      <c r="A2297">
        <v>8</v>
      </c>
      <c r="B2297">
        <v>2.313389452</v>
      </c>
    </row>
    <row r="2298" spans="1:2">
      <c r="A2298">
        <v>8</v>
      </c>
      <c r="B2298">
        <v>0.85511290928399997</v>
      </c>
    </row>
    <row r="2299" spans="1:2">
      <c r="A2299">
        <v>1</v>
      </c>
      <c r="B2299">
        <v>0.74940065031699998</v>
      </c>
    </row>
    <row r="2300" spans="1:2">
      <c r="A2300">
        <v>6</v>
      </c>
      <c r="B2300">
        <v>0.88493813060500004</v>
      </c>
    </row>
    <row r="2301" spans="1:2">
      <c r="A2301">
        <v>4</v>
      </c>
      <c r="B2301">
        <v>1.10724554745</v>
      </c>
    </row>
    <row r="2302" spans="1:2">
      <c r="A2302">
        <v>6</v>
      </c>
      <c r="B2302">
        <v>0.90414074388900001</v>
      </c>
    </row>
    <row r="2303" spans="1:2">
      <c r="A2303">
        <v>6</v>
      </c>
      <c r="B2303">
        <v>1.0999417465100001</v>
      </c>
    </row>
    <row r="2304" spans="1:2">
      <c r="A2304">
        <v>7</v>
      </c>
      <c r="B2304">
        <v>1.0454079297700001</v>
      </c>
    </row>
    <row r="2305" spans="1:2">
      <c r="A2305">
        <v>6</v>
      </c>
      <c r="B2305">
        <v>0.97252722175200002</v>
      </c>
    </row>
    <row r="2306" spans="1:2">
      <c r="A2306">
        <v>6</v>
      </c>
      <c r="B2306">
        <v>0.85334729206299997</v>
      </c>
    </row>
    <row r="2307" spans="1:2">
      <c r="A2307">
        <v>7</v>
      </c>
      <c r="B2307">
        <v>1.72642745424</v>
      </c>
    </row>
    <row r="2308" spans="1:2">
      <c r="A2308">
        <v>4</v>
      </c>
      <c r="B2308">
        <v>1.4149806793899999</v>
      </c>
    </row>
    <row r="2309" spans="1:2">
      <c r="A2309">
        <v>8</v>
      </c>
      <c r="B2309">
        <v>1.86852263834</v>
      </c>
    </row>
    <row r="2310" spans="1:2">
      <c r="A2310">
        <v>3</v>
      </c>
      <c r="B2310">
        <v>1.1424068302999999</v>
      </c>
    </row>
    <row r="2311" spans="1:2">
      <c r="A2311">
        <v>3</v>
      </c>
      <c r="B2311">
        <v>2.1176700184600001</v>
      </c>
    </row>
    <row r="2312" spans="1:2">
      <c r="A2312">
        <v>6</v>
      </c>
      <c r="B2312">
        <v>0.85257406044799999</v>
      </c>
    </row>
    <row r="2313" spans="1:2">
      <c r="A2313">
        <v>6</v>
      </c>
      <c r="B2313">
        <v>1.01889358418</v>
      </c>
    </row>
    <row r="2314" spans="1:2">
      <c r="A2314">
        <v>8</v>
      </c>
      <c r="B2314">
        <v>1.4840588156600001</v>
      </c>
    </row>
    <row r="2315" spans="1:2">
      <c r="A2315">
        <v>5</v>
      </c>
      <c r="B2315">
        <v>1.0543364802599999</v>
      </c>
    </row>
    <row r="2316" spans="1:2">
      <c r="A2316">
        <v>8</v>
      </c>
      <c r="B2316">
        <v>2.2174777088800002</v>
      </c>
    </row>
    <row r="2317" spans="1:2">
      <c r="A2317">
        <v>5</v>
      </c>
      <c r="B2317">
        <v>0.90493702455900005</v>
      </c>
    </row>
    <row r="2318" spans="1:2">
      <c r="A2318">
        <v>7</v>
      </c>
      <c r="B2318">
        <v>0.57820965108</v>
      </c>
    </row>
    <row r="2319" spans="1:2">
      <c r="A2319">
        <v>6</v>
      </c>
      <c r="B2319">
        <v>1.75794971641</v>
      </c>
    </row>
    <row r="2320" spans="1:2">
      <c r="A2320">
        <v>6</v>
      </c>
      <c r="B2320">
        <v>1.3186135561800001</v>
      </c>
    </row>
    <row r="2321" spans="1:2">
      <c r="A2321">
        <v>3</v>
      </c>
      <c r="B2321">
        <v>1.75210611924</v>
      </c>
    </row>
    <row r="2322" spans="1:2">
      <c r="A2322">
        <v>6</v>
      </c>
      <c r="B2322">
        <v>1.48406345736</v>
      </c>
    </row>
    <row r="2323" spans="1:2">
      <c r="A2323">
        <v>6</v>
      </c>
      <c r="B2323">
        <v>0.96356151482399999</v>
      </c>
    </row>
    <row r="2324" spans="1:2">
      <c r="A2324">
        <v>4</v>
      </c>
      <c r="B2324">
        <v>1.2395937699099999</v>
      </c>
    </row>
    <row r="2325" spans="1:2">
      <c r="A2325">
        <v>6</v>
      </c>
      <c r="B2325">
        <v>0.79244883554500001</v>
      </c>
    </row>
    <row r="2326" spans="1:2">
      <c r="A2326">
        <v>6</v>
      </c>
      <c r="B2326">
        <v>1.5517071557</v>
      </c>
    </row>
    <row r="2327" spans="1:2">
      <c r="A2327">
        <v>8</v>
      </c>
      <c r="B2327">
        <v>0.96693035817200002</v>
      </c>
    </row>
    <row r="2328" spans="1:2">
      <c r="A2328">
        <v>4</v>
      </c>
      <c r="B2328">
        <v>1.2437612569100001</v>
      </c>
    </row>
    <row r="2329" spans="1:2">
      <c r="A2329">
        <v>4</v>
      </c>
      <c r="B2329">
        <v>0.90663132371199995</v>
      </c>
    </row>
    <row r="2330" spans="1:2">
      <c r="A2330">
        <v>8</v>
      </c>
      <c r="B2330">
        <v>0.957772332969</v>
      </c>
    </row>
    <row r="2331" spans="1:2">
      <c r="A2331">
        <v>5</v>
      </c>
      <c r="B2331">
        <v>0.88917720552799995</v>
      </c>
    </row>
    <row r="2332" spans="1:2">
      <c r="A2332">
        <v>6</v>
      </c>
      <c r="B2332">
        <v>1.30868059521</v>
      </c>
    </row>
    <row r="2333" spans="1:2">
      <c r="A2333">
        <v>4</v>
      </c>
      <c r="B2333">
        <v>1.4325604992100001</v>
      </c>
    </row>
    <row r="2334" spans="1:2">
      <c r="A2334">
        <v>6</v>
      </c>
      <c r="B2334">
        <v>1.5551511838000001</v>
      </c>
    </row>
    <row r="2335" spans="1:2">
      <c r="A2335">
        <v>5</v>
      </c>
      <c r="B2335">
        <v>1.45195848798</v>
      </c>
    </row>
    <row r="2336" spans="1:2">
      <c r="A2336">
        <v>6</v>
      </c>
      <c r="B2336">
        <v>0.86205971076400001</v>
      </c>
    </row>
    <row r="2337" spans="1:2">
      <c r="A2337">
        <v>5</v>
      </c>
      <c r="B2337">
        <v>1.04566454271</v>
      </c>
    </row>
    <row r="2338" spans="1:2">
      <c r="A2338">
        <v>7</v>
      </c>
      <c r="B2338">
        <v>0.79977497370499995</v>
      </c>
    </row>
    <row r="2339" spans="1:2">
      <c r="A2339">
        <v>5</v>
      </c>
      <c r="B2339">
        <v>1.35589375367</v>
      </c>
    </row>
    <row r="2340" spans="1:2">
      <c r="A2340">
        <v>6</v>
      </c>
      <c r="B2340">
        <v>1.3495134010000001</v>
      </c>
    </row>
    <row r="2341" spans="1:2">
      <c r="A2341">
        <v>10</v>
      </c>
      <c r="B2341">
        <v>2.31158164572</v>
      </c>
    </row>
    <row r="2342" spans="1:2">
      <c r="A2342">
        <v>8</v>
      </c>
      <c r="B2342">
        <v>1.56403556328</v>
      </c>
    </row>
    <row r="2343" spans="1:2">
      <c r="A2343">
        <v>6</v>
      </c>
      <c r="B2343">
        <v>1.19888912752</v>
      </c>
    </row>
    <row r="2344" spans="1:2">
      <c r="A2344">
        <v>4</v>
      </c>
      <c r="B2344">
        <v>1.2639417935899999</v>
      </c>
    </row>
    <row r="2345" spans="1:2">
      <c r="A2345">
        <v>5</v>
      </c>
      <c r="B2345">
        <v>0.90877513114899999</v>
      </c>
    </row>
    <row r="2346" spans="1:2">
      <c r="A2346">
        <v>8</v>
      </c>
      <c r="B2346">
        <v>1.03335773657</v>
      </c>
    </row>
    <row r="2347" spans="1:2">
      <c r="A2347">
        <v>3</v>
      </c>
      <c r="B2347">
        <v>1.5227213450599999</v>
      </c>
    </row>
    <row r="2348" spans="1:2">
      <c r="A2348">
        <v>6</v>
      </c>
      <c r="B2348">
        <v>0.90932945661700004</v>
      </c>
    </row>
    <row r="2349" spans="1:2">
      <c r="A2349">
        <v>7</v>
      </c>
      <c r="B2349">
        <v>0.958439499985</v>
      </c>
    </row>
    <row r="2350" spans="1:2">
      <c r="A2350">
        <v>5</v>
      </c>
      <c r="B2350">
        <v>1.37177197315</v>
      </c>
    </row>
    <row r="2351" spans="1:2">
      <c r="A2351">
        <v>7</v>
      </c>
      <c r="B2351">
        <v>1.19046816012</v>
      </c>
    </row>
    <row r="2352" spans="1:2">
      <c r="A2352">
        <v>7</v>
      </c>
      <c r="B2352">
        <v>1.44463030777</v>
      </c>
    </row>
    <row r="2353" spans="1:2">
      <c r="A2353">
        <v>8</v>
      </c>
      <c r="B2353">
        <v>1.2570033791799999</v>
      </c>
    </row>
    <row r="2354" spans="1:2">
      <c r="A2354">
        <v>7</v>
      </c>
      <c r="B2354">
        <v>1.6007281875199999</v>
      </c>
    </row>
    <row r="2355" spans="1:2">
      <c r="A2355">
        <v>6</v>
      </c>
      <c r="B2355">
        <v>1.6058078595700001</v>
      </c>
    </row>
    <row r="2356" spans="1:2">
      <c r="A2356">
        <v>4</v>
      </c>
      <c r="B2356">
        <v>1.4604633412200001</v>
      </c>
    </row>
    <row r="2357" spans="1:2">
      <c r="A2357">
        <v>6</v>
      </c>
      <c r="B2357">
        <v>2.34913817183</v>
      </c>
    </row>
    <row r="2358" spans="1:2">
      <c r="A2358">
        <v>7</v>
      </c>
      <c r="B2358">
        <v>1.0629861461400001</v>
      </c>
    </row>
    <row r="2359" spans="1:2">
      <c r="A2359">
        <v>6</v>
      </c>
      <c r="B2359">
        <v>1.20293241217</v>
      </c>
    </row>
    <row r="2360" spans="1:2">
      <c r="A2360">
        <v>6</v>
      </c>
      <c r="B2360">
        <v>0.74478334841600002</v>
      </c>
    </row>
    <row r="2361" spans="1:2">
      <c r="A2361">
        <v>7</v>
      </c>
      <c r="B2361">
        <v>1.2143418823200001</v>
      </c>
    </row>
    <row r="2362" spans="1:2">
      <c r="A2362">
        <v>5</v>
      </c>
      <c r="B2362">
        <v>0.90737901036900004</v>
      </c>
    </row>
    <row r="2363" spans="1:2">
      <c r="A2363">
        <v>9</v>
      </c>
      <c r="B2363">
        <v>2.02764946953</v>
      </c>
    </row>
    <row r="2364" spans="1:2">
      <c r="A2364">
        <v>4</v>
      </c>
      <c r="B2364">
        <v>0.58763695017499995</v>
      </c>
    </row>
    <row r="2365" spans="1:2">
      <c r="A2365">
        <v>3</v>
      </c>
      <c r="B2365">
        <v>1.86791354564</v>
      </c>
    </row>
    <row r="2366" spans="1:2">
      <c r="A2366">
        <v>5</v>
      </c>
      <c r="B2366">
        <v>1.0925981741199999</v>
      </c>
    </row>
    <row r="2367" spans="1:2">
      <c r="A2367">
        <v>6</v>
      </c>
      <c r="B2367">
        <v>1.18348280304</v>
      </c>
    </row>
    <row r="2368" spans="1:2">
      <c r="A2368">
        <v>7</v>
      </c>
      <c r="B2368">
        <v>2.07605482018</v>
      </c>
    </row>
    <row r="2369" spans="1:2">
      <c r="A2369">
        <v>5</v>
      </c>
      <c r="B2369">
        <v>0.95193321506600004</v>
      </c>
    </row>
    <row r="2370" spans="1:2">
      <c r="A2370">
        <v>6</v>
      </c>
      <c r="B2370">
        <v>1.1750095270000001</v>
      </c>
    </row>
    <row r="2371" spans="1:2">
      <c r="A2371">
        <v>9</v>
      </c>
      <c r="B2371">
        <v>1.7836982079799999</v>
      </c>
    </row>
    <row r="2372" spans="1:2">
      <c r="A2372">
        <v>7</v>
      </c>
      <c r="B2372">
        <v>0.63166699579899999</v>
      </c>
    </row>
    <row r="2373" spans="1:2">
      <c r="A2373">
        <v>10</v>
      </c>
      <c r="B2373">
        <v>1.56729016806</v>
      </c>
    </row>
    <row r="2374" spans="1:2">
      <c r="A2374">
        <v>8</v>
      </c>
      <c r="B2374">
        <v>0.94326675408899996</v>
      </c>
    </row>
    <row r="2375" spans="1:2">
      <c r="A2375">
        <v>6</v>
      </c>
      <c r="B2375">
        <v>1.0586981414800001</v>
      </c>
    </row>
    <row r="2376" spans="1:2">
      <c r="A2376">
        <v>6</v>
      </c>
      <c r="B2376">
        <v>0.89011701054299996</v>
      </c>
    </row>
    <row r="2377" spans="1:2">
      <c r="A2377">
        <v>10</v>
      </c>
      <c r="B2377">
        <v>0.97141986180399997</v>
      </c>
    </row>
    <row r="2378" spans="1:2">
      <c r="A2378">
        <v>7</v>
      </c>
      <c r="B2378">
        <v>1.2570381550500001</v>
      </c>
    </row>
    <row r="2379" spans="1:2">
      <c r="A2379">
        <v>7</v>
      </c>
      <c r="B2379">
        <v>0.92161776644100002</v>
      </c>
    </row>
    <row r="2380" spans="1:2">
      <c r="A2380">
        <v>8</v>
      </c>
      <c r="B2380">
        <v>1.0774592569500001</v>
      </c>
    </row>
    <row r="2381" spans="1:2">
      <c r="A2381">
        <v>7</v>
      </c>
      <c r="B2381">
        <v>1.25487558047</v>
      </c>
    </row>
    <row r="2382" spans="1:2">
      <c r="A2382">
        <v>6</v>
      </c>
      <c r="B2382">
        <v>1.2695399833400001</v>
      </c>
    </row>
    <row r="2383" spans="1:2">
      <c r="A2383">
        <v>6</v>
      </c>
      <c r="B2383">
        <v>0.83001233787200002</v>
      </c>
    </row>
    <row r="2384" spans="1:2">
      <c r="A2384">
        <v>6</v>
      </c>
      <c r="B2384">
        <v>0.73133368618600003</v>
      </c>
    </row>
    <row r="2385" spans="1:2">
      <c r="A2385">
        <v>9</v>
      </c>
      <c r="B2385">
        <v>0.81370654789800001</v>
      </c>
    </row>
    <row r="2386" spans="1:2">
      <c r="A2386">
        <v>8</v>
      </c>
      <c r="B2386">
        <v>2.8692338580199999</v>
      </c>
    </row>
    <row r="2387" spans="1:2">
      <c r="A2387">
        <v>5</v>
      </c>
      <c r="B2387">
        <v>0.830973011446</v>
      </c>
    </row>
    <row r="2388" spans="1:2">
      <c r="A2388">
        <v>7</v>
      </c>
      <c r="B2388">
        <v>1.04372029787</v>
      </c>
    </row>
    <row r="2389" spans="1:2">
      <c r="A2389">
        <v>2</v>
      </c>
      <c r="B2389">
        <v>1.5329162933</v>
      </c>
    </row>
    <row r="2390" spans="1:2">
      <c r="A2390">
        <v>7</v>
      </c>
      <c r="B2390">
        <v>1.5313453771000001</v>
      </c>
    </row>
    <row r="2391" spans="1:2">
      <c r="A2391">
        <v>5</v>
      </c>
      <c r="B2391">
        <v>0.78937162180700005</v>
      </c>
    </row>
    <row r="2392" spans="1:2">
      <c r="A2392">
        <v>7</v>
      </c>
      <c r="B2392">
        <v>0.27945771004999997</v>
      </c>
    </row>
    <row r="2393" spans="1:2">
      <c r="A2393">
        <v>4</v>
      </c>
      <c r="B2393">
        <v>1.6261009933599999</v>
      </c>
    </row>
    <row r="2394" spans="1:2">
      <c r="A2394">
        <v>8</v>
      </c>
      <c r="B2394">
        <v>1.4462887897500001</v>
      </c>
    </row>
    <row r="2395" spans="1:2">
      <c r="A2395">
        <v>5</v>
      </c>
      <c r="B2395">
        <v>0.84152860892400005</v>
      </c>
    </row>
    <row r="2396" spans="1:2">
      <c r="A2396">
        <v>4</v>
      </c>
      <c r="B2396">
        <v>0.99829963208500005</v>
      </c>
    </row>
    <row r="2397" spans="1:2">
      <c r="A2397">
        <v>6</v>
      </c>
      <c r="B2397">
        <v>0.65177850017299999</v>
      </c>
    </row>
    <row r="2398" spans="1:2">
      <c r="A2398">
        <v>4</v>
      </c>
      <c r="B2398">
        <v>0.54281175980899998</v>
      </c>
    </row>
    <row r="2399" spans="1:2">
      <c r="A2399">
        <v>5</v>
      </c>
      <c r="B2399">
        <v>1.4823093813199999</v>
      </c>
    </row>
    <row r="2400" spans="1:2">
      <c r="A2400">
        <v>7</v>
      </c>
      <c r="B2400">
        <v>1.42390619168</v>
      </c>
    </row>
    <row r="2401" spans="1:2">
      <c r="A2401">
        <v>8</v>
      </c>
      <c r="B2401">
        <v>1.56397431749</v>
      </c>
    </row>
    <row r="2402" spans="1:2">
      <c r="A2402">
        <v>5</v>
      </c>
      <c r="B2402">
        <v>2.6959635012700001</v>
      </c>
    </row>
    <row r="2403" spans="1:2">
      <c r="A2403">
        <v>10</v>
      </c>
      <c r="B2403">
        <v>1.7484508003699999</v>
      </c>
    </row>
    <row r="2404" spans="1:2">
      <c r="A2404">
        <v>9</v>
      </c>
      <c r="B2404">
        <v>1.2283162061599999</v>
      </c>
    </row>
    <row r="2405" spans="1:2">
      <c r="A2405">
        <v>6</v>
      </c>
      <c r="B2405">
        <v>1.1616759678999999</v>
      </c>
    </row>
    <row r="2406" spans="1:2">
      <c r="A2406">
        <v>7</v>
      </c>
      <c r="B2406">
        <v>1.1401830791400001</v>
      </c>
    </row>
    <row r="2407" spans="1:2">
      <c r="A2407">
        <v>8</v>
      </c>
      <c r="B2407">
        <v>0.94840921815900003</v>
      </c>
    </row>
    <row r="2408" spans="1:2">
      <c r="A2408">
        <v>8</v>
      </c>
      <c r="B2408">
        <v>0.98543533737900002</v>
      </c>
    </row>
    <row r="2409" spans="1:2">
      <c r="A2409">
        <v>6</v>
      </c>
      <c r="B2409">
        <v>1.03285241781</v>
      </c>
    </row>
    <row r="2410" spans="1:2">
      <c r="A2410">
        <v>6</v>
      </c>
      <c r="B2410">
        <v>0.67064677505400005</v>
      </c>
    </row>
    <row r="2411" spans="1:2">
      <c r="A2411">
        <v>9</v>
      </c>
      <c r="B2411">
        <v>1.87157136867</v>
      </c>
    </row>
    <row r="2412" spans="1:2">
      <c r="A2412">
        <v>7</v>
      </c>
      <c r="B2412">
        <v>1.6917928573900001</v>
      </c>
    </row>
    <row r="2413" spans="1:2">
      <c r="A2413">
        <v>9</v>
      </c>
      <c r="B2413">
        <v>0.85292464777099997</v>
      </c>
    </row>
    <row r="2414" spans="1:2">
      <c r="A2414">
        <v>3</v>
      </c>
      <c r="B2414">
        <v>1.58763090351</v>
      </c>
    </row>
    <row r="2415" spans="1:2">
      <c r="A2415">
        <v>5</v>
      </c>
      <c r="B2415">
        <v>1.42751024371</v>
      </c>
    </row>
    <row r="2416" spans="1:2">
      <c r="A2416">
        <v>4</v>
      </c>
      <c r="B2416">
        <v>1.14091919864</v>
      </c>
    </row>
    <row r="2417" spans="1:2">
      <c r="A2417">
        <v>8</v>
      </c>
      <c r="B2417">
        <v>1.1636348775600001</v>
      </c>
    </row>
    <row r="2418" spans="1:2">
      <c r="A2418">
        <v>10</v>
      </c>
      <c r="B2418">
        <v>1.13648032341</v>
      </c>
    </row>
    <row r="2419" spans="1:2">
      <c r="A2419">
        <v>4</v>
      </c>
      <c r="B2419">
        <v>1.2384385366599999</v>
      </c>
    </row>
    <row r="2420" spans="1:2">
      <c r="A2420">
        <v>7</v>
      </c>
      <c r="B2420">
        <v>1.01902478975</v>
      </c>
    </row>
    <row r="2421" spans="1:2">
      <c r="A2421">
        <v>6</v>
      </c>
      <c r="B2421">
        <v>1.32843658847</v>
      </c>
    </row>
    <row r="2422" spans="1:2">
      <c r="A2422">
        <v>7</v>
      </c>
      <c r="B2422">
        <v>1.47817885559</v>
      </c>
    </row>
    <row r="2423" spans="1:2">
      <c r="A2423">
        <v>7</v>
      </c>
      <c r="B2423">
        <v>1.5273169285299999</v>
      </c>
    </row>
    <row r="2424" spans="1:2">
      <c r="A2424">
        <v>4</v>
      </c>
      <c r="B2424">
        <v>0.826623966376</v>
      </c>
    </row>
    <row r="2425" spans="1:2">
      <c r="A2425">
        <v>6</v>
      </c>
      <c r="B2425">
        <v>0.48013002273200001</v>
      </c>
    </row>
    <row r="2426" spans="1:2">
      <c r="A2426">
        <v>5</v>
      </c>
      <c r="B2426">
        <v>1.1947341677200001</v>
      </c>
    </row>
    <row r="2427" spans="1:2">
      <c r="A2427">
        <v>5</v>
      </c>
      <c r="B2427">
        <v>1.0330592356399999</v>
      </c>
    </row>
    <row r="2428" spans="1:2">
      <c r="A2428">
        <v>4</v>
      </c>
      <c r="B2428">
        <v>1.5356833086899999</v>
      </c>
    </row>
    <row r="2429" spans="1:2">
      <c r="A2429">
        <v>5</v>
      </c>
      <c r="B2429">
        <v>0.93886900681499996</v>
      </c>
    </row>
    <row r="2430" spans="1:2">
      <c r="A2430">
        <v>5</v>
      </c>
      <c r="B2430">
        <v>1.07260470502</v>
      </c>
    </row>
    <row r="2431" spans="1:2">
      <c r="A2431">
        <v>4</v>
      </c>
      <c r="B2431">
        <v>0.97870783359000002</v>
      </c>
    </row>
    <row r="2432" spans="1:2">
      <c r="A2432">
        <v>8</v>
      </c>
      <c r="B2432">
        <v>1.0007243557300001</v>
      </c>
    </row>
    <row r="2433" spans="1:2">
      <c r="A2433">
        <v>6</v>
      </c>
      <c r="B2433">
        <v>1.07950333387</v>
      </c>
    </row>
    <row r="2434" spans="1:2">
      <c r="A2434">
        <v>5</v>
      </c>
      <c r="B2434">
        <v>0.89767737494800004</v>
      </c>
    </row>
    <row r="2435" spans="1:2">
      <c r="A2435">
        <v>7</v>
      </c>
      <c r="B2435">
        <v>0.76159990100999997</v>
      </c>
    </row>
    <row r="2436" spans="1:2">
      <c r="A2436">
        <v>5</v>
      </c>
      <c r="B2436">
        <v>1.04087455505</v>
      </c>
    </row>
    <row r="2437" spans="1:2">
      <c r="A2437">
        <v>6</v>
      </c>
      <c r="B2437">
        <v>1.21231853952</v>
      </c>
    </row>
    <row r="2438" spans="1:2">
      <c r="A2438">
        <v>6</v>
      </c>
      <c r="B2438">
        <v>0.82193339225299999</v>
      </c>
    </row>
    <row r="2439" spans="1:2">
      <c r="A2439">
        <v>7</v>
      </c>
      <c r="B2439">
        <v>1.1803261760899999</v>
      </c>
    </row>
    <row r="2440" spans="1:2">
      <c r="A2440">
        <v>7</v>
      </c>
      <c r="B2440">
        <v>1.3334555476200001</v>
      </c>
    </row>
    <row r="2441" spans="1:2">
      <c r="A2441">
        <v>4</v>
      </c>
      <c r="B2441">
        <v>1.32554594187</v>
      </c>
    </row>
    <row r="2442" spans="1:2">
      <c r="A2442">
        <v>10</v>
      </c>
      <c r="B2442">
        <v>0.92644620717000004</v>
      </c>
    </row>
    <row r="2443" spans="1:2">
      <c r="A2443">
        <v>9</v>
      </c>
      <c r="B2443">
        <v>1.58971856957</v>
      </c>
    </row>
    <row r="2444" spans="1:2">
      <c r="A2444">
        <v>5</v>
      </c>
      <c r="B2444">
        <v>1.22780764018</v>
      </c>
    </row>
    <row r="2445" spans="1:2">
      <c r="A2445">
        <v>7</v>
      </c>
      <c r="B2445">
        <v>1.8719386545700001</v>
      </c>
    </row>
    <row r="2446" spans="1:2">
      <c r="A2446">
        <v>9</v>
      </c>
      <c r="B2446">
        <v>1.2433648152300001</v>
      </c>
    </row>
    <row r="2447" spans="1:2">
      <c r="A2447">
        <v>6</v>
      </c>
      <c r="B2447">
        <v>1.36642297635</v>
      </c>
    </row>
    <row r="2448" spans="1:2">
      <c r="A2448">
        <v>8</v>
      </c>
      <c r="B2448">
        <v>1.3053359756</v>
      </c>
    </row>
    <row r="2449" spans="1:2">
      <c r="A2449">
        <v>4</v>
      </c>
      <c r="B2449">
        <v>1.1133352649199999</v>
      </c>
    </row>
    <row r="2450" spans="1:2">
      <c r="A2450">
        <v>7</v>
      </c>
      <c r="B2450">
        <v>1.27402096455</v>
      </c>
    </row>
    <row r="2451" spans="1:2">
      <c r="A2451">
        <v>4</v>
      </c>
      <c r="B2451">
        <v>1.17734313095</v>
      </c>
    </row>
    <row r="2452" spans="1:2">
      <c r="A2452">
        <v>3</v>
      </c>
      <c r="B2452">
        <v>1.53794909629</v>
      </c>
    </row>
    <row r="2453" spans="1:2">
      <c r="A2453">
        <v>7</v>
      </c>
      <c r="B2453">
        <v>1.4004297058099999</v>
      </c>
    </row>
    <row r="2454" spans="1:2">
      <c r="A2454">
        <v>8</v>
      </c>
      <c r="B2454">
        <v>0.75820228150000002</v>
      </c>
    </row>
    <row r="2455" spans="1:2">
      <c r="A2455">
        <v>5</v>
      </c>
      <c r="B2455">
        <v>0.68932966400999995</v>
      </c>
    </row>
    <row r="2456" spans="1:2">
      <c r="A2456">
        <v>2</v>
      </c>
      <c r="B2456">
        <v>1.53493759581</v>
      </c>
    </row>
    <row r="2457" spans="1:2">
      <c r="A2457">
        <v>5</v>
      </c>
      <c r="B2457">
        <v>0.96155766871000004</v>
      </c>
    </row>
    <row r="2458" spans="1:2">
      <c r="A2458">
        <v>5</v>
      </c>
      <c r="B2458">
        <v>1.52099835833</v>
      </c>
    </row>
    <row r="2459" spans="1:2">
      <c r="A2459">
        <v>5</v>
      </c>
      <c r="B2459">
        <v>1.5277273976500001</v>
      </c>
    </row>
    <row r="2460" spans="1:2">
      <c r="A2460">
        <v>6</v>
      </c>
      <c r="B2460">
        <v>0.97080546468999995</v>
      </c>
    </row>
    <row r="2461" spans="1:2">
      <c r="A2461">
        <v>4</v>
      </c>
      <c r="B2461">
        <v>1.4099859103400001</v>
      </c>
    </row>
    <row r="2462" spans="1:2">
      <c r="A2462">
        <v>9</v>
      </c>
      <c r="B2462">
        <v>0.30344264328699999</v>
      </c>
    </row>
    <row r="2463" spans="1:2">
      <c r="A2463">
        <v>5</v>
      </c>
      <c r="B2463">
        <v>1.2124328814300001</v>
      </c>
    </row>
    <row r="2464" spans="1:2">
      <c r="A2464">
        <v>7</v>
      </c>
      <c r="B2464">
        <v>1.65544019821</v>
      </c>
    </row>
    <row r="2465" spans="1:2">
      <c r="A2465">
        <v>7</v>
      </c>
      <c r="B2465">
        <v>1.1538198582999999</v>
      </c>
    </row>
    <row r="2466" spans="1:2">
      <c r="A2466">
        <v>8</v>
      </c>
      <c r="B2466">
        <v>1.01425563455</v>
      </c>
    </row>
    <row r="2467" spans="1:2">
      <c r="A2467">
        <v>7</v>
      </c>
      <c r="B2467">
        <v>0.88227594622000005</v>
      </c>
    </row>
    <row r="2468" spans="1:2">
      <c r="A2468">
        <v>6</v>
      </c>
      <c r="B2468">
        <v>1.08558652645</v>
      </c>
    </row>
    <row r="2469" spans="1:2">
      <c r="A2469">
        <v>4</v>
      </c>
      <c r="B2469">
        <v>1.363263441</v>
      </c>
    </row>
    <row r="2470" spans="1:2">
      <c r="A2470">
        <v>7</v>
      </c>
      <c r="B2470">
        <v>0.63616145738700003</v>
      </c>
    </row>
    <row r="2471" spans="1:2">
      <c r="A2471">
        <v>5</v>
      </c>
      <c r="B2471">
        <v>0.71113860898699999</v>
      </c>
    </row>
    <row r="2472" spans="1:2">
      <c r="A2472">
        <v>7</v>
      </c>
      <c r="B2472">
        <v>1.18710414262</v>
      </c>
    </row>
    <row r="2473" spans="1:2">
      <c r="A2473">
        <v>5</v>
      </c>
      <c r="B2473">
        <v>1.0863778767300001</v>
      </c>
    </row>
    <row r="2474" spans="1:2">
      <c r="A2474">
        <v>6</v>
      </c>
      <c r="B2474">
        <v>1.24034686152</v>
      </c>
    </row>
    <row r="2475" spans="1:2">
      <c r="A2475">
        <v>8</v>
      </c>
      <c r="B2475">
        <v>0.89445329973700005</v>
      </c>
    </row>
    <row r="2476" spans="1:2">
      <c r="A2476">
        <v>1</v>
      </c>
      <c r="B2476">
        <v>1.3223228033600001</v>
      </c>
    </row>
    <row r="2477" spans="1:2">
      <c r="A2477">
        <v>8</v>
      </c>
      <c r="B2477">
        <v>0.89547207425599995</v>
      </c>
    </row>
    <row r="2478" spans="1:2">
      <c r="A2478">
        <v>8</v>
      </c>
      <c r="B2478">
        <v>1.0807200747400001</v>
      </c>
    </row>
    <row r="2479" spans="1:2">
      <c r="A2479">
        <v>6</v>
      </c>
      <c r="B2479">
        <v>0.83244664600100005</v>
      </c>
    </row>
    <row r="2480" spans="1:2">
      <c r="A2480">
        <v>6</v>
      </c>
      <c r="B2480">
        <v>0.88257689732900002</v>
      </c>
    </row>
    <row r="2481" spans="1:2">
      <c r="A2481">
        <v>7</v>
      </c>
      <c r="B2481">
        <v>1.3431547285400001</v>
      </c>
    </row>
    <row r="2482" spans="1:2">
      <c r="A2482">
        <v>4</v>
      </c>
      <c r="B2482">
        <v>1.01465432005</v>
      </c>
    </row>
    <row r="2483" spans="1:2">
      <c r="A2483">
        <v>7</v>
      </c>
      <c r="B2483">
        <v>1.0249575856399999</v>
      </c>
    </row>
    <row r="2484" spans="1:2">
      <c r="A2484">
        <v>4</v>
      </c>
      <c r="B2484">
        <v>0.92467243434000002</v>
      </c>
    </row>
    <row r="2485" spans="1:2">
      <c r="A2485">
        <v>5</v>
      </c>
      <c r="B2485">
        <v>1.85891932759</v>
      </c>
    </row>
    <row r="2486" spans="1:2">
      <c r="A2486">
        <v>4</v>
      </c>
      <c r="B2486">
        <v>0.78478048875399997</v>
      </c>
    </row>
    <row r="2487" spans="1:2">
      <c r="A2487">
        <v>6</v>
      </c>
      <c r="B2487">
        <v>0.90021589739600005</v>
      </c>
    </row>
    <row r="2488" spans="1:2">
      <c r="A2488">
        <v>3</v>
      </c>
      <c r="B2488">
        <v>1.3853328381900001</v>
      </c>
    </row>
    <row r="2489" spans="1:2">
      <c r="A2489">
        <v>5</v>
      </c>
      <c r="B2489">
        <v>1.3085425309400001</v>
      </c>
    </row>
    <row r="2490" spans="1:2">
      <c r="A2490">
        <v>7</v>
      </c>
      <c r="B2490">
        <v>1.18905265427</v>
      </c>
    </row>
    <row r="2491" spans="1:2">
      <c r="A2491">
        <v>4</v>
      </c>
      <c r="B2491">
        <v>1.23912870523</v>
      </c>
    </row>
    <row r="2492" spans="1:2">
      <c r="A2492">
        <v>5</v>
      </c>
      <c r="B2492">
        <v>1.0681038832900001</v>
      </c>
    </row>
    <row r="2493" spans="1:2">
      <c r="A2493">
        <v>4</v>
      </c>
      <c r="B2493">
        <v>1.4917727754700001</v>
      </c>
    </row>
    <row r="2494" spans="1:2">
      <c r="A2494">
        <v>9</v>
      </c>
      <c r="B2494">
        <v>1.0421425021699999</v>
      </c>
    </row>
    <row r="2495" spans="1:2">
      <c r="A2495">
        <v>5</v>
      </c>
      <c r="B2495">
        <v>0.60274641988</v>
      </c>
    </row>
    <row r="2496" spans="1:2">
      <c r="A2496">
        <v>9</v>
      </c>
      <c r="B2496">
        <v>0.999155585382</v>
      </c>
    </row>
    <row r="2497" spans="1:2">
      <c r="A2497">
        <v>5</v>
      </c>
      <c r="B2497">
        <v>1.03149220338</v>
      </c>
    </row>
    <row r="2498" spans="1:2">
      <c r="A2498">
        <v>10</v>
      </c>
      <c r="B2498">
        <v>1.60137488998</v>
      </c>
    </row>
    <row r="2499" spans="1:2">
      <c r="A2499">
        <v>8</v>
      </c>
      <c r="B2499">
        <v>1.16066441686</v>
      </c>
    </row>
    <row r="2500" spans="1:2">
      <c r="A2500">
        <v>4</v>
      </c>
      <c r="B2500">
        <v>1.1216405439499999</v>
      </c>
    </row>
    <row r="2501" spans="1:2">
      <c r="A2501">
        <v>5</v>
      </c>
      <c r="B2501">
        <v>1.4714656987300001</v>
      </c>
    </row>
    <row r="2502" spans="1:2">
      <c r="A2502">
        <v>8</v>
      </c>
      <c r="B2502">
        <v>1.28966636208</v>
      </c>
    </row>
    <row r="2503" spans="1:2">
      <c r="A2503">
        <v>4</v>
      </c>
      <c r="B2503">
        <v>1.60926251542</v>
      </c>
    </row>
    <row r="2504" spans="1:2">
      <c r="A2504">
        <v>7</v>
      </c>
      <c r="B2504">
        <v>1.0788918723600001</v>
      </c>
    </row>
    <row r="2505" spans="1:2">
      <c r="A2505">
        <v>6</v>
      </c>
      <c r="B2505">
        <v>0.97444643087799998</v>
      </c>
    </row>
    <row r="2506" spans="1:2">
      <c r="A2506">
        <v>4</v>
      </c>
      <c r="B2506">
        <v>1.09402877591</v>
      </c>
    </row>
    <row r="2507" spans="1:2">
      <c r="A2507">
        <v>6</v>
      </c>
      <c r="B2507">
        <v>0.75108094771</v>
      </c>
    </row>
    <row r="2508" spans="1:2">
      <c r="A2508">
        <v>7</v>
      </c>
      <c r="B2508">
        <v>0.78149677817600005</v>
      </c>
    </row>
    <row r="2509" spans="1:2">
      <c r="A2509">
        <v>8</v>
      </c>
      <c r="B2509">
        <v>0.98343851090599999</v>
      </c>
    </row>
    <row r="2510" spans="1:2">
      <c r="A2510">
        <v>4</v>
      </c>
      <c r="B2510">
        <v>1.8480842746799999</v>
      </c>
    </row>
    <row r="2511" spans="1:2">
      <c r="A2511">
        <v>4</v>
      </c>
      <c r="B2511">
        <v>1.84742036448</v>
      </c>
    </row>
    <row r="2512" spans="1:2">
      <c r="A2512">
        <v>7</v>
      </c>
      <c r="B2512">
        <v>1.8699890138199999</v>
      </c>
    </row>
    <row r="2513" spans="1:2">
      <c r="A2513">
        <v>8</v>
      </c>
      <c r="B2513">
        <v>1.3627836738400001</v>
      </c>
    </row>
    <row r="2514" spans="1:2">
      <c r="A2514">
        <v>8</v>
      </c>
      <c r="B2514">
        <v>1.0119073895299999</v>
      </c>
    </row>
    <row r="2515" spans="1:2">
      <c r="A2515">
        <v>7</v>
      </c>
      <c r="B2515">
        <v>1.1216683789199999</v>
      </c>
    </row>
    <row r="2516" spans="1:2">
      <c r="A2516">
        <v>7</v>
      </c>
      <c r="B2516">
        <v>0.96696056266899999</v>
      </c>
    </row>
    <row r="2517" spans="1:2">
      <c r="A2517">
        <v>9</v>
      </c>
      <c r="B2517">
        <v>1.5026628025</v>
      </c>
    </row>
    <row r="2518" spans="1:2">
      <c r="A2518">
        <v>4</v>
      </c>
      <c r="B2518">
        <v>0.88890557524900005</v>
      </c>
    </row>
    <row r="2519" spans="1:2">
      <c r="A2519">
        <v>4</v>
      </c>
      <c r="B2519">
        <v>1.78111881603</v>
      </c>
    </row>
    <row r="2520" spans="1:2">
      <c r="A2520">
        <v>5</v>
      </c>
      <c r="B2520">
        <v>0.98311094070500005</v>
      </c>
    </row>
    <row r="2521" spans="1:2">
      <c r="A2521">
        <v>8</v>
      </c>
      <c r="B2521">
        <v>1.61612251211</v>
      </c>
    </row>
    <row r="2522" spans="1:2">
      <c r="A2522">
        <v>6</v>
      </c>
      <c r="B2522">
        <v>2.2582288778200001</v>
      </c>
    </row>
    <row r="2523" spans="1:2">
      <c r="A2523">
        <v>2</v>
      </c>
      <c r="B2523">
        <v>1.0289327829499999</v>
      </c>
    </row>
    <row r="2524" spans="1:2">
      <c r="A2524">
        <v>7</v>
      </c>
      <c r="B2524">
        <v>1.1817055989900001</v>
      </c>
    </row>
    <row r="2525" spans="1:2">
      <c r="A2525">
        <v>7</v>
      </c>
      <c r="B2525">
        <v>0.63106620624900001</v>
      </c>
    </row>
    <row r="2526" spans="1:2">
      <c r="A2526">
        <v>7</v>
      </c>
      <c r="B2526">
        <v>0.71108608266499995</v>
      </c>
    </row>
    <row r="2527" spans="1:2">
      <c r="A2527">
        <v>8</v>
      </c>
      <c r="B2527">
        <v>0.83124139323500001</v>
      </c>
    </row>
    <row r="2528" spans="1:2">
      <c r="A2528">
        <v>5</v>
      </c>
      <c r="B2528">
        <v>1.5324672565499999</v>
      </c>
    </row>
    <row r="2529" spans="1:2">
      <c r="A2529">
        <v>8</v>
      </c>
      <c r="B2529">
        <v>0.867530584173</v>
      </c>
    </row>
    <row r="2530" spans="1:2">
      <c r="A2530">
        <v>6</v>
      </c>
      <c r="B2530">
        <v>0.87019754056099996</v>
      </c>
    </row>
    <row r="2531" spans="1:2">
      <c r="A2531">
        <v>6</v>
      </c>
      <c r="B2531">
        <v>1.46762544845</v>
      </c>
    </row>
    <row r="2532" spans="1:2">
      <c r="A2532">
        <v>6</v>
      </c>
      <c r="B2532">
        <v>0.75331443813099996</v>
      </c>
    </row>
    <row r="2533" spans="1:2">
      <c r="A2533">
        <v>4</v>
      </c>
      <c r="B2533">
        <v>0.73825179345000003</v>
      </c>
    </row>
    <row r="2534" spans="1:2">
      <c r="A2534">
        <v>4</v>
      </c>
      <c r="B2534">
        <v>1.4085051403</v>
      </c>
    </row>
    <row r="2535" spans="1:2">
      <c r="A2535">
        <v>6</v>
      </c>
      <c r="B2535">
        <v>1.1738185620799999</v>
      </c>
    </row>
    <row r="2536" spans="1:2">
      <c r="A2536">
        <v>7</v>
      </c>
      <c r="B2536">
        <v>0.81578975535499998</v>
      </c>
    </row>
    <row r="2537" spans="1:2">
      <c r="A2537">
        <v>4</v>
      </c>
      <c r="B2537">
        <v>0.77430559039299995</v>
      </c>
    </row>
    <row r="2538" spans="1:2">
      <c r="A2538">
        <v>6</v>
      </c>
      <c r="B2538">
        <v>0.78551381180199997</v>
      </c>
    </row>
    <row r="2539" spans="1:2">
      <c r="A2539">
        <v>6</v>
      </c>
      <c r="B2539">
        <v>1.3580024659400001</v>
      </c>
    </row>
    <row r="2540" spans="1:2">
      <c r="A2540">
        <v>5</v>
      </c>
      <c r="B2540">
        <v>0.93615126712700003</v>
      </c>
    </row>
    <row r="2541" spans="1:2">
      <c r="A2541">
        <v>6</v>
      </c>
      <c r="B2541">
        <v>0.78145805185299999</v>
      </c>
    </row>
    <row r="2542" spans="1:2">
      <c r="A2542">
        <v>4</v>
      </c>
      <c r="B2542">
        <v>1.0083144287600001</v>
      </c>
    </row>
    <row r="2543" spans="1:2">
      <c r="A2543">
        <v>7</v>
      </c>
      <c r="B2543">
        <v>1.66816592649</v>
      </c>
    </row>
    <row r="2544" spans="1:2">
      <c r="A2544">
        <v>9</v>
      </c>
      <c r="B2544">
        <v>1.6333453416199999</v>
      </c>
    </row>
    <row r="2545" spans="1:2">
      <c r="A2545">
        <v>6</v>
      </c>
      <c r="B2545">
        <v>1.06120696519</v>
      </c>
    </row>
    <row r="2546" spans="1:2">
      <c r="A2546">
        <v>8</v>
      </c>
      <c r="B2546">
        <v>1.1886686156599999</v>
      </c>
    </row>
    <row r="2547" spans="1:2">
      <c r="A2547">
        <v>6</v>
      </c>
      <c r="B2547">
        <v>0.99004493801500004</v>
      </c>
    </row>
    <row r="2548" spans="1:2">
      <c r="A2548">
        <v>6</v>
      </c>
      <c r="B2548">
        <v>1.00554593977</v>
      </c>
    </row>
    <row r="2549" spans="1:2">
      <c r="A2549">
        <v>7</v>
      </c>
      <c r="B2549">
        <v>1.0104869810199999</v>
      </c>
    </row>
    <row r="2550" spans="1:2">
      <c r="A2550">
        <v>10</v>
      </c>
      <c r="B2550">
        <v>1.1288890279399999</v>
      </c>
    </row>
    <row r="2551" spans="1:2">
      <c r="A2551">
        <v>6</v>
      </c>
      <c r="B2551">
        <v>1.0995484204199999</v>
      </c>
    </row>
    <row r="2552" spans="1:2">
      <c r="A2552">
        <v>7</v>
      </c>
      <c r="B2552">
        <v>1.01402108271</v>
      </c>
    </row>
    <row r="2553" spans="1:2">
      <c r="A2553">
        <v>6</v>
      </c>
      <c r="B2553">
        <v>1.2432972414000001</v>
      </c>
    </row>
    <row r="2554" spans="1:2">
      <c r="A2554">
        <v>6</v>
      </c>
      <c r="B2554">
        <v>0.95996465580699997</v>
      </c>
    </row>
    <row r="2555" spans="1:2">
      <c r="A2555">
        <v>7</v>
      </c>
      <c r="B2555">
        <v>1.16899567588</v>
      </c>
    </row>
    <row r="2556" spans="1:2">
      <c r="A2556">
        <v>5</v>
      </c>
      <c r="B2556">
        <v>1.0873594762400001</v>
      </c>
    </row>
    <row r="2557" spans="1:2">
      <c r="A2557">
        <v>7</v>
      </c>
      <c r="B2557">
        <v>1.7844439486599999</v>
      </c>
    </row>
    <row r="2558" spans="1:2">
      <c r="A2558">
        <v>7</v>
      </c>
      <c r="B2558">
        <v>1.30591378758</v>
      </c>
    </row>
    <row r="2559" spans="1:2">
      <c r="A2559">
        <v>7</v>
      </c>
      <c r="B2559">
        <v>0.87599014010300003</v>
      </c>
    </row>
    <row r="2560" spans="1:2">
      <c r="A2560">
        <v>4</v>
      </c>
      <c r="B2560">
        <v>1.7263010917899999</v>
      </c>
    </row>
    <row r="2561" spans="1:2">
      <c r="A2561">
        <v>4</v>
      </c>
      <c r="B2561">
        <v>0.96185407831000003</v>
      </c>
    </row>
    <row r="2562" spans="1:2">
      <c r="A2562">
        <v>4</v>
      </c>
      <c r="B2562">
        <v>0.80610010985799996</v>
      </c>
    </row>
    <row r="2563" spans="1:2">
      <c r="A2563">
        <v>8</v>
      </c>
      <c r="B2563">
        <v>1.03623571317</v>
      </c>
    </row>
    <row r="2564" spans="1:2">
      <c r="A2564">
        <v>7</v>
      </c>
      <c r="B2564">
        <v>1.28424433845</v>
      </c>
    </row>
    <row r="2565" spans="1:2">
      <c r="A2565">
        <v>7</v>
      </c>
      <c r="B2565">
        <v>1.1429064182299999</v>
      </c>
    </row>
    <row r="2566" spans="1:2">
      <c r="A2566">
        <v>5</v>
      </c>
      <c r="B2566">
        <v>0.79733874436499996</v>
      </c>
    </row>
    <row r="2567" spans="1:2">
      <c r="A2567">
        <v>5</v>
      </c>
      <c r="B2567">
        <v>1.1426043430999999</v>
      </c>
    </row>
    <row r="2568" spans="1:2">
      <c r="A2568">
        <v>6</v>
      </c>
      <c r="B2568">
        <v>0.69128812666100004</v>
      </c>
    </row>
    <row r="2569" spans="1:2">
      <c r="A2569">
        <v>6</v>
      </c>
      <c r="B2569">
        <v>0.80239847464000003</v>
      </c>
    </row>
    <row r="2570" spans="1:2">
      <c r="A2570">
        <v>8</v>
      </c>
      <c r="B2570">
        <v>1.1989843199400001</v>
      </c>
    </row>
    <row r="2571" spans="1:2">
      <c r="A2571">
        <v>6</v>
      </c>
      <c r="B2571">
        <v>0.91594179771600004</v>
      </c>
    </row>
    <row r="2572" spans="1:2">
      <c r="A2572">
        <v>8</v>
      </c>
      <c r="B2572">
        <v>1.4149251684699999</v>
      </c>
    </row>
    <row r="2573" spans="1:2">
      <c r="A2573">
        <v>4</v>
      </c>
      <c r="B2573">
        <v>0.87982492705500004</v>
      </c>
    </row>
    <row r="2574" spans="1:2">
      <c r="A2574">
        <v>2</v>
      </c>
      <c r="B2574">
        <v>0.88257336400800002</v>
      </c>
    </row>
    <row r="2575" spans="1:2">
      <c r="A2575">
        <v>5</v>
      </c>
      <c r="B2575">
        <v>1.0913540910899999</v>
      </c>
    </row>
    <row r="2576" spans="1:2">
      <c r="A2576">
        <v>4</v>
      </c>
      <c r="B2576">
        <v>0.65881018873700004</v>
      </c>
    </row>
    <row r="2577" spans="1:2">
      <c r="A2577">
        <v>6</v>
      </c>
      <c r="B2577">
        <v>1.2772749944899999</v>
      </c>
    </row>
    <row r="2578" spans="1:2">
      <c r="A2578">
        <v>5</v>
      </c>
      <c r="B2578">
        <v>0.99918715952699999</v>
      </c>
    </row>
    <row r="2579" spans="1:2">
      <c r="A2579">
        <v>8</v>
      </c>
      <c r="B2579">
        <v>0.81791373134400003</v>
      </c>
    </row>
    <row r="2580" spans="1:2">
      <c r="A2580">
        <v>4</v>
      </c>
      <c r="B2580">
        <v>0.91984785264000002</v>
      </c>
    </row>
    <row r="2581" spans="1:2">
      <c r="A2581">
        <v>2</v>
      </c>
      <c r="B2581">
        <v>1.5497926743899999</v>
      </c>
    </row>
    <row r="2582" spans="1:2">
      <c r="A2582">
        <v>8</v>
      </c>
      <c r="B2582">
        <v>0.88754564141000003</v>
      </c>
    </row>
    <row r="2583" spans="1:2">
      <c r="A2583">
        <v>6</v>
      </c>
      <c r="B2583">
        <v>0.933762440646</v>
      </c>
    </row>
    <row r="2584" spans="1:2">
      <c r="A2584">
        <v>5</v>
      </c>
      <c r="B2584">
        <v>1.98839116604</v>
      </c>
    </row>
    <row r="2585" spans="1:2">
      <c r="A2585">
        <v>5</v>
      </c>
      <c r="B2585">
        <v>1.1940646426199999</v>
      </c>
    </row>
    <row r="2586" spans="1:2">
      <c r="A2586">
        <v>3</v>
      </c>
      <c r="B2586">
        <v>1.6804677648499999</v>
      </c>
    </row>
    <row r="2587" spans="1:2">
      <c r="A2587">
        <v>8</v>
      </c>
      <c r="B2587">
        <v>1.22365076348</v>
      </c>
    </row>
    <row r="2588" spans="1:2">
      <c r="A2588">
        <v>9</v>
      </c>
      <c r="B2588">
        <v>0.95371674656600003</v>
      </c>
    </row>
    <row r="2589" spans="1:2">
      <c r="A2589">
        <v>5</v>
      </c>
      <c r="B2589">
        <v>1.64936281847</v>
      </c>
    </row>
    <row r="2590" spans="1:2">
      <c r="A2590">
        <v>6</v>
      </c>
      <c r="B2590">
        <v>0.87367145173799998</v>
      </c>
    </row>
    <row r="2591" spans="1:2">
      <c r="A2591">
        <v>3</v>
      </c>
      <c r="B2591">
        <v>1.28395488731</v>
      </c>
    </row>
    <row r="2592" spans="1:2">
      <c r="A2592">
        <v>5</v>
      </c>
      <c r="B2592">
        <v>0.88526300825299997</v>
      </c>
    </row>
    <row r="2593" spans="1:2">
      <c r="A2593">
        <v>5</v>
      </c>
      <c r="B2593">
        <v>0.87017548672699996</v>
      </c>
    </row>
    <row r="2594" spans="1:2">
      <c r="A2594">
        <v>5</v>
      </c>
      <c r="B2594">
        <v>1.1320597726799999</v>
      </c>
    </row>
    <row r="2595" spans="1:2">
      <c r="A2595">
        <v>4</v>
      </c>
      <c r="B2595">
        <v>0.95380730412000003</v>
      </c>
    </row>
    <row r="2596" spans="1:2">
      <c r="A2596">
        <v>7</v>
      </c>
      <c r="B2596">
        <v>1.1012608475100001</v>
      </c>
    </row>
    <row r="2597" spans="1:2">
      <c r="A2597">
        <v>7</v>
      </c>
      <c r="B2597">
        <v>1.08470173647</v>
      </c>
    </row>
    <row r="2598" spans="1:2">
      <c r="A2598">
        <v>6</v>
      </c>
      <c r="B2598">
        <v>1.07918619367</v>
      </c>
    </row>
    <row r="2599" spans="1:2">
      <c r="A2599">
        <v>8</v>
      </c>
      <c r="B2599">
        <v>0.92925482742599996</v>
      </c>
    </row>
    <row r="2600" spans="1:2">
      <c r="A2600">
        <v>7</v>
      </c>
      <c r="B2600">
        <v>0.80100106710700003</v>
      </c>
    </row>
    <row r="2601" spans="1:2">
      <c r="A2601">
        <v>4</v>
      </c>
      <c r="B2601">
        <v>0.80119763076499995</v>
      </c>
    </row>
    <row r="2602" spans="1:2">
      <c r="A2602">
        <v>6</v>
      </c>
      <c r="B2602">
        <v>0.98725401052200001</v>
      </c>
    </row>
    <row r="2603" spans="1:2">
      <c r="A2603">
        <v>7</v>
      </c>
      <c r="B2603">
        <v>1.51738815593</v>
      </c>
    </row>
    <row r="2604" spans="1:2">
      <c r="A2604">
        <v>9</v>
      </c>
      <c r="B2604">
        <v>1.22001282056</v>
      </c>
    </row>
    <row r="2605" spans="1:2">
      <c r="A2605">
        <v>6</v>
      </c>
      <c r="B2605">
        <v>1.42827361254</v>
      </c>
    </row>
    <row r="2606" spans="1:2">
      <c r="A2606">
        <v>5</v>
      </c>
      <c r="B2606">
        <v>1.37066504</v>
      </c>
    </row>
    <row r="2607" spans="1:2">
      <c r="A2607">
        <v>6</v>
      </c>
      <c r="B2607">
        <v>1.6011187179299999</v>
      </c>
    </row>
    <row r="2608" spans="1:2">
      <c r="A2608">
        <v>4</v>
      </c>
      <c r="B2608">
        <v>0.79923931644500001</v>
      </c>
    </row>
    <row r="2609" spans="1:2">
      <c r="A2609">
        <v>3</v>
      </c>
      <c r="B2609">
        <v>5.6822729045599996</v>
      </c>
    </row>
    <row r="2610" spans="1:2">
      <c r="A2610">
        <v>4</v>
      </c>
      <c r="B2610">
        <v>1.63366115845</v>
      </c>
    </row>
    <row r="2611" spans="1:2">
      <c r="A2611">
        <v>7</v>
      </c>
      <c r="B2611">
        <v>1.1890571838899999</v>
      </c>
    </row>
    <row r="2612" spans="1:2">
      <c r="A2612">
        <v>4</v>
      </c>
      <c r="B2612">
        <v>1.5241358059800001</v>
      </c>
    </row>
    <row r="2613" spans="1:2">
      <c r="A2613">
        <v>7</v>
      </c>
      <c r="B2613">
        <v>0.66598727173200001</v>
      </c>
    </row>
    <row r="2614" spans="1:2">
      <c r="A2614">
        <v>3</v>
      </c>
      <c r="B2614">
        <v>1.26754116008</v>
      </c>
    </row>
    <row r="2615" spans="1:2">
      <c r="A2615">
        <v>8</v>
      </c>
      <c r="B2615">
        <v>2.6326941233699999</v>
      </c>
    </row>
    <row r="2616" spans="1:2">
      <c r="A2616">
        <v>6</v>
      </c>
      <c r="B2616">
        <v>1.1290212156799999</v>
      </c>
    </row>
    <row r="2617" spans="1:2">
      <c r="A2617">
        <v>7</v>
      </c>
      <c r="B2617">
        <v>1.3142148219800001</v>
      </c>
    </row>
    <row r="2618" spans="1:2">
      <c r="A2618">
        <v>8</v>
      </c>
      <c r="B2618">
        <v>0.82759766492599995</v>
      </c>
    </row>
    <row r="2619" spans="1:2">
      <c r="A2619">
        <v>5</v>
      </c>
      <c r="B2619">
        <v>1.32132806684</v>
      </c>
    </row>
    <row r="2620" spans="1:2">
      <c r="A2620">
        <v>8</v>
      </c>
      <c r="B2620">
        <v>1.59103753581</v>
      </c>
    </row>
    <row r="2621" spans="1:2">
      <c r="A2621">
        <v>7</v>
      </c>
      <c r="B2621">
        <v>1.6272538485900001</v>
      </c>
    </row>
    <row r="2622" spans="1:2">
      <c r="A2622">
        <v>7</v>
      </c>
      <c r="B2622">
        <v>0.88715555342600005</v>
      </c>
    </row>
    <row r="2623" spans="1:2">
      <c r="A2623">
        <v>9</v>
      </c>
      <c r="B2623">
        <v>1.5257311603399999</v>
      </c>
    </row>
    <row r="2624" spans="1:2">
      <c r="A2624">
        <v>5</v>
      </c>
      <c r="B2624">
        <v>0.92697118985600002</v>
      </c>
    </row>
    <row r="2625" spans="1:2">
      <c r="A2625">
        <v>6</v>
      </c>
      <c r="B2625">
        <v>1.2432612995100001</v>
      </c>
    </row>
    <row r="2626" spans="1:2">
      <c r="A2626">
        <v>8</v>
      </c>
      <c r="B2626">
        <v>1.5071597347500001</v>
      </c>
    </row>
    <row r="2627" spans="1:2">
      <c r="A2627">
        <v>5</v>
      </c>
      <c r="B2627">
        <v>1.79230334107</v>
      </c>
    </row>
    <row r="2628" spans="1:2">
      <c r="A2628">
        <v>5</v>
      </c>
      <c r="B2628">
        <v>1.2056054088699999</v>
      </c>
    </row>
    <row r="2629" spans="1:2">
      <c r="A2629">
        <v>7</v>
      </c>
      <c r="B2629">
        <v>0.915327746261</v>
      </c>
    </row>
    <row r="2630" spans="1:2">
      <c r="A2630">
        <v>6</v>
      </c>
      <c r="B2630">
        <v>0.84664485405300005</v>
      </c>
    </row>
    <row r="2631" spans="1:2">
      <c r="A2631">
        <v>8</v>
      </c>
      <c r="B2631">
        <v>1.7154928974100001</v>
      </c>
    </row>
    <row r="2632" spans="1:2">
      <c r="A2632">
        <v>6</v>
      </c>
      <c r="B2632">
        <v>1.8007390866099999</v>
      </c>
    </row>
    <row r="2633" spans="1:2">
      <c r="A2633">
        <v>6</v>
      </c>
      <c r="B2633">
        <v>1.062929171</v>
      </c>
    </row>
    <row r="2634" spans="1:2">
      <c r="A2634">
        <v>3</v>
      </c>
      <c r="B2634">
        <v>0.71274274687200001</v>
      </c>
    </row>
    <row r="2635" spans="1:2">
      <c r="A2635">
        <v>5</v>
      </c>
      <c r="B2635">
        <v>1.55012907448</v>
      </c>
    </row>
    <row r="2636" spans="1:2">
      <c r="A2636">
        <v>7</v>
      </c>
      <c r="B2636">
        <v>1.28667114129</v>
      </c>
    </row>
    <row r="2637" spans="1:2">
      <c r="A2637">
        <v>4</v>
      </c>
      <c r="B2637">
        <v>0.55013885138700003</v>
      </c>
    </row>
    <row r="2638" spans="1:2">
      <c r="A2638">
        <v>5</v>
      </c>
      <c r="B2638">
        <v>0.94451727459699997</v>
      </c>
    </row>
    <row r="2639" spans="1:2">
      <c r="A2639">
        <v>7</v>
      </c>
      <c r="B2639">
        <v>1.3198661755500001</v>
      </c>
    </row>
    <row r="2640" spans="1:2">
      <c r="A2640">
        <v>6</v>
      </c>
      <c r="B2640">
        <v>1.22255739865</v>
      </c>
    </row>
    <row r="2641" spans="1:2">
      <c r="A2641">
        <v>6</v>
      </c>
      <c r="B2641">
        <v>1.1306379280100001</v>
      </c>
    </row>
    <row r="2642" spans="1:2">
      <c r="A2642">
        <v>8</v>
      </c>
      <c r="B2642">
        <v>0.93819121219299995</v>
      </c>
    </row>
    <row r="2643" spans="1:2">
      <c r="A2643">
        <v>7</v>
      </c>
      <c r="B2643">
        <v>0.76928647800000005</v>
      </c>
    </row>
    <row r="2644" spans="1:2">
      <c r="A2644">
        <v>8</v>
      </c>
      <c r="B2644">
        <v>1.1559110289700001</v>
      </c>
    </row>
    <row r="2645" spans="1:2">
      <c r="A2645">
        <v>5</v>
      </c>
      <c r="B2645">
        <v>1.18962115575</v>
      </c>
    </row>
    <row r="2646" spans="1:2">
      <c r="A2646">
        <v>5</v>
      </c>
      <c r="B2646">
        <v>1.2670992349500001</v>
      </c>
    </row>
    <row r="2647" spans="1:2">
      <c r="A2647">
        <v>3</v>
      </c>
      <c r="B2647">
        <v>3.19644719828</v>
      </c>
    </row>
    <row r="2648" spans="1:2">
      <c r="A2648">
        <v>5</v>
      </c>
      <c r="B2648">
        <v>0.98355337916700003</v>
      </c>
    </row>
    <row r="2649" spans="1:2">
      <c r="A2649">
        <v>3</v>
      </c>
      <c r="B2649">
        <v>1.5712235886599999</v>
      </c>
    </row>
    <row r="2650" spans="1:2">
      <c r="A2650">
        <v>9</v>
      </c>
      <c r="B2650">
        <v>1.69532543252</v>
      </c>
    </row>
    <row r="2651" spans="1:2">
      <c r="A2651">
        <v>5</v>
      </c>
      <c r="B2651">
        <v>1.39999509865</v>
      </c>
    </row>
    <row r="2652" spans="1:2">
      <c r="A2652">
        <v>6</v>
      </c>
      <c r="B2652">
        <v>1.5316113045299999</v>
      </c>
    </row>
    <row r="2653" spans="1:2">
      <c r="A2653">
        <v>8</v>
      </c>
      <c r="B2653">
        <v>0.83256477097100001</v>
      </c>
    </row>
    <row r="2654" spans="1:2">
      <c r="A2654">
        <v>6</v>
      </c>
      <c r="B2654">
        <v>1.41484992598</v>
      </c>
    </row>
    <row r="2655" spans="1:2">
      <c r="A2655">
        <v>9</v>
      </c>
      <c r="B2655">
        <v>0.51874760429599998</v>
      </c>
    </row>
    <row r="2656" spans="1:2">
      <c r="A2656">
        <v>5</v>
      </c>
      <c r="B2656">
        <v>1.4227610831299999</v>
      </c>
    </row>
    <row r="2657" spans="1:2">
      <c r="A2657">
        <v>7</v>
      </c>
      <c r="B2657">
        <v>0.73430557455599998</v>
      </c>
    </row>
    <row r="2658" spans="1:2">
      <c r="A2658">
        <v>6</v>
      </c>
      <c r="B2658">
        <v>1.2042081874999999</v>
      </c>
    </row>
    <row r="2659" spans="1:2">
      <c r="A2659">
        <v>9</v>
      </c>
      <c r="B2659">
        <v>1.33744925639</v>
      </c>
    </row>
    <row r="2660" spans="1:2">
      <c r="A2660">
        <v>8</v>
      </c>
      <c r="B2660">
        <v>1.0319904742499999</v>
      </c>
    </row>
    <row r="2661" spans="1:2">
      <c r="A2661">
        <v>4</v>
      </c>
      <c r="B2661">
        <v>1.8471658982200001</v>
      </c>
    </row>
    <row r="2662" spans="1:2">
      <c r="A2662">
        <v>7</v>
      </c>
      <c r="B2662">
        <v>1.3378822396200001</v>
      </c>
    </row>
    <row r="2663" spans="1:2">
      <c r="A2663">
        <v>6</v>
      </c>
      <c r="B2663">
        <v>0.943994291707</v>
      </c>
    </row>
    <row r="2664" spans="1:2">
      <c r="A2664">
        <v>6</v>
      </c>
      <c r="B2664">
        <v>0.60588707847699996</v>
      </c>
    </row>
    <row r="2665" spans="1:2">
      <c r="A2665">
        <v>2</v>
      </c>
      <c r="B2665">
        <v>1.8740526717499999</v>
      </c>
    </row>
    <row r="2666" spans="1:2">
      <c r="A2666">
        <v>6</v>
      </c>
      <c r="B2666">
        <v>1.7268052413299999</v>
      </c>
    </row>
    <row r="2667" spans="1:2">
      <c r="A2667">
        <v>7</v>
      </c>
      <c r="B2667">
        <v>0.86074081709600003</v>
      </c>
    </row>
    <row r="2668" spans="1:2">
      <c r="A2668">
        <v>4</v>
      </c>
      <c r="B2668">
        <v>0.88590948724200003</v>
      </c>
    </row>
    <row r="2669" spans="1:2">
      <c r="A2669">
        <v>7</v>
      </c>
      <c r="B2669">
        <v>0.61118302068300001</v>
      </c>
    </row>
    <row r="2670" spans="1:2">
      <c r="A2670">
        <v>6</v>
      </c>
      <c r="B2670">
        <v>1.02823504874</v>
      </c>
    </row>
    <row r="2671" spans="1:2">
      <c r="A2671">
        <v>6</v>
      </c>
      <c r="B2671">
        <v>0.94120421104200003</v>
      </c>
    </row>
    <row r="2672" spans="1:2">
      <c r="A2672">
        <v>5</v>
      </c>
      <c r="B2672">
        <v>1.05462189051</v>
      </c>
    </row>
    <row r="2673" spans="1:2">
      <c r="A2673">
        <v>7</v>
      </c>
      <c r="B2673">
        <v>0.97258822723899996</v>
      </c>
    </row>
    <row r="2674" spans="1:2">
      <c r="A2674">
        <v>7</v>
      </c>
      <c r="B2674">
        <v>1.56705074293</v>
      </c>
    </row>
    <row r="2675" spans="1:2">
      <c r="A2675">
        <v>3</v>
      </c>
      <c r="B2675">
        <v>1.02371445836</v>
      </c>
    </row>
    <row r="2676" spans="1:2">
      <c r="A2676">
        <v>6</v>
      </c>
      <c r="B2676">
        <v>0.99305396811900004</v>
      </c>
    </row>
    <row r="2677" spans="1:2">
      <c r="A2677">
        <v>6</v>
      </c>
      <c r="B2677">
        <v>1.11586702203</v>
      </c>
    </row>
    <row r="2678" spans="1:2">
      <c r="A2678">
        <v>6</v>
      </c>
      <c r="B2678">
        <v>1.05802043014</v>
      </c>
    </row>
    <row r="2679" spans="1:2">
      <c r="A2679">
        <v>6</v>
      </c>
      <c r="B2679">
        <v>1.1671481214899999</v>
      </c>
    </row>
    <row r="2680" spans="1:2">
      <c r="A2680">
        <v>5</v>
      </c>
      <c r="B2680">
        <v>0.93000073074400003</v>
      </c>
    </row>
    <row r="2681" spans="1:2">
      <c r="A2681">
        <v>5</v>
      </c>
      <c r="B2681">
        <v>0.915480328693</v>
      </c>
    </row>
    <row r="2682" spans="1:2">
      <c r="A2682">
        <v>6</v>
      </c>
      <c r="B2682">
        <v>1.4487919634799999</v>
      </c>
    </row>
    <row r="2683" spans="1:2">
      <c r="A2683">
        <v>5</v>
      </c>
      <c r="B2683">
        <v>0.82725366951699997</v>
      </c>
    </row>
    <row r="2684" spans="1:2">
      <c r="A2684">
        <v>5</v>
      </c>
      <c r="B2684">
        <v>0.75351762546400003</v>
      </c>
    </row>
    <row r="2685" spans="1:2">
      <c r="A2685">
        <v>7</v>
      </c>
      <c r="B2685">
        <v>1.1936218376900001</v>
      </c>
    </row>
    <row r="2686" spans="1:2">
      <c r="A2686">
        <v>8</v>
      </c>
      <c r="B2686">
        <v>1.2199502285899999</v>
      </c>
    </row>
    <row r="2687" spans="1:2">
      <c r="A2687">
        <v>3</v>
      </c>
      <c r="B2687">
        <v>1.11214960307</v>
      </c>
    </row>
    <row r="2688" spans="1:2">
      <c r="A2688">
        <v>5</v>
      </c>
      <c r="B2688">
        <v>1.0338482441800001</v>
      </c>
    </row>
    <row r="2689" spans="1:2">
      <c r="A2689">
        <v>6</v>
      </c>
      <c r="B2689">
        <v>1.2382664400300001</v>
      </c>
    </row>
    <row r="2690" spans="1:2">
      <c r="A2690">
        <v>10</v>
      </c>
      <c r="B2690">
        <v>0.98805407840100001</v>
      </c>
    </row>
    <row r="2691" spans="1:2">
      <c r="A2691">
        <v>4</v>
      </c>
      <c r="B2691">
        <v>1.55623190779</v>
      </c>
    </row>
    <row r="2692" spans="1:2">
      <c r="A2692">
        <v>4</v>
      </c>
      <c r="B2692">
        <v>0.85871527022500005</v>
      </c>
    </row>
    <row r="2693" spans="1:2">
      <c r="A2693">
        <v>8</v>
      </c>
      <c r="B2693">
        <v>1.2785398827800001</v>
      </c>
    </row>
    <row r="2694" spans="1:2">
      <c r="A2694">
        <v>8</v>
      </c>
      <c r="B2694">
        <v>1.39642300341</v>
      </c>
    </row>
    <row r="2695" spans="1:2">
      <c r="A2695">
        <v>8</v>
      </c>
      <c r="B2695">
        <v>1.3752215158200001</v>
      </c>
    </row>
    <row r="2696" spans="1:2">
      <c r="A2696">
        <v>6</v>
      </c>
      <c r="B2696">
        <v>1.2250812895900001</v>
      </c>
    </row>
    <row r="2697" spans="1:2">
      <c r="A2697">
        <v>4</v>
      </c>
      <c r="B2697">
        <v>2.06598544608</v>
      </c>
    </row>
    <row r="2698" spans="1:2">
      <c r="A2698">
        <v>7</v>
      </c>
      <c r="B2698">
        <v>0.86853361557800002</v>
      </c>
    </row>
    <row r="2699" spans="1:2">
      <c r="A2699">
        <v>4</v>
      </c>
      <c r="B2699">
        <v>1.17142115765</v>
      </c>
    </row>
    <row r="2700" spans="1:2">
      <c r="A2700">
        <v>8</v>
      </c>
      <c r="B2700">
        <v>0.82915407822999998</v>
      </c>
    </row>
    <row r="2701" spans="1:2">
      <c r="A2701">
        <v>7</v>
      </c>
      <c r="B2701">
        <v>0.46178378999800002</v>
      </c>
    </row>
    <row r="2702" spans="1:2">
      <c r="A2702">
        <v>8</v>
      </c>
      <c r="B2702">
        <v>1.6971268233000001</v>
      </c>
    </row>
    <row r="2703" spans="1:2">
      <c r="A2703">
        <v>5</v>
      </c>
      <c r="B2703">
        <v>0.31757743021099999</v>
      </c>
    </row>
    <row r="2704" spans="1:2">
      <c r="A2704">
        <v>10</v>
      </c>
      <c r="B2704">
        <v>1.5921773161399999</v>
      </c>
    </row>
    <row r="2705" spans="1:2">
      <c r="A2705">
        <v>7</v>
      </c>
      <c r="B2705">
        <v>0.91010851724800002</v>
      </c>
    </row>
    <row r="2706" spans="1:2">
      <c r="A2706">
        <v>9</v>
      </c>
      <c r="B2706">
        <v>0.37919921786400002</v>
      </c>
    </row>
    <row r="2707" spans="1:2">
      <c r="A2707">
        <v>7</v>
      </c>
      <c r="B2707">
        <v>0.91349678857100003</v>
      </c>
    </row>
    <row r="2708" spans="1:2">
      <c r="A2708">
        <v>6</v>
      </c>
      <c r="B2708">
        <v>1.28357316267</v>
      </c>
    </row>
    <row r="2709" spans="1:2">
      <c r="A2709">
        <v>4</v>
      </c>
      <c r="B2709">
        <v>1.8505112779899999</v>
      </c>
    </row>
    <row r="2710" spans="1:2">
      <c r="A2710">
        <v>6</v>
      </c>
      <c r="B2710">
        <v>0.985480992414</v>
      </c>
    </row>
    <row r="2711" spans="1:2">
      <c r="A2711">
        <v>8</v>
      </c>
      <c r="B2711">
        <v>0.93481800297999995</v>
      </c>
    </row>
    <row r="2712" spans="1:2">
      <c r="A2712">
        <v>6</v>
      </c>
      <c r="B2712">
        <v>0.66845315786699999</v>
      </c>
    </row>
    <row r="2713" spans="1:2">
      <c r="A2713">
        <v>2</v>
      </c>
      <c r="B2713">
        <v>1.69394891464</v>
      </c>
    </row>
    <row r="2714" spans="1:2">
      <c r="A2714">
        <v>6</v>
      </c>
      <c r="B2714">
        <v>0.77001383697000003</v>
      </c>
    </row>
    <row r="2715" spans="1:2">
      <c r="A2715">
        <v>7</v>
      </c>
      <c r="B2715">
        <v>1.8028714964699999</v>
      </c>
    </row>
    <row r="2716" spans="1:2">
      <c r="A2716">
        <v>6</v>
      </c>
      <c r="B2716">
        <v>0.80925000567899996</v>
      </c>
    </row>
    <row r="2717" spans="1:2">
      <c r="A2717">
        <v>6</v>
      </c>
      <c r="B2717">
        <v>0.96078794092599995</v>
      </c>
    </row>
    <row r="2718" spans="1:2">
      <c r="A2718">
        <v>5</v>
      </c>
      <c r="B2718">
        <v>1.1742209963400001</v>
      </c>
    </row>
    <row r="2719" spans="1:2">
      <c r="A2719">
        <v>9</v>
      </c>
      <c r="B2719">
        <v>1.6324872478600001</v>
      </c>
    </row>
    <row r="2720" spans="1:2">
      <c r="A2720">
        <v>6</v>
      </c>
      <c r="B2720">
        <v>1.1002848914600001</v>
      </c>
    </row>
    <row r="2721" spans="1:2">
      <c r="A2721">
        <v>6</v>
      </c>
      <c r="B2721">
        <v>1.0121913928899999</v>
      </c>
    </row>
    <row r="2722" spans="1:2">
      <c r="A2722">
        <v>10</v>
      </c>
      <c r="B2722">
        <v>1.0976652120099999</v>
      </c>
    </row>
    <row r="2723" spans="1:2">
      <c r="A2723">
        <v>7</v>
      </c>
      <c r="B2723">
        <v>1.90836756461</v>
      </c>
    </row>
    <row r="2724" spans="1:2">
      <c r="A2724">
        <v>5</v>
      </c>
      <c r="B2724">
        <v>1.37685265008</v>
      </c>
    </row>
    <row r="2725" spans="1:2">
      <c r="A2725">
        <v>7</v>
      </c>
      <c r="B2725">
        <v>0.77380150193399999</v>
      </c>
    </row>
    <row r="2726" spans="1:2">
      <c r="A2726">
        <v>8</v>
      </c>
      <c r="B2726">
        <v>1.3826959268000001</v>
      </c>
    </row>
    <row r="2727" spans="1:2">
      <c r="A2727">
        <v>9</v>
      </c>
      <c r="B2727">
        <v>1.26035690454</v>
      </c>
    </row>
    <row r="2728" spans="1:2">
      <c r="A2728">
        <v>8</v>
      </c>
      <c r="B2728">
        <v>1.6676687166299999</v>
      </c>
    </row>
    <row r="2729" spans="1:2">
      <c r="A2729">
        <v>9</v>
      </c>
      <c r="B2729">
        <v>1.5488387159000001</v>
      </c>
    </row>
    <row r="2730" spans="1:2">
      <c r="A2730">
        <v>7</v>
      </c>
      <c r="B2730">
        <v>1.37103595801</v>
      </c>
    </row>
    <row r="2731" spans="1:2">
      <c r="A2731">
        <v>4</v>
      </c>
      <c r="B2731">
        <v>1.7546648970700001</v>
      </c>
    </row>
    <row r="2732" spans="1:2">
      <c r="A2732">
        <v>5</v>
      </c>
      <c r="B2732">
        <v>1.5730859480399999</v>
      </c>
    </row>
    <row r="2733" spans="1:2">
      <c r="A2733">
        <v>7</v>
      </c>
      <c r="B2733">
        <v>0.74924343802299997</v>
      </c>
    </row>
    <row r="2734" spans="1:2">
      <c r="A2734">
        <v>3</v>
      </c>
      <c r="B2734">
        <v>1.1306275154900001</v>
      </c>
    </row>
    <row r="2735" spans="1:2">
      <c r="A2735">
        <v>7</v>
      </c>
      <c r="B2735">
        <v>0.98214018445399998</v>
      </c>
    </row>
    <row r="2736" spans="1:2">
      <c r="A2736">
        <v>4</v>
      </c>
      <c r="B2736">
        <v>2.61052879505</v>
      </c>
    </row>
    <row r="2737" spans="1:2">
      <c r="A2737">
        <v>7</v>
      </c>
      <c r="B2737">
        <v>1.0077041063900001</v>
      </c>
    </row>
    <row r="2738" spans="1:2">
      <c r="A2738">
        <v>6</v>
      </c>
      <c r="B2738">
        <v>1.04785143953</v>
      </c>
    </row>
    <row r="2739" spans="1:2">
      <c r="A2739">
        <v>9</v>
      </c>
      <c r="B2739">
        <v>0.86153276909700005</v>
      </c>
    </row>
    <row r="2740" spans="1:2">
      <c r="A2740">
        <v>6</v>
      </c>
      <c r="B2740">
        <v>0.81972723248699997</v>
      </c>
    </row>
    <row r="2741" spans="1:2">
      <c r="A2741">
        <v>8</v>
      </c>
      <c r="B2741">
        <v>1.26077228692</v>
      </c>
    </row>
    <row r="2742" spans="1:2">
      <c r="A2742">
        <v>3</v>
      </c>
      <c r="B2742">
        <v>1.0718164959000001</v>
      </c>
    </row>
    <row r="2743" spans="1:2">
      <c r="A2743">
        <v>6</v>
      </c>
      <c r="B2743">
        <v>1.25581252374</v>
      </c>
    </row>
    <row r="2744" spans="1:2">
      <c r="A2744">
        <v>6</v>
      </c>
      <c r="B2744">
        <v>0.85795232882399997</v>
      </c>
    </row>
    <row r="2745" spans="1:2">
      <c r="A2745">
        <v>6</v>
      </c>
      <c r="B2745">
        <v>1.45730261351</v>
      </c>
    </row>
    <row r="2746" spans="1:2">
      <c r="A2746">
        <v>6</v>
      </c>
      <c r="B2746">
        <v>1.67525962984</v>
      </c>
    </row>
    <row r="2747" spans="1:2">
      <c r="A2747">
        <v>5</v>
      </c>
      <c r="B2747">
        <v>1.4814365575199999</v>
      </c>
    </row>
    <row r="2748" spans="1:2">
      <c r="A2748">
        <v>6</v>
      </c>
      <c r="B2748">
        <v>1.3403822783699999</v>
      </c>
    </row>
    <row r="2749" spans="1:2">
      <c r="A2749">
        <v>5</v>
      </c>
      <c r="B2749">
        <v>1.3027707374199999</v>
      </c>
    </row>
    <row r="2750" spans="1:2">
      <c r="A2750">
        <v>7</v>
      </c>
      <c r="B2750">
        <v>1.1752920469999999</v>
      </c>
    </row>
    <row r="2751" spans="1:2">
      <c r="A2751">
        <v>3</v>
      </c>
      <c r="B2751">
        <v>14.6593742142</v>
      </c>
    </row>
    <row r="2752" spans="1:2">
      <c r="A2752">
        <v>7</v>
      </c>
      <c r="B2752">
        <v>1.0548464556199999</v>
      </c>
    </row>
    <row r="2753" spans="1:2">
      <c r="A2753">
        <v>2</v>
      </c>
      <c r="B2753">
        <v>1.13207952474</v>
      </c>
    </row>
    <row r="2754" spans="1:2">
      <c r="A2754">
        <v>7</v>
      </c>
      <c r="B2754">
        <v>1.2487363039799999</v>
      </c>
    </row>
    <row r="2755" spans="1:2">
      <c r="A2755">
        <v>6</v>
      </c>
      <c r="B2755">
        <v>1.26997843663</v>
      </c>
    </row>
    <row r="2756" spans="1:2">
      <c r="A2756">
        <v>7</v>
      </c>
      <c r="B2756">
        <v>0.74263560663100003</v>
      </c>
    </row>
    <row r="2757" spans="1:2">
      <c r="A2757">
        <v>6</v>
      </c>
      <c r="B2757">
        <v>1.59668520261</v>
      </c>
    </row>
    <row r="2758" spans="1:2">
      <c r="A2758">
        <v>4</v>
      </c>
      <c r="B2758">
        <v>1.46264518313</v>
      </c>
    </row>
    <row r="2759" spans="1:2">
      <c r="A2759">
        <v>8</v>
      </c>
      <c r="B2759">
        <v>1.3537872360100001</v>
      </c>
    </row>
    <row r="2760" spans="1:2">
      <c r="A2760">
        <v>6</v>
      </c>
      <c r="B2760">
        <v>1.15246747389</v>
      </c>
    </row>
    <row r="2761" spans="1:2">
      <c r="A2761">
        <v>8</v>
      </c>
      <c r="B2761">
        <v>1.8105538834699999</v>
      </c>
    </row>
    <row r="2762" spans="1:2">
      <c r="A2762">
        <v>5</v>
      </c>
      <c r="B2762">
        <v>0.73190116550700002</v>
      </c>
    </row>
    <row r="2763" spans="1:2">
      <c r="A2763">
        <v>8</v>
      </c>
      <c r="B2763">
        <v>1.3939300292900001</v>
      </c>
    </row>
    <row r="2764" spans="1:2">
      <c r="A2764">
        <v>7</v>
      </c>
      <c r="B2764">
        <v>0.86926113714099995</v>
      </c>
    </row>
    <row r="2765" spans="1:2">
      <c r="A2765">
        <v>3</v>
      </c>
      <c r="B2765">
        <v>1.7246218949100001</v>
      </c>
    </row>
    <row r="2766" spans="1:2">
      <c r="A2766">
        <v>7</v>
      </c>
      <c r="B2766">
        <v>1.19750678956</v>
      </c>
    </row>
    <row r="2767" spans="1:2">
      <c r="A2767">
        <v>8</v>
      </c>
      <c r="B2767">
        <v>1.5073580231199999</v>
      </c>
    </row>
    <row r="2768" spans="1:2">
      <c r="A2768">
        <v>6</v>
      </c>
      <c r="B2768">
        <v>0.80485176278799997</v>
      </c>
    </row>
    <row r="2769" spans="1:2">
      <c r="A2769">
        <v>8</v>
      </c>
      <c r="B2769">
        <v>1.0804363159000001</v>
      </c>
    </row>
    <row r="2770" spans="1:2">
      <c r="A2770">
        <v>5</v>
      </c>
      <c r="B2770">
        <v>1.01003988964</v>
      </c>
    </row>
    <row r="2771" spans="1:2">
      <c r="A2771">
        <v>5</v>
      </c>
      <c r="B2771">
        <v>0.85497436341099997</v>
      </c>
    </row>
    <row r="2772" spans="1:2">
      <c r="A2772">
        <v>7</v>
      </c>
      <c r="B2772">
        <v>1.5236053790099999</v>
      </c>
    </row>
    <row r="2773" spans="1:2">
      <c r="A2773">
        <v>4</v>
      </c>
      <c r="B2773">
        <v>1.9345158392499999</v>
      </c>
    </row>
    <row r="2774" spans="1:2">
      <c r="A2774">
        <v>5</v>
      </c>
      <c r="B2774">
        <v>1.0491221989299999</v>
      </c>
    </row>
    <row r="2775" spans="1:2">
      <c r="A2775">
        <v>5</v>
      </c>
      <c r="B2775">
        <v>0.95915222300500003</v>
      </c>
    </row>
    <row r="2776" spans="1:2">
      <c r="A2776">
        <v>8</v>
      </c>
      <c r="B2776">
        <v>1.7340272947399999</v>
      </c>
    </row>
    <row r="2777" spans="1:2">
      <c r="A2777">
        <v>4</v>
      </c>
      <c r="B2777">
        <v>1.6427009287600001</v>
      </c>
    </row>
    <row r="2778" spans="1:2">
      <c r="A2778">
        <v>3</v>
      </c>
      <c r="B2778">
        <v>1.0615987605499999</v>
      </c>
    </row>
    <row r="2779" spans="1:2">
      <c r="A2779">
        <v>8</v>
      </c>
      <c r="B2779">
        <v>1.1462433024500001</v>
      </c>
    </row>
    <row r="2780" spans="1:2">
      <c r="A2780">
        <v>7</v>
      </c>
      <c r="B2780">
        <v>0.87222046091799998</v>
      </c>
    </row>
    <row r="2781" spans="1:2">
      <c r="A2781">
        <v>7</v>
      </c>
      <c r="B2781">
        <v>1.25752924767</v>
      </c>
    </row>
    <row r="2782" spans="1:2">
      <c r="A2782">
        <v>8</v>
      </c>
      <c r="B2782">
        <v>1.52645145596</v>
      </c>
    </row>
    <row r="2783" spans="1:2">
      <c r="A2783">
        <v>7</v>
      </c>
      <c r="B2783">
        <v>0.86197863951800002</v>
      </c>
    </row>
    <row r="2784" spans="1:2">
      <c r="A2784">
        <v>7</v>
      </c>
      <c r="B2784">
        <v>0.65809172758300005</v>
      </c>
    </row>
    <row r="2785" spans="1:2">
      <c r="A2785">
        <v>5</v>
      </c>
      <c r="B2785">
        <v>1.3350552415300001</v>
      </c>
    </row>
    <row r="2786" spans="1:2">
      <c r="A2786">
        <v>5</v>
      </c>
      <c r="B2786">
        <v>1.14441671271</v>
      </c>
    </row>
    <row r="2787" spans="1:2">
      <c r="A2787">
        <v>8</v>
      </c>
      <c r="B2787">
        <v>0.99502042586100004</v>
      </c>
    </row>
    <row r="2788" spans="1:2">
      <c r="A2788">
        <v>10</v>
      </c>
      <c r="B2788">
        <v>1.2151464883900001</v>
      </c>
    </row>
    <row r="2789" spans="1:2">
      <c r="A2789">
        <v>8</v>
      </c>
      <c r="B2789">
        <v>1.08158094703</v>
      </c>
    </row>
    <row r="2790" spans="1:2">
      <c r="A2790">
        <v>7</v>
      </c>
      <c r="B2790">
        <v>1.72683555119</v>
      </c>
    </row>
    <row r="2791" spans="1:2">
      <c r="A2791">
        <v>4</v>
      </c>
      <c r="B2791">
        <v>2.1458663025</v>
      </c>
    </row>
    <row r="2792" spans="1:2">
      <c r="A2792">
        <v>6</v>
      </c>
      <c r="B2792">
        <v>0.75774978046499997</v>
      </c>
    </row>
    <row r="2793" spans="1:2">
      <c r="A2793">
        <v>2</v>
      </c>
      <c r="B2793">
        <v>1.1040551325200001</v>
      </c>
    </row>
    <row r="2794" spans="1:2">
      <c r="A2794">
        <v>6</v>
      </c>
      <c r="B2794">
        <v>1.54512806918</v>
      </c>
    </row>
    <row r="2795" spans="1:2">
      <c r="A2795">
        <v>5</v>
      </c>
      <c r="B2795">
        <v>1.12981696909</v>
      </c>
    </row>
    <row r="2796" spans="1:2">
      <c r="A2796">
        <v>3</v>
      </c>
      <c r="B2796">
        <v>1.24645745923</v>
      </c>
    </row>
    <row r="2797" spans="1:2">
      <c r="A2797">
        <v>5</v>
      </c>
      <c r="B2797">
        <v>0.96341189188499998</v>
      </c>
    </row>
    <row r="2798" spans="1:2">
      <c r="A2798">
        <v>9</v>
      </c>
      <c r="B2798">
        <v>1.8407172194400001</v>
      </c>
    </row>
    <row r="2799" spans="1:2">
      <c r="A2799">
        <v>6</v>
      </c>
      <c r="B2799">
        <v>1.0797034860600001</v>
      </c>
    </row>
    <row r="2800" spans="1:2">
      <c r="A2800">
        <v>7</v>
      </c>
      <c r="B2800">
        <v>2.06656041339</v>
      </c>
    </row>
    <row r="2801" spans="1:2">
      <c r="A2801">
        <v>7</v>
      </c>
      <c r="B2801">
        <v>1.64617089418</v>
      </c>
    </row>
    <row r="2802" spans="1:2">
      <c r="A2802">
        <v>6</v>
      </c>
      <c r="B2802">
        <v>1.4444894589099999</v>
      </c>
    </row>
    <row r="2803" spans="1:2">
      <c r="A2803">
        <v>4</v>
      </c>
      <c r="B2803">
        <v>1.3446406789400001</v>
      </c>
    </row>
    <row r="2804" spans="1:2">
      <c r="A2804">
        <v>3</v>
      </c>
      <c r="B2804">
        <v>1.0190474270500001</v>
      </c>
    </row>
    <row r="2805" spans="1:2">
      <c r="A2805">
        <v>4</v>
      </c>
      <c r="B2805">
        <v>1.1194938003899999</v>
      </c>
    </row>
    <row r="2806" spans="1:2">
      <c r="A2806">
        <v>10</v>
      </c>
      <c r="B2806">
        <v>0.83547444218099998</v>
      </c>
    </row>
    <row r="2807" spans="1:2">
      <c r="A2807">
        <v>6</v>
      </c>
      <c r="B2807">
        <v>1.07265636169</v>
      </c>
    </row>
    <row r="2808" spans="1:2">
      <c r="A2808">
        <v>3</v>
      </c>
      <c r="B2808">
        <v>1.70697479944</v>
      </c>
    </row>
    <row r="2809" spans="1:2">
      <c r="A2809">
        <v>6</v>
      </c>
      <c r="B2809">
        <v>1.21383548791</v>
      </c>
    </row>
    <row r="2810" spans="1:2">
      <c r="A2810">
        <v>4</v>
      </c>
      <c r="B2810">
        <v>0.75566436538399995</v>
      </c>
    </row>
    <row r="2811" spans="1:2">
      <c r="A2811">
        <v>9</v>
      </c>
      <c r="B2811">
        <v>1.6140307719</v>
      </c>
    </row>
    <row r="2812" spans="1:2">
      <c r="A2812">
        <v>5</v>
      </c>
      <c r="B2812">
        <v>1.80658409721</v>
      </c>
    </row>
    <row r="2813" spans="1:2">
      <c r="A2813">
        <v>5</v>
      </c>
      <c r="B2813">
        <v>1.0175074501500001</v>
      </c>
    </row>
    <row r="2814" spans="1:2">
      <c r="A2814">
        <v>7</v>
      </c>
      <c r="B2814">
        <v>1.89040696618</v>
      </c>
    </row>
    <row r="2815" spans="1:2">
      <c r="A2815">
        <v>7</v>
      </c>
      <c r="B2815">
        <v>1.0770890846600001</v>
      </c>
    </row>
    <row r="2816" spans="1:2">
      <c r="A2816">
        <v>7</v>
      </c>
      <c r="B2816">
        <v>1.1096027501500001</v>
      </c>
    </row>
    <row r="2817" spans="1:2">
      <c r="A2817">
        <v>7</v>
      </c>
      <c r="B2817">
        <v>1.1384943062199999</v>
      </c>
    </row>
    <row r="2818" spans="1:2">
      <c r="A2818">
        <v>8</v>
      </c>
      <c r="B2818">
        <v>1.5294917174</v>
      </c>
    </row>
    <row r="2819" spans="1:2">
      <c r="A2819">
        <v>5</v>
      </c>
      <c r="B2819">
        <v>1.3172960468399999</v>
      </c>
    </row>
    <row r="2820" spans="1:2">
      <c r="A2820">
        <v>8</v>
      </c>
      <c r="B2820">
        <v>1.68062247638</v>
      </c>
    </row>
    <row r="2821" spans="1:2">
      <c r="A2821">
        <v>7</v>
      </c>
      <c r="B2821">
        <v>1.0131419857199999</v>
      </c>
    </row>
    <row r="2822" spans="1:2">
      <c r="A2822">
        <v>7</v>
      </c>
      <c r="B2822">
        <v>1.4021104661699999</v>
      </c>
    </row>
    <row r="2823" spans="1:2">
      <c r="A2823">
        <v>4</v>
      </c>
      <c r="B2823">
        <v>1.1833522099</v>
      </c>
    </row>
    <row r="2824" spans="1:2">
      <c r="A2824">
        <v>5</v>
      </c>
      <c r="B2824">
        <v>1.5075849226</v>
      </c>
    </row>
    <row r="2825" spans="1:2">
      <c r="A2825">
        <v>6</v>
      </c>
      <c r="B2825">
        <v>1.2382217769299999</v>
      </c>
    </row>
    <row r="2826" spans="1:2">
      <c r="A2826">
        <v>5</v>
      </c>
      <c r="B2826">
        <v>1.1334939930900001</v>
      </c>
    </row>
    <row r="2827" spans="1:2">
      <c r="A2827">
        <v>4</v>
      </c>
      <c r="B2827">
        <v>1.00088520607</v>
      </c>
    </row>
    <row r="2828" spans="1:2">
      <c r="A2828">
        <v>8</v>
      </c>
      <c r="B2828">
        <v>1.3052146441100001</v>
      </c>
    </row>
    <row r="2829" spans="1:2">
      <c r="A2829">
        <v>1</v>
      </c>
      <c r="B2829">
        <v>1.58234209237</v>
      </c>
    </row>
    <row r="2830" spans="1:2">
      <c r="A2830">
        <v>6</v>
      </c>
      <c r="B2830">
        <v>1.36986479217</v>
      </c>
    </row>
    <row r="2831" spans="1:2">
      <c r="A2831">
        <v>6</v>
      </c>
      <c r="B2831">
        <v>1.3651153594400001</v>
      </c>
    </row>
    <row r="2832" spans="1:2">
      <c r="A2832">
        <v>5</v>
      </c>
      <c r="B2832">
        <v>1.5961525277199999</v>
      </c>
    </row>
    <row r="2833" spans="1:2">
      <c r="A2833">
        <v>7</v>
      </c>
      <c r="B2833">
        <v>0.99890758459200002</v>
      </c>
    </row>
    <row r="2834" spans="1:2">
      <c r="A2834">
        <v>7</v>
      </c>
      <c r="B2834">
        <v>2.4336765218899998</v>
      </c>
    </row>
    <row r="2835" spans="1:2">
      <c r="A2835">
        <v>8</v>
      </c>
      <c r="B2835">
        <v>1.3266035034999999</v>
      </c>
    </row>
    <row r="2836" spans="1:2">
      <c r="A2836">
        <v>4</v>
      </c>
      <c r="B2836">
        <v>0.92610259214900004</v>
      </c>
    </row>
    <row r="2837" spans="1:2">
      <c r="A2837">
        <v>4</v>
      </c>
      <c r="B2837">
        <v>1.38211628291</v>
      </c>
    </row>
    <row r="2838" spans="1:2">
      <c r="A2838">
        <v>6</v>
      </c>
      <c r="B2838">
        <v>1.1006372020899999</v>
      </c>
    </row>
    <row r="2839" spans="1:2">
      <c r="A2839">
        <v>6</v>
      </c>
      <c r="B2839">
        <v>0.86527249295599995</v>
      </c>
    </row>
    <row r="2840" spans="1:2">
      <c r="A2840">
        <v>6</v>
      </c>
      <c r="B2840">
        <v>1.02677252259</v>
      </c>
    </row>
    <row r="2841" spans="1:2">
      <c r="A2841">
        <v>8</v>
      </c>
      <c r="B2841">
        <v>1.2705919429600001</v>
      </c>
    </row>
    <row r="2842" spans="1:2">
      <c r="A2842">
        <v>5</v>
      </c>
      <c r="B2842">
        <v>1.0000625368</v>
      </c>
    </row>
    <row r="2843" spans="1:2">
      <c r="A2843">
        <v>6</v>
      </c>
      <c r="B2843">
        <v>0.76144433225999997</v>
      </c>
    </row>
    <row r="2844" spans="1:2">
      <c r="A2844">
        <v>7</v>
      </c>
      <c r="B2844">
        <v>1.5275307006200001</v>
      </c>
    </row>
    <row r="2845" spans="1:2">
      <c r="A2845">
        <v>7</v>
      </c>
      <c r="B2845">
        <v>1.0698470464000001</v>
      </c>
    </row>
    <row r="2846" spans="1:2">
      <c r="A2846">
        <v>7</v>
      </c>
      <c r="B2846">
        <v>0.45219929485400001</v>
      </c>
    </row>
    <row r="2847" spans="1:2">
      <c r="A2847">
        <v>8</v>
      </c>
      <c r="B2847">
        <v>1.5752642994899999</v>
      </c>
    </row>
    <row r="2848" spans="1:2">
      <c r="A2848">
        <v>5</v>
      </c>
      <c r="B2848">
        <v>1.38769710569</v>
      </c>
    </row>
    <row r="2849" spans="1:2">
      <c r="A2849">
        <v>2</v>
      </c>
      <c r="B2849">
        <v>1.07906798729</v>
      </c>
    </row>
    <row r="2850" spans="1:2">
      <c r="A2850">
        <v>6</v>
      </c>
      <c r="B2850">
        <v>8.1534521762499992</v>
      </c>
    </row>
    <row r="2851" spans="1:2">
      <c r="A2851">
        <v>8</v>
      </c>
      <c r="B2851">
        <v>1.39143842964</v>
      </c>
    </row>
    <row r="2852" spans="1:2">
      <c r="A2852">
        <v>4</v>
      </c>
      <c r="B2852">
        <v>0.66803970206200003</v>
      </c>
    </row>
    <row r="2853" spans="1:2">
      <c r="A2853">
        <v>4</v>
      </c>
      <c r="B2853">
        <v>1.0255967434</v>
      </c>
    </row>
    <row r="2854" spans="1:2">
      <c r="A2854">
        <v>5</v>
      </c>
      <c r="B2854">
        <v>1.7164800256699999</v>
      </c>
    </row>
    <row r="2855" spans="1:2">
      <c r="A2855">
        <v>10</v>
      </c>
      <c r="B2855">
        <v>1.1003381588500001</v>
      </c>
    </row>
    <row r="2856" spans="1:2">
      <c r="A2856">
        <v>6</v>
      </c>
      <c r="B2856">
        <v>0.89882224930700005</v>
      </c>
    </row>
    <row r="2857" spans="1:2">
      <c r="A2857">
        <v>7</v>
      </c>
      <c r="B2857">
        <v>1.0484712891900001</v>
      </c>
    </row>
    <row r="2858" spans="1:2">
      <c r="A2858">
        <v>5</v>
      </c>
      <c r="B2858">
        <v>0.97965395011599998</v>
      </c>
    </row>
    <row r="2859" spans="1:2">
      <c r="A2859">
        <v>7</v>
      </c>
      <c r="B2859">
        <v>1.7065754131699999</v>
      </c>
    </row>
    <row r="2860" spans="1:2">
      <c r="A2860">
        <v>9</v>
      </c>
      <c r="B2860">
        <v>0.87749596994400003</v>
      </c>
    </row>
    <row r="2861" spans="1:2">
      <c r="A2861">
        <v>7</v>
      </c>
      <c r="B2861">
        <v>1.56679697319</v>
      </c>
    </row>
    <row r="2862" spans="1:2">
      <c r="A2862">
        <v>5</v>
      </c>
      <c r="B2862">
        <v>1.8718977328899999</v>
      </c>
    </row>
    <row r="2863" spans="1:2">
      <c r="A2863">
        <v>4</v>
      </c>
      <c r="B2863">
        <v>1.6613635685100001</v>
      </c>
    </row>
    <row r="2864" spans="1:2">
      <c r="A2864">
        <v>7</v>
      </c>
      <c r="B2864">
        <v>0.98216990342599997</v>
      </c>
    </row>
    <row r="2865" spans="1:2">
      <c r="A2865">
        <v>5</v>
      </c>
      <c r="B2865">
        <v>1.19528201369</v>
      </c>
    </row>
    <row r="2866" spans="1:2">
      <c r="A2866">
        <v>4</v>
      </c>
      <c r="B2866">
        <v>1.07175802139</v>
      </c>
    </row>
    <row r="2867" spans="1:2">
      <c r="A2867">
        <v>6</v>
      </c>
      <c r="B2867">
        <v>1.00724767569</v>
      </c>
    </row>
    <row r="2868" spans="1:2">
      <c r="A2868">
        <v>6</v>
      </c>
      <c r="B2868">
        <v>0.52839643981100004</v>
      </c>
    </row>
    <row r="2869" spans="1:2">
      <c r="A2869">
        <v>7</v>
      </c>
      <c r="B2869">
        <v>1.2977619218900001</v>
      </c>
    </row>
    <row r="2870" spans="1:2">
      <c r="A2870">
        <v>5</v>
      </c>
      <c r="B2870">
        <v>0.62460991111399999</v>
      </c>
    </row>
    <row r="2871" spans="1:2">
      <c r="A2871">
        <v>7</v>
      </c>
      <c r="B2871">
        <v>2.2600552356899999</v>
      </c>
    </row>
    <row r="2872" spans="1:2">
      <c r="A2872">
        <v>9</v>
      </c>
      <c r="B2872">
        <v>1.0105353106499999</v>
      </c>
    </row>
    <row r="2873" spans="1:2">
      <c r="A2873">
        <v>7</v>
      </c>
      <c r="B2873">
        <v>2.4018309750100002</v>
      </c>
    </row>
    <row r="2874" spans="1:2">
      <c r="A2874">
        <v>4</v>
      </c>
      <c r="B2874">
        <v>1.28030012628</v>
      </c>
    </row>
    <row r="2875" spans="1:2">
      <c r="A2875">
        <v>8</v>
      </c>
      <c r="B2875">
        <v>0.58470350975999996</v>
      </c>
    </row>
    <row r="2876" spans="1:2">
      <c r="A2876">
        <v>5</v>
      </c>
      <c r="B2876">
        <v>0.92632184158999997</v>
      </c>
    </row>
    <row r="2877" spans="1:2">
      <c r="A2877">
        <v>6</v>
      </c>
      <c r="B2877">
        <v>1.34922896232</v>
      </c>
    </row>
    <row r="2878" spans="1:2">
      <c r="A2878">
        <v>8</v>
      </c>
      <c r="B2878">
        <v>1.34353605528</v>
      </c>
    </row>
    <row r="2879" spans="1:2">
      <c r="A2879">
        <v>7</v>
      </c>
      <c r="B2879">
        <v>1.10081930362</v>
      </c>
    </row>
    <row r="2880" spans="1:2">
      <c r="A2880">
        <v>5</v>
      </c>
      <c r="B2880">
        <v>1.01268294074</v>
      </c>
    </row>
    <row r="2881" spans="1:2">
      <c r="A2881">
        <v>8</v>
      </c>
      <c r="B2881">
        <v>0.93470034635400001</v>
      </c>
    </row>
    <row r="2882" spans="1:2">
      <c r="A2882">
        <v>6</v>
      </c>
      <c r="B2882">
        <v>1.21797622121</v>
      </c>
    </row>
    <row r="2883" spans="1:2">
      <c r="A2883">
        <v>6</v>
      </c>
      <c r="B2883">
        <v>1.1319500606799999</v>
      </c>
    </row>
    <row r="2884" spans="1:2">
      <c r="A2884">
        <v>7</v>
      </c>
      <c r="B2884">
        <v>0.92486690647299996</v>
      </c>
    </row>
    <row r="2885" spans="1:2">
      <c r="A2885">
        <v>8</v>
      </c>
      <c r="B2885">
        <v>0.75574181382500005</v>
      </c>
    </row>
    <row r="2886" spans="1:2">
      <c r="A2886">
        <v>5</v>
      </c>
      <c r="B2886">
        <v>1.7191806994400001</v>
      </c>
    </row>
    <row r="2887" spans="1:2">
      <c r="A2887">
        <v>5</v>
      </c>
      <c r="B2887">
        <v>1.23612763132</v>
      </c>
    </row>
    <row r="2888" spans="1:2">
      <c r="A2888">
        <v>8</v>
      </c>
      <c r="B2888">
        <v>1.27458626527</v>
      </c>
    </row>
    <row r="2889" spans="1:2">
      <c r="A2889">
        <v>8</v>
      </c>
      <c r="B2889">
        <v>1.03990797793</v>
      </c>
    </row>
    <row r="2890" spans="1:2">
      <c r="A2890">
        <v>8</v>
      </c>
      <c r="B2890">
        <v>1.19019183672</v>
      </c>
    </row>
    <row r="2891" spans="1:2">
      <c r="A2891">
        <v>2</v>
      </c>
      <c r="B2891">
        <v>1.4138766055</v>
      </c>
    </row>
    <row r="2892" spans="1:2">
      <c r="A2892">
        <v>8</v>
      </c>
      <c r="B2892">
        <v>1.33449314826</v>
      </c>
    </row>
    <row r="2893" spans="1:2">
      <c r="A2893">
        <v>3</v>
      </c>
      <c r="B2893">
        <v>1.19050829607</v>
      </c>
    </row>
    <row r="2894" spans="1:2">
      <c r="A2894">
        <v>5</v>
      </c>
      <c r="B2894">
        <v>1.1992878308299999</v>
      </c>
    </row>
    <row r="2895" spans="1:2">
      <c r="A2895">
        <v>3</v>
      </c>
      <c r="B2895">
        <v>0.99073718697099999</v>
      </c>
    </row>
    <row r="2896" spans="1:2">
      <c r="A2896">
        <v>5</v>
      </c>
      <c r="B2896">
        <v>0.87982363905700001</v>
      </c>
    </row>
    <row r="2897" spans="1:2">
      <c r="A2897">
        <v>9</v>
      </c>
      <c r="B2897">
        <v>1.66882094761</v>
      </c>
    </row>
    <row r="2898" spans="1:2">
      <c r="A2898">
        <v>9</v>
      </c>
      <c r="B2898">
        <v>1.4500776397299999</v>
      </c>
    </row>
    <row r="2899" spans="1:2">
      <c r="A2899">
        <v>8</v>
      </c>
      <c r="B2899">
        <v>1.21833519401</v>
      </c>
    </row>
    <row r="2900" spans="1:2">
      <c r="A2900">
        <v>6</v>
      </c>
      <c r="B2900">
        <v>1.1698243020600001</v>
      </c>
    </row>
    <row r="2901" spans="1:2">
      <c r="A2901">
        <v>4</v>
      </c>
      <c r="B2901">
        <v>1.1117444244500001</v>
      </c>
    </row>
    <row r="2902" spans="1:2">
      <c r="A2902">
        <v>5</v>
      </c>
      <c r="B2902">
        <v>0.57082904983500005</v>
      </c>
    </row>
    <row r="2903" spans="1:2">
      <c r="A2903">
        <v>6</v>
      </c>
      <c r="B2903">
        <v>0.84806231579900004</v>
      </c>
    </row>
    <row r="2904" spans="1:2">
      <c r="A2904">
        <v>6</v>
      </c>
      <c r="B2904">
        <v>0.99559357676100002</v>
      </c>
    </row>
    <row r="2905" spans="1:2">
      <c r="A2905">
        <v>5</v>
      </c>
      <c r="B2905">
        <v>2.1937478719199999</v>
      </c>
    </row>
    <row r="2906" spans="1:2">
      <c r="A2906">
        <v>8</v>
      </c>
      <c r="B2906">
        <v>0.95145389468899999</v>
      </c>
    </row>
    <row r="2907" spans="1:2">
      <c r="A2907">
        <v>6</v>
      </c>
      <c r="B2907">
        <v>0.95844279123499998</v>
      </c>
    </row>
    <row r="2908" spans="1:2">
      <c r="A2908">
        <v>4</v>
      </c>
      <c r="B2908">
        <v>1.30280332791</v>
      </c>
    </row>
    <row r="2909" spans="1:2">
      <c r="A2909">
        <v>2</v>
      </c>
      <c r="B2909">
        <v>1.31811042022</v>
      </c>
    </row>
    <row r="2910" spans="1:2">
      <c r="A2910">
        <v>6</v>
      </c>
      <c r="B2910">
        <v>1.35585137169</v>
      </c>
    </row>
    <row r="2911" spans="1:2">
      <c r="A2911">
        <v>6</v>
      </c>
      <c r="B2911">
        <v>1.0025052913700001</v>
      </c>
    </row>
    <row r="2912" spans="1:2">
      <c r="A2912">
        <v>7</v>
      </c>
      <c r="B2912">
        <v>1.4688620236700001</v>
      </c>
    </row>
    <row r="2913" spans="1:2">
      <c r="A2913">
        <v>7</v>
      </c>
      <c r="B2913">
        <v>1.93212432298</v>
      </c>
    </row>
    <row r="2914" spans="1:2">
      <c r="A2914">
        <v>8</v>
      </c>
      <c r="B2914">
        <v>0.98526929386499995</v>
      </c>
    </row>
    <row r="2915" spans="1:2">
      <c r="A2915">
        <v>8</v>
      </c>
      <c r="B2915">
        <v>0.736591212868</v>
      </c>
    </row>
    <row r="2916" spans="1:2">
      <c r="A2916">
        <v>4</v>
      </c>
      <c r="B2916">
        <v>0.83665852032400001</v>
      </c>
    </row>
    <row r="2917" spans="1:2">
      <c r="A2917">
        <v>7</v>
      </c>
      <c r="B2917">
        <v>1.3090006110600001</v>
      </c>
    </row>
    <row r="2918" spans="1:2">
      <c r="A2918">
        <v>3</v>
      </c>
      <c r="B2918">
        <v>0.86517214289400002</v>
      </c>
    </row>
    <row r="2919" spans="1:2">
      <c r="A2919">
        <v>8</v>
      </c>
      <c r="B2919">
        <v>1.03309878529</v>
      </c>
    </row>
    <row r="2920" spans="1:2">
      <c r="A2920">
        <v>4</v>
      </c>
      <c r="B2920">
        <v>1.0721887782499999</v>
      </c>
    </row>
    <row r="2921" spans="1:2">
      <c r="A2921">
        <v>5</v>
      </c>
      <c r="B2921">
        <v>0.92638007784599996</v>
      </c>
    </row>
    <row r="2922" spans="1:2">
      <c r="A2922">
        <v>8</v>
      </c>
      <c r="B2922">
        <v>0.77081667513999996</v>
      </c>
    </row>
    <row r="2923" spans="1:2">
      <c r="A2923">
        <v>4</v>
      </c>
      <c r="B2923">
        <v>1.74748870174</v>
      </c>
    </row>
    <row r="2924" spans="1:2">
      <c r="A2924">
        <v>7</v>
      </c>
      <c r="B2924">
        <v>1.2481768308200001</v>
      </c>
    </row>
    <row r="2925" spans="1:2">
      <c r="A2925">
        <v>7</v>
      </c>
      <c r="B2925">
        <v>0.91202760143200001</v>
      </c>
    </row>
    <row r="2926" spans="1:2">
      <c r="A2926">
        <v>7</v>
      </c>
      <c r="B2926">
        <v>1.5760868046500001</v>
      </c>
    </row>
    <row r="2927" spans="1:2">
      <c r="A2927">
        <v>7</v>
      </c>
      <c r="B2927">
        <v>2.3216112523199999</v>
      </c>
    </row>
    <row r="2928" spans="1:2">
      <c r="A2928">
        <v>5</v>
      </c>
      <c r="B2928">
        <v>0.90773469090500003</v>
      </c>
    </row>
    <row r="2929" spans="1:2">
      <c r="A2929">
        <v>3</v>
      </c>
      <c r="B2929">
        <v>1.4677901474599999</v>
      </c>
    </row>
    <row r="2930" spans="1:2">
      <c r="A2930">
        <v>7</v>
      </c>
      <c r="B2930">
        <v>1.5574441371300001</v>
      </c>
    </row>
    <row r="2931" spans="1:2">
      <c r="A2931">
        <v>9</v>
      </c>
      <c r="B2931">
        <v>1.5155326950100001</v>
      </c>
    </row>
    <row r="2932" spans="1:2">
      <c r="A2932">
        <v>5</v>
      </c>
      <c r="B2932">
        <v>1.77510658955</v>
      </c>
    </row>
    <row r="2933" spans="1:2">
      <c r="A2933">
        <v>7</v>
      </c>
      <c r="B2933">
        <v>1.6253234404400001</v>
      </c>
    </row>
    <row r="2934" spans="1:2">
      <c r="A2934">
        <v>5</v>
      </c>
      <c r="B2934">
        <v>1.64435627446</v>
      </c>
    </row>
    <row r="2935" spans="1:2">
      <c r="A2935">
        <v>4</v>
      </c>
      <c r="B2935">
        <v>0.81149194547100001</v>
      </c>
    </row>
    <row r="2936" spans="1:2">
      <c r="A2936">
        <v>7</v>
      </c>
      <c r="B2936">
        <v>0.97199261386699998</v>
      </c>
    </row>
    <row r="2937" spans="1:2">
      <c r="A2937">
        <v>6</v>
      </c>
      <c r="B2937">
        <v>0.74430412574899996</v>
      </c>
    </row>
    <row r="2938" spans="1:2">
      <c r="A2938">
        <v>4</v>
      </c>
      <c r="B2938">
        <v>1.6484363903599999</v>
      </c>
    </row>
    <row r="2939" spans="1:2">
      <c r="A2939">
        <v>7</v>
      </c>
      <c r="B2939">
        <v>1.4172110173400001</v>
      </c>
    </row>
    <row r="2940" spans="1:2">
      <c r="A2940">
        <v>8</v>
      </c>
      <c r="B2940">
        <v>1.1516019883999999</v>
      </c>
    </row>
    <row r="2941" spans="1:2">
      <c r="A2941">
        <v>5</v>
      </c>
      <c r="B2941">
        <v>0.46547905065700002</v>
      </c>
    </row>
    <row r="2942" spans="1:2">
      <c r="A2942">
        <v>7</v>
      </c>
      <c r="B2942">
        <v>1.90265293606</v>
      </c>
    </row>
    <row r="2943" spans="1:2">
      <c r="A2943">
        <v>8</v>
      </c>
      <c r="B2943">
        <v>1.69834691636</v>
      </c>
    </row>
    <row r="2944" spans="1:2">
      <c r="A2944">
        <v>8</v>
      </c>
      <c r="B2944">
        <v>1.31502005846</v>
      </c>
    </row>
    <row r="2945" spans="1:2">
      <c r="A2945">
        <v>7</v>
      </c>
      <c r="B2945">
        <v>0.94528488427599999</v>
      </c>
    </row>
    <row r="2946" spans="1:2">
      <c r="A2946">
        <v>7</v>
      </c>
      <c r="B2946">
        <v>0.72690434751599997</v>
      </c>
    </row>
    <row r="2947" spans="1:2">
      <c r="A2947">
        <v>8</v>
      </c>
      <c r="B2947">
        <v>0.76137340923200003</v>
      </c>
    </row>
    <row r="2948" spans="1:2">
      <c r="A2948">
        <v>4</v>
      </c>
      <c r="B2948">
        <v>1.8023854696799999</v>
      </c>
    </row>
    <row r="2949" spans="1:2">
      <c r="A2949">
        <v>5</v>
      </c>
      <c r="B2949">
        <v>1.1293631879599999</v>
      </c>
    </row>
    <row r="2950" spans="1:2">
      <c r="A2950">
        <v>8</v>
      </c>
      <c r="B2950">
        <v>1.2075640732699999</v>
      </c>
    </row>
    <row r="2951" spans="1:2">
      <c r="A2951">
        <v>3</v>
      </c>
      <c r="B2951">
        <v>1.1038867102600001</v>
      </c>
    </row>
    <row r="2952" spans="1:2">
      <c r="A2952">
        <v>6</v>
      </c>
      <c r="B2952">
        <v>1.0688150568000001</v>
      </c>
    </row>
    <row r="2953" spans="1:2">
      <c r="A2953">
        <v>7</v>
      </c>
      <c r="B2953">
        <v>0.78541927618700003</v>
      </c>
    </row>
    <row r="2954" spans="1:2">
      <c r="A2954">
        <v>6</v>
      </c>
      <c r="B2954">
        <v>1.31917285877</v>
      </c>
    </row>
    <row r="2955" spans="1:2">
      <c r="A2955">
        <v>7</v>
      </c>
      <c r="B2955">
        <v>1.3452761092200001</v>
      </c>
    </row>
    <row r="2956" spans="1:2">
      <c r="A2956">
        <v>8</v>
      </c>
      <c r="B2956">
        <v>1.6361640173000001</v>
      </c>
    </row>
    <row r="2957" spans="1:2">
      <c r="A2957">
        <v>8</v>
      </c>
      <c r="B2957">
        <v>1.11096149591</v>
      </c>
    </row>
    <row r="2958" spans="1:2">
      <c r="A2958">
        <v>8</v>
      </c>
      <c r="B2958">
        <v>1.0980761127100001</v>
      </c>
    </row>
    <row r="2959" spans="1:2">
      <c r="A2959">
        <v>6</v>
      </c>
      <c r="B2959">
        <v>0.51617142091799995</v>
      </c>
    </row>
    <row r="2960" spans="1:2">
      <c r="A2960">
        <v>4</v>
      </c>
      <c r="B2960">
        <v>0.94511169345199997</v>
      </c>
    </row>
    <row r="2961" spans="1:2">
      <c r="A2961">
        <v>7</v>
      </c>
      <c r="B2961">
        <v>1.4454456071299999</v>
      </c>
    </row>
    <row r="2962" spans="1:2">
      <c r="A2962">
        <v>9</v>
      </c>
      <c r="B2962">
        <v>1.0317499632</v>
      </c>
    </row>
    <row r="2963" spans="1:2">
      <c r="A2963">
        <v>8</v>
      </c>
      <c r="B2963">
        <v>0.81627295988199999</v>
      </c>
    </row>
    <row r="2964" spans="1:2">
      <c r="A2964">
        <v>8</v>
      </c>
      <c r="B2964">
        <v>1.7207514878800001</v>
      </c>
    </row>
    <row r="2965" spans="1:2">
      <c r="A2965">
        <v>4</v>
      </c>
      <c r="B2965">
        <v>0.82835615002600005</v>
      </c>
    </row>
    <row r="2966" spans="1:2">
      <c r="A2966">
        <v>7</v>
      </c>
      <c r="B2966">
        <v>1.2770954326799999</v>
      </c>
    </row>
    <row r="2967" spans="1:2">
      <c r="A2967">
        <v>6</v>
      </c>
      <c r="B2967">
        <v>0.58341131642800004</v>
      </c>
    </row>
    <row r="2968" spans="1:2">
      <c r="A2968">
        <v>5</v>
      </c>
      <c r="B2968">
        <v>0.80768172049300002</v>
      </c>
    </row>
    <row r="2969" spans="1:2">
      <c r="A2969">
        <v>8</v>
      </c>
      <c r="B2969">
        <v>0.75931054919800001</v>
      </c>
    </row>
    <row r="2970" spans="1:2">
      <c r="A2970">
        <v>4</v>
      </c>
      <c r="B2970">
        <v>1.1824668014299999</v>
      </c>
    </row>
    <row r="2971" spans="1:2">
      <c r="A2971">
        <v>3</v>
      </c>
      <c r="B2971">
        <v>1.4433813207599999</v>
      </c>
    </row>
    <row r="2972" spans="1:2">
      <c r="A2972">
        <v>8</v>
      </c>
      <c r="B2972">
        <v>1.1394894124399999</v>
      </c>
    </row>
    <row r="2973" spans="1:2">
      <c r="A2973">
        <v>8</v>
      </c>
      <c r="B2973">
        <v>0.39140938149900001</v>
      </c>
    </row>
    <row r="2974" spans="1:2">
      <c r="A2974">
        <v>7</v>
      </c>
      <c r="B2974">
        <v>0.89579827457899996</v>
      </c>
    </row>
    <row r="2975" spans="1:2">
      <c r="A2975">
        <v>8</v>
      </c>
      <c r="B2975">
        <v>1.4588413892800001</v>
      </c>
    </row>
    <row r="2976" spans="1:2">
      <c r="A2976">
        <v>4</v>
      </c>
      <c r="B2976">
        <v>1.34514438793</v>
      </c>
    </row>
    <row r="2977" spans="1:2">
      <c r="A2977">
        <v>6</v>
      </c>
      <c r="B2977">
        <v>1.1523330274400001</v>
      </c>
    </row>
    <row r="2978" spans="1:2">
      <c r="A2978">
        <v>5</v>
      </c>
      <c r="B2978">
        <v>1.5488687561500001</v>
      </c>
    </row>
    <row r="2979" spans="1:2">
      <c r="A2979">
        <v>7</v>
      </c>
      <c r="B2979">
        <v>1.3917251290999999</v>
      </c>
    </row>
    <row r="2980" spans="1:2">
      <c r="A2980">
        <v>5</v>
      </c>
      <c r="B2980">
        <v>1.09423491282</v>
      </c>
    </row>
    <row r="2981" spans="1:2">
      <c r="A2981">
        <v>4</v>
      </c>
      <c r="B2981">
        <v>1.40610175304</v>
      </c>
    </row>
    <row r="2982" spans="1:2">
      <c r="A2982">
        <v>7</v>
      </c>
      <c r="B2982">
        <v>0.46009636058800002</v>
      </c>
    </row>
    <row r="2983" spans="1:2">
      <c r="A2983">
        <v>6</v>
      </c>
      <c r="B2983">
        <v>1.0396149110399999</v>
      </c>
    </row>
    <row r="2984" spans="1:2">
      <c r="A2984">
        <v>6</v>
      </c>
      <c r="B2984">
        <v>1.5216072898399999</v>
      </c>
    </row>
    <row r="2985" spans="1:2">
      <c r="A2985">
        <v>1</v>
      </c>
      <c r="B2985">
        <v>2.65314115822</v>
      </c>
    </row>
    <row r="2986" spans="1:2">
      <c r="A2986">
        <v>8</v>
      </c>
      <c r="B2986">
        <v>1.0106911948299999</v>
      </c>
    </row>
    <row r="2987" spans="1:2">
      <c r="A2987">
        <v>6</v>
      </c>
      <c r="B2987">
        <v>0.77800028231700002</v>
      </c>
    </row>
    <row r="2988" spans="1:2">
      <c r="A2988">
        <v>8</v>
      </c>
      <c r="B2988">
        <v>1.5489328229999999</v>
      </c>
    </row>
    <row r="2989" spans="1:2">
      <c r="A2989">
        <v>4</v>
      </c>
      <c r="B2989">
        <v>0.94023918863599998</v>
      </c>
    </row>
    <row r="2990" spans="1:2">
      <c r="A2990">
        <v>7</v>
      </c>
      <c r="B2990">
        <v>1.3430207221699999</v>
      </c>
    </row>
    <row r="2991" spans="1:2">
      <c r="A2991">
        <v>6</v>
      </c>
      <c r="B2991">
        <v>1.37386480045</v>
      </c>
    </row>
    <row r="2992" spans="1:2">
      <c r="A2992">
        <v>8</v>
      </c>
      <c r="B2992">
        <v>1.26102171968</v>
      </c>
    </row>
    <row r="2993" spans="1:2">
      <c r="A2993">
        <v>5</v>
      </c>
      <c r="B2993">
        <v>1.09139033718</v>
      </c>
    </row>
    <row r="2994" spans="1:2">
      <c r="A2994">
        <v>6</v>
      </c>
      <c r="B2994">
        <v>0.75747429274199995</v>
      </c>
    </row>
    <row r="2995" spans="1:2">
      <c r="A2995">
        <v>7</v>
      </c>
      <c r="B2995">
        <v>1.2331880938599999</v>
      </c>
    </row>
    <row r="2996" spans="1:2">
      <c r="A2996">
        <v>4</v>
      </c>
      <c r="B2996">
        <v>1.79554698081</v>
      </c>
    </row>
    <row r="2997" spans="1:2">
      <c r="A2997">
        <v>9</v>
      </c>
      <c r="B2997">
        <v>1.13019930154</v>
      </c>
    </row>
    <row r="2998" spans="1:2">
      <c r="A2998">
        <v>7</v>
      </c>
      <c r="B2998">
        <v>0.85054207831799999</v>
      </c>
    </row>
    <row r="2999" spans="1:2">
      <c r="A2999">
        <v>7</v>
      </c>
      <c r="B2999">
        <v>1.1794527554800001</v>
      </c>
    </row>
    <row r="3000" spans="1:2">
      <c r="A3000">
        <v>8</v>
      </c>
      <c r="B3000">
        <v>1.87780100763</v>
      </c>
    </row>
    <row r="3001" spans="1:2">
      <c r="A3001">
        <v>9</v>
      </c>
      <c r="B3001">
        <v>0.85479011097699997</v>
      </c>
    </row>
    <row r="3002" spans="1:2">
      <c r="A3002">
        <v>3</v>
      </c>
      <c r="B3002">
        <v>1.0350817910700001</v>
      </c>
    </row>
    <row r="3003" spans="1:2">
      <c r="A3003">
        <v>8</v>
      </c>
      <c r="B3003">
        <v>1.2110573482</v>
      </c>
    </row>
    <row r="3004" spans="1:2">
      <c r="A3004">
        <v>6</v>
      </c>
      <c r="B3004">
        <v>0.73875799343199999</v>
      </c>
    </row>
    <row r="3005" spans="1:2">
      <c r="A3005">
        <v>7</v>
      </c>
      <c r="B3005">
        <v>1.1622366561799999</v>
      </c>
    </row>
    <row r="3006" spans="1:2">
      <c r="A3006">
        <v>6</v>
      </c>
      <c r="B3006">
        <v>1.0365267756600001</v>
      </c>
    </row>
    <row r="3007" spans="1:2">
      <c r="A3007">
        <v>5</v>
      </c>
      <c r="B3007">
        <v>1.1460092259400001</v>
      </c>
    </row>
    <row r="3008" spans="1:2">
      <c r="A3008">
        <v>5</v>
      </c>
      <c r="B3008">
        <v>0.97966903697600005</v>
      </c>
    </row>
    <row r="3009" spans="1:2">
      <c r="A3009">
        <v>5</v>
      </c>
      <c r="B3009">
        <v>1.41188268907</v>
      </c>
    </row>
    <row r="3010" spans="1:2">
      <c r="A3010">
        <v>6</v>
      </c>
      <c r="B3010">
        <v>0.94600098722799997</v>
      </c>
    </row>
    <row r="3011" spans="1:2">
      <c r="A3011">
        <v>6</v>
      </c>
      <c r="B3011">
        <v>6.3524976122099996</v>
      </c>
    </row>
    <row r="3012" spans="1:2">
      <c r="A3012">
        <v>5</v>
      </c>
      <c r="B3012">
        <v>0.86374681176400003</v>
      </c>
    </row>
    <row r="3013" spans="1:2">
      <c r="A3013">
        <v>8</v>
      </c>
      <c r="B3013">
        <v>0.87852443031000005</v>
      </c>
    </row>
    <row r="3014" spans="1:2">
      <c r="A3014">
        <v>7</v>
      </c>
      <c r="B3014">
        <v>2.6065908934699999</v>
      </c>
    </row>
    <row r="3015" spans="1:2">
      <c r="A3015">
        <v>7</v>
      </c>
      <c r="B3015">
        <v>1.3563782015000001</v>
      </c>
    </row>
    <row r="3016" spans="1:2">
      <c r="A3016">
        <v>5</v>
      </c>
      <c r="B3016">
        <v>1.24005459366</v>
      </c>
    </row>
    <row r="3017" spans="1:2">
      <c r="A3017">
        <v>6</v>
      </c>
      <c r="B3017">
        <v>1.06089172477</v>
      </c>
    </row>
    <row r="3018" spans="1:2">
      <c r="A3018">
        <v>9</v>
      </c>
      <c r="B3018">
        <v>0.92614902393200005</v>
      </c>
    </row>
    <row r="3019" spans="1:2">
      <c r="A3019">
        <v>9</v>
      </c>
      <c r="B3019">
        <v>0.93808713109899999</v>
      </c>
    </row>
    <row r="3020" spans="1:2">
      <c r="A3020">
        <v>3</v>
      </c>
      <c r="B3020">
        <v>1.3897617846799999</v>
      </c>
    </row>
    <row r="3021" spans="1:2">
      <c r="A3021">
        <v>8</v>
      </c>
      <c r="B3021">
        <v>1.31089189588</v>
      </c>
    </row>
    <row r="3022" spans="1:2">
      <c r="A3022">
        <v>6</v>
      </c>
      <c r="B3022">
        <v>1.0985709937899999</v>
      </c>
    </row>
    <row r="3023" spans="1:2">
      <c r="A3023">
        <v>6</v>
      </c>
      <c r="B3023">
        <v>1.72367787888</v>
      </c>
    </row>
    <row r="3024" spans="1:2">
      <c r="A3024">
        <v>8</v>
      </c>
      <c r="B3024">
        <v>1.2931631105900001</v>
      </c>
    </row>
    <row r="3025" spans="1:2">
      <c r="A3025">
        <v>5</v>
      </c>
      <c r="B3025">
        <v>1.3401061885300001</v>
      </c>
    </row>
    <row r="3026" spans="1:2">
      <c r="A3026">
        <v>6</v>
      </c>
      <c r="B3026">
        <v>1.3307055044</v>
      </c>
    </row>
    <row r="3027" spans="1:2">
      <c r="A3027">
        <v>8</v>
      </c>
      <c r="B3027">
        <v>0.83955539239099997</v>
      </c>
    </row>
    <row r="3028" spans="1:2">
      <c r="A3028">
        <v>4</v>
      </c>
      <c r="B3028">
        <v>1.38668222586</v>
      </c>
    </row>
    <row r="3029" spans="1:2">
      <c r="A3029">
        <v>6</v>
      </c>
      <c r="B3029">
        <v>0.67271135285799999</v>
      </c>
    </row>
    <row r="3030" spans="1:2">
      <c r="A3030">
        <v>7</v>
      </c>
      <c r="B3030">
        <v>0.85186899805799998</v>
      </c>
    </row>
    <row r="3031" spans="1:2">
      <c r="A3031">
        <v>5</v>
      </c>
      <c r="B3031">
        <v>0.54213629039199995</v>
      </c>
    </row>
    <row r="3032" spans="1:2">
      <c r="A3032">
        <v>5</v>
      </c>
      <c r="B3032">
        <v>1.7597526695300001</v>
      </c>
    </row>
    <row r="3033" spans="1:2">
      <c r="A3033">
        <v>5</v>
      </c>
      <c r="B3033">
        <v>1.3194057866</v>
      </c>
    </row>
    <row r="3034" spans="1:2">
      <c r="A3034">
        <v>5</v>
      </c>
      <c r="B3034">
        <v>1.5829139182400001</v>
      </c>
    </row>
    <row r="3035" spans="1:2">
      <c r="A3035">
        <v>7</v>
      </c>
      <c r="B3035">
        <v>1.2493514881600001</v>
      </c>
    </row>
    <row r="3036" spans="1:2">
      <c r="A3036">
        <v>5</v>
      </c>
      <c r="B3036">
        <v>2.2986875708999999</v>
      </c>
    </row>
    <row r="3037" spans="1:2">
      <c r="A3037">
        <v>10</v>
      </c>
      <c r="B3037">
        <v>2.1187028362999998</v>
      </c>
    </row>
    <row r="3038" spans="1:2">
      <c r="A3038">
        <v>7</v>
      </c>
      <c r="B3038">
        <v>1.5965385157300001</v>
      </c>
    </row>
    <row r="3039" spans="1:2">
      <c r="A3039">
        <v>3</v>
      </c>
      <c r="B3039">
        <v>0.92045343056700002</v>
      </c>
    </row>
    <row r="3040" spans="1:2">
      <c r="A3040">
        <v>4</v>
      </c>
      <c r="B3040">
        <v>1.6188968618799999</v>
      </c>
    </row>
    <row r="3041" spans="1:2">
      <c r="A3041">
        <v>4</v>
      </c>
      <c r="B3041">
        <v>0.75460298140600002</v>
      </c>
    </row>
    <row r="3042" spans="1:2">
      <c r="A3042">
        <v>8</v>
      </c>
      <c r="B3042">
        <v>0.98545932808900005</v>
      </c>
    </row>
    <row r="3043" spans="1:2">
      <c r="A3043">
        <v>6</v>
      </c>
      <c r="B3043">
        <v>1.0432655958099999</v>
      </c>
    </row>
    <row r="3044" spans="1:2">
      <c r="A3044">
        <v>8</v>
      </c>
      <c r="B3044">
        <v>1.4866037432100001</v>
      </c>
    </row>
    <row r="3045" spans="1:2">
      <c r="A3045">
        <v>7</v>
      </c>
      <c r="B3045">
        <v>1.7115791650300001</v>
      </c>
    </row>
    <row r="3046" spans="1:2">
      <c r="A3046">
        <v>6</v>
      </c>
      <c r="B3046">
        <v>0.92511398762700003</v>
      </c>
    </row>
    <row r="3047" spans="1:2">
      <c r="A3047">
        <v>6</v>
      </c>
      <c r="B3047">
        <v>1.4313559710199999</v>
      </c>
    </row>
    <row r="3048" spans="1:2">
      <c r="A3048">
        <v>6</v>
      </c>
      <c r="B3048">
        <v>0.89951882200599997</v>
      </c>
    </row>
    <row r="3049" spans="1:2">
      <c r="A3049">
        <v>7</v>
      </c>
      <c r="B3049">
        <v>1.54796287172</v>
      </c>
    </row>
    <row r="3050" spans="1:2">
      <c r="A3050">
        <v>9</v>
      </c>
      <c r="B3050">
        <v>2.0261688807599998</v>
      </c>
    </row>
    <row r="3051" spans="1:2">
      <c r="A3051">
        <v>8</v>
      </c>
      <c r="B3051">
        <v>1.2438281709200001</v>
      </c>
    </row>
    <row r="3052" spans="1:2">
      <c r="A3052">
        <v>7</v>
      </c>
      <c r="B3052">
        <v>1.1295233953599999</v>
      </c>
    </row>
    <row r="3053" spans="1:2">
      <c r="A3053">
        <v>5</v>
      </c>
      <c r="B3053">
        <v>0.57024862571400003</v>
      </c>
    </row>
    <row r="3054" spans="1:2">
      <c r="A3054">
        <v>7</v>
      </c>
      <c r="B3054">
        <v>1.4935059711100001</v>
      </c>
    </row>
    <row r="3055" spans="1:2">
      <c r="A3055">
        <v>6</v>
      </c>
      <c r="B3055">
        <v>1.6045608383100001</v>
      </c>
    </row>
    <row r="3056" spans="1:2">
      <c r="A3056">
        <v>7</v>
      </c>
      <c r="B3056">
        <v>0.91619040321300005</v>
      </c>
    </row>
    <row r="3057" spans="1:2">
      <c r="A3057">
        <v>8</v>
      </c>
      <c r="B3057">
        <v>1.04824246285</v>
      </c>
    </row>
    <row r="3058" spans="1:2">
      <c r="A3058">
        <v>5</v>
      </c>
      <c r="B3058">
        <v>1.1787609670700001</v>
      </c>
    </row>
    <row r="3059" spans="1:2">
      <c r="A3059">
        <v>6</v>
      </c>
      <c r="B3059">
        <v>0.95343173302299999</v>
      </c>
    </row>
    <row r="3060" spans="1:2">
      <c r="A3060">
        <v>8</v>
      </c>
      <c r="B3060">
        <v>2.0031697456500002</v>
      </c>
    </row>
    <row r="3061" spans="1:2">
      <c r="A3061">
        <v>6</v>
      </c>
      <c r="B3061">
        <v>1.7929466459500001</v>
      </c>
    </row>
    <row r="3062" spans="1:2">
      <c r="A3062">
        <v>6</v>
      </c>
      <c r="B3062">
        <v>1.5337576802199999</v>
      </c>
    </row>
    <row r="3063" spans="1:2">
      <c r="A3063">
        <v>8</v>
      </c>
      <c r="B3063">
        <v>1.92514748858</v>
      </c>
    </row>
    <row r="3064" spans="1:2">
      <c r="A3064">
        <v>7</v>
      </c>
      <c r="B3064">
        <v>0.64944956193900005</v>
      </c>
    </row>
    <row r="3065" spans="1:2">
      <c r="A3065">
        <v>6</v>
      </c>
      <c r="B3065">
        <v>1.5866144948700001</v>
      </c>
    </row>
    <row r="3066" spans="1:2">
      <c r="A3066">
        <v>5</v>
      </c>
      <c r="B3066">
        <v>0.57599734497900001</v>
      </c>
    </row>
    <row r="3067" spans="1:2">
      <c r="A3067">
        <v>9</v>
      </c>
      <c r="B3067">
        <v>0.85754932113299998</v>
      </c>
    </row>
    <row r="3068" spans="1:2">
      <c r="A3068">
        <v>6</v>
      </c>
      <c r="B3068">
        <v>1.0675648496400001</v>
      </c>
    </row>
    <row r="3069" spans="1:2">
      <c r="A3069">
        <v>8</v>
      </c>
      <c r="B3069">
        <v>0.71645896008499999</v>
      </c>
    </row>
    <row r="3070" spans="1:2">
      <c r="A3070">
        <v>10</v>
      </c>
      <c r="B3070">
        <v>1.73828915092</v>
      </c>
    </row>
    <row r="3071" spans="1:2">
      <c r="A3071">
        <v>6</v>
      </c>
      <c r="B3071">
        <v>0.91231485974500004</v>
      </c>
    </row>
    <row r="3072" spans="1:2">
      <c r="A3072">
        <v>5</v>
      </c>
      <c r="B3072">
        <v>0.67873115314300003</v>
      </c>
    </row>
    <row r="3073" spans="1:2">
      <c r="A3073">
        <v>5</v>
      </c>
      <c r="B3073">
        <v>1.7937559168299999</v>
      </c>
    </row>
    <row r="3074" spans="1:2">
      <c r="A3074">
        <v>7</v>
      </c>
      <c r="B3074">
        <v>1.24555409384</v>
      </c>
    </row>
    <row r="3075" spans="1:2">
      <c r="A3075">
        <v>5</v>
      </c>
      <c r="B3075">
        <v>1.12003203891</v>
      </c>
    </row>
    <row r="3076" spans="1:2">
      <c r="A3076">
        <v>4</v>
      </c>
      <c r="B3076">
        <v>2.2357501603299998</v>
      </c>
    </row>
    <row r="3077" spans="1:2">
      <c r="A3077">
        <v>7</v>
      </c>
      <c r="B3077">
        <v>1.40475410987</v>
      </c>
    </row>
    <row r="3078" spans="1:2">
      <c r="A3078">
        <v>6</v>
      </c>
      <c r="B3078">
        <v>1.2898585676100001</v>
      </c>
    </row>
    <row r="3079" spans="1:2">
      <c r="A3079">
        <v>4</v>
      </c>
      <c r="B3079">
        <v>1.33637083679</v>
      </c>
    </row>
    <row r="3080" spans="1:2">
      <c r="A3080">
        <v>6</v>
      </c>
      <c r="B3080">
        <v>1.04387431193</v>
      </c>
    </row>
    <row r="3081" spans="1:2">
      <c r="A3081">
        <v>6</v>
      </c>
      <c r="B3081">
        <v>1.3095242119199999</v>
      </c>
    </row>
    <row r="3082" spans="1:2">
      <c r="A3082">
        <v>5</v>
      </c>
      <c r="B3082">
        <v>1.03830600112</v>
      </c>
    </row>
    <row r="3083" spans="1:2">
      <c r="A3083">
        <v>6</v>
      </c>
      <c r="B3083">
        <v>0.99640950610500001</v>
      </c>
    </row>
    <row r="3084" spans="1:2">
      <c r="A3084">
        <v>7</v>
      </c>
      <c r="B3084">
        <v>1.20634318827</v>
      </c>
    </row>
    <row r="3085" spans="1:2">
      <c r="A3085">
        <v>5</v>
      </c>
      <c r="B3085">
        <v>1.05814499102</v>
      </c>
    </row>
    <row r="3086" spans="1:2">
      <c r="A3086">
        <v>6</v>
      </c>
      <c r="B3086">
        <v>1.1489943383800001</v>
      </c>
    </row>
    <row r="3087" spans="1:2">
      <c r="A3087">
        <v>6</v>
      </c>
      <c r="B3087">
        <v>1.07777182607</v>
      </c>
    </row>
    <row r="3088" spans="1:2">
      <c r="A3088">
        <v>6</v>
      </c>
      <c r="B3088">
        <v>1.0141530489199999</v>
      </c>
    </row>
    <row r="3089" spans="1:2">
      <c r="A3089">
        <v>8</v>
      </c>
      <c r="B3089">
        <v>1.3339906215999999</v>
      </c>
    </row>
    <row r="3090" spans="1:2">
      <c r="A3090">
        <v>7</v>
      </c>
      <c r="B3090">
        <v>1.0325252357800001</v>
      </c>
    </row>
    <row r="3091" spans="1:2">
      <c r="A3091">
        <v>7</v>
      </c>
      <c r="B3091">
        <v>1.6101062156599999</v>
      </c>
    </row>
    <row r="3092" spans="1:2">
      <c r="A3092">
        <v>6</v>
      </c>
      <c r="B3092">
        <v>2.27633292836</v>
      </c>
    </row>
    <row r="3093" spans="1:2">
      <c r="A3093">
        <v>6</v>
      </c>
      <c r="B3093">
        <v>1.4311719086300001</v>
      </c>
    </row>
    <row r="3094" spans="1:2">
      <c r="A3094">
        <v>8</v>
      </c>
      <c r="B3094">
        <v>0.58948422641599996</v>
      </c>
    </row>
    <row r="3095" spans="1:2">
      <c r="A3095">
        <v>8</v>
      </c>
      <c r="B3095">
        <v>1.5942222050399999</v>
      </c>
    </row>
    <row r="3096" spans="1:2">
      <c r="A3096">
        <v>6</v>
      </c>
      <c r="B3096">
        <v>1.72484086994</v>
      </c>
    </row>
    <row r="3097" spans="1:2">
      <c r="A3097">
        <v>8</v>
      </c>
      <c r="B3097">
        <v>1.4322302327300001</v>
      </c>
    </row>
    <row r="3098" spans="1:2">
      <c r="A3098">
        <v>3</v>
      </c>
      <c r="B3098">
        <v>1.29615675825</v>
      </c>
    </row>
    <row r="3099" spans="1:2">
      <c r="A3099">
        <v>6</v>
      </c>
      <c r="B3099">
        <v>1.2301520987800001</v>
      </c>
    </row>
    <row r="3100" spans="1:2">
      <c r="A3100">
        <v>7</v>
      </c>
      <c r="B3100">
        <v>1.96794615007</v>
      </c>
    </row>
    <row r="3101" spans="1:2">
      <c r="A3101">
        <v>3</v>
      </c>
      <c r="B3101">
        <v>1.2829525826899999</v>
      </c>
    </row>
    <row r="3102" spans="1:2">
      <c r="A3102">
        <v>4</v>
      </c>
      <c r="B3102">
        <v>1.18266755133</v>
      </c>
    </row>
    <row r="3103" spans="1:2">
      <c r="A3103">
        <v>5</v>
      </c>
      <c r="B3103">
        <v>1.37898839909</v>
      </c>
    </row>
    <row r="3104" spans="1:2">
      <c r="A3104">
        <v>5</v>
      </c>
      <c r="B3104">
        <v>0.69139597991900004</v>
      </c>
    </row>
    <row r="3105" spans="1:2">
      <c r="A3105">
        <v>7</v>
      </c>
      <c r="B3105">
        <v>1.6023842554800001</v>
      </c>
    </row>
    <row r="3106" spans="1:2">
      <c r="A3106">
        <v>7</v>
      </c>
      <c r="B3106">
        <v>1.7590430207400001</v>
      </c>
    </row>
    <row r="3107" spans="1:2">
      <c r="A3107">
        <v>6</v>
      </c>
      <c r="B3107">
        <v>0.905490074167</v>
      </c>
    </row>
    <row r="3108" spans="1:2">
      <c r="A3108">
        <v>7</v>
      </c>
      <c r="B3108">
        <v>2.1580582488900002</v>
      </c>
    </row>
    <row r="3109" spans="1:2">
      <c r="A3109">
        <v>5</v>
      </c>
      <c r="B3109">
        <v>1.31150101281</v>
      </c>
    </row>
    <row r="3110" spans="1:2">
      <c r="A3110">
        <v>6</v>
      </c>
      <c r="B3110">
        <v>1.03732526181</v>
      </c>
    </row>
    <row r="3111" spans="1:2">
      <c r="A3111">
        <v>9</v>
      </c>
      <c r="B3111">
        <v>0.95721136077000002</v>
      </c>
    </row>
    <row r="3112" spans="1:2">
      <c r="A3112">
        <v>7</v>
      </c>
      <c r="B3112">
        <v>1.490284996</v>
      </c>
    </row>
    <row r="3113" spans="1:2">
      <c r="A3113">
        <v>8</v>
      </c>
      <c r="B3113">
        <v>1.0233663348099999</v>
      </c>
    </row>
    <row r="3114" spans="1:2">
      <c r="A3114">
        <v>8</v>
      </c>
      <c r="B3114">
        <v>1.0998198907200001</v>
      </c>
    </row>
    <row r="3115" spans="1:2">
      <c r="A3115">
        <v>5</v>
      </c>
      <c r="B3115">
        <v>0.94265294249599996</v>
      </c>
    </row>
    <row r="3116" spans="1:2">
      <c r="A3116">
        <v>6</v>
      </c>
      <c r="B3116">
        <v>1.00058150478</v>
      </c>
    </row>
    <row r="3117" spans="1:2">
      <c r="A3117">
        <v>7</v>
      </c>
      <c r="B3117">
        <v>1.60499381757</v>
      </c>
    </row>
    <row r="3118" spans="1:2">
      <c r="A3118">
        <v>5</v>
      </c>
      <c r="B3118">
        <v>1.10028639014</v>
      </c>
    </row>
    <row r="3119" spans="1:2">
      <c r="A3119">
        <v>9</v>
      </c>
      <c r="B3119">
        <v>1.6364323948899999</v>
      </c>
    </row>
    <row r="3120" spans="1:2">
      <c r="A3120">
        <v>6</v>
      </c>
      <c r="B3120">
        <v>0.97624600127899996</v>
      </c>
    </row>
    <row r="3121" spans="1:2">
      <c r="A3121">
        <v>5</v>
      </c>
      <c r="B3121">
        <v>0.67201109483900001</v>
      </c>
    </row>
    <row r="3122" spans="1:2">
      <c r="A3122">
        <v>6</v>
      </c>
      <c r="B3122">
        <v>1.32143253251</v>
      </c>
    </row>
    <row r="3123" spans="1:2">
      <c r="A3123">
        <v>8</v>
      </c>
      <c r="B3123">
        <v>1.66034729538</v>
      </c>
    </row>
    <row r="3124" spans="1:2">
      <c r="A3124">
        <v>8</v>
      </c>
      <c r="B3124">
        <v>1.7581857598399999</v>
      </c>
    </row>
    <row r="3125" spans="1:2">
      <c r="A3125">
        <v>5</v>
      </c>
      <c r="B3125">
        <v>1.1016698087500001</v>
      </c>
    </row>
    <row r="3126" spans="1:2">
      <c r="A3126">
        <v>5</v>
      </c>
      <c r="B3126">
        <v>1.0715675114900001</v>
      </c>
    </row>
    <row r="3127" spans="1:2">
      <c r="A3127">
        <v>7</v>
      </c>
      <c r="B3127">
        <v>0.94414803506199996</v>
      </c>
    </row>
    <row r="3128" spans="1:2">
      <c r="A3128">
        <v>6</v>
      </c>
      <c r="B3128">
        <v>1.26572999654</v>
      </c>
    </row>
    <row r="3129" spans="1:2">
      <c r="A3129">
        <v>7</v>
      </c>
      <c r="B3129">
        <v>0.89485913066300005</v>
      </c>
    </row>
    <row r="3130" spans="1:2">
      <c r="A3130">
        <v>7</v>
      </c>
      <c r="B3130">
        <v>0.51661847375900005</v>
      </c>
    </row>
    <row r="3131" spans="1:2">
      <c r="A3131">
        <v>5</v>
      </c>
      <c r="B3131">
        <v>0.99809267320299999</v>
      </c>
    </row>
    <row r="3132" spans="1:2">
      <c r="A3132">
        <v>3</v>
      </c>
      <c r="B3132">
        <v>1.1899956470099999</v>
      </c>
    </row>
    <row r="3133" spans="1:2">
      <c r="A3133">
        <v>7</v>
      </c>
      <c r="B3133">
        <v>0.84243664280599995</v>
      </c>
    </row>
    <row r="3134" spans="1:2">
      <c r="A3134">
        <v>3</v>
      </c>
      <c r="B3134">
        <v>1.13529959277</v>
      </c>
    </row>
    <row r="3135" spans="1:2">
      <c r="A3135">
        <v>5</v>
      </c>
      <c r="B3135">
        <v>0.92571525391499998</v>
      </c>
    </row>
    <row r="3136" spans="1:2">
      <c r="A3136">
        <v>8</v>
      </c>
      <c r="B3136">
        <v>0.68880573544500001</v>
      </c>
    </row>
    <row r="3137" spans="1:2">
      <c r="A3137">
        <v>6</v>
      </c>
      <c r="B3137">
        <v>0.79022197203900002</v>
      </c>
    </row>
    <row r="3138" spans="1:2">
      <c r="A3138">
        <v>6</v>
      </c>
      <c r="B3138">
        <v>1.8240534292299999</v>
      </c>
    </row>
    <row r="3139" spans="1:2">
      <c r="A3139">
        <v>8</v>
      </c>
      <c r="B3139">
        <v>1.6658890204100001</v>
      </c>
    </row>
    <row r="3140" spans="1:2">
      <c r="A3140">
        <v>7</v>
      </c>
      <c r="B3140">
        <v>1.1451744447700001</v>
      </c>
    </row>
    <row r="3141" spans="1:2">
      <c r="A3141">
        <v>7</v>
      </c>
      <c r="B3141">
        <v>1.0466491167200001</v>
      </c>
    </row>
    <row r="3142" spans="1:2">
      <c r="A3142">
        <v>5</v>
      </c>
      <c r="B3142">
        <v>1.08233707716</v>
      </c>
    </row>
    <row r="3143" spans="1:2">
      <c r="A3143">
        <v>9</v>
      </c>
      <c r="B3143">
        <v>1.6650677329200001</v>
      </c>
    </row>
    <row r="3144" spans="1:2">
      <c r="A3144">
        <v>5</v>
      </c>
      <c r="B3144">
        <v>1.3131145334300001</v>
      </c>
    </row>
    <row r="3145" spans="1:2">
      <c r="A3145">
        <v>9</v>
      </c>
      <c r="B3145">
        <v>1.6078785818200001</v>
      </c>
    </row>
    <row r="3146" spans="1:2">
      <c r="A3146">
        <v>7</v>
      </c>
      <c r="B3146">
        <v>0.68481501664199995</v>
      </c>
    </row>
    <row r="3147" spans="1:2">
      <c r="A3147">
        <v>7</v>
      </c>
      <c r="B3147">
        <v>1.8548420451500001</v>
      </c>
    </row>
    <row r="3148" spans="1:2">
      <c r="A3148">
        <v>10</v>
      </c>
      <c r="B3148">
        <v>0.61270400409500003</v>
      </c>
    </row>
    <row r="3149" spans="1:2">
      <c r="A3149">
        <v>7</v>
      </c>
      <c r="B3149">
        <v>0.78201782231200001</v>
      </c>
    </row>
    <row r="3150" spans="1:2">
      <c r="A3150">
        <v>9</v>
      </c>
      <c r="B3150">
        <v>2.1420774579000001</v>
      </c>
    </row>
    <row r="3151" spans="1:2">
      <c r="A3151">
        <v>6</v>
      </c>
      <c r="B3151">
        <v>0.77023716880500004</v>
      </c>
    </row>
    <row r="3152" spans="1:2">
      <c r="A3152">
        <v>7</v>
      </c>
      <c r="B3152">
        <v>1.4867251995399999</v>
      </c>
    </row>
    <row r="3153" spans="1:2">
      <c r="A3153">
        <v>9</v>
      </c>
      <c r="B3153">
        <v>0.71014940529399995</v>
      </c>
    </row>
    <row r="3154" spans="1:2">
      <c r="A3154">
        <v>5</v>
      </c>
      <c r="B3154">
        <v>0.79140034856300001</v>
      </c>
    </row>
    <row r="3155" spans="1:2">
      <c r="A3155">
        <v>6</v>
      </c>
      <c r="B3155">
        <v>1.20711813468</v>
      </c>
    </row>
    <row r="3156" spans="1:2">
      <c r="A3156">
        <v>8</v>
      </c>
      <c r="B3156">
        <v>0.905105880433</v>
      </c>
    </row>
    <row r="3157" spans="1:2">
      <c r="A3157">
        <v>7</v>
      </c>
      <c r="B3157">
        <v>1.74520466611</v>
      </c>
    </row>
    <row r="3158" spans="1:2">
      <c r="A3158">
        <v>5</v>
      </c>
      <c r="B3158">
        <v>0.82659655662099996</v>
      </c>
    </row>
    <row r="3159" spans="1:2">
      <c r="A3159">
        <v>7</v>
      </c>
      <c r="B3159">
        <v>1.3282389543699999</v>
      </c>
    </row>
    <row r="3160" spans="1:2">
      <c r="A3160">
        <v>6</v>
      </c>
      <c r="B3160">
        <v>1.1501878731199999</v>
      </c>
    </row>
    <row r="3161" spans="1:2">
      <c r="A3161">
        <v>4</v>
      </c>
      <c r="B3161">
        <v>1.5537463893900001</v>
      </c>
    </row>
    <row r="3162" spans="1:2">
      <c r="A3162">
        <v>5</v>
      </c>
      <c r="B3162">
        <v>1.11140637732</v>
      </c>
    </row>
    <row r="3163" spans="1:2">
      <c r="A3163">
        <v>5</v>
      </c>
      <c r="B3163">
        <v>1.1510215055699999</v>
      </c>
    </row>
    <row r="3164" spans="1:2">
      <c r="A3164">
        <v>4</v>
      </c>
      <c r="B3164">
        <v>0.44343941040599999</v>
      </c>
    </row>
    <row r="3165" spans="1:2">
      <c r="A3165">
        <v>7</v>
      </c>
      <c r="B3165">
        <v>1.4991477850499999</v>
      </c>
    </row>
    <row r="3166" spans="1:2">
      <c r="A3166">
        <v>8</v>
      </c>
      <c r="B3166">
        <v>0.64230780916800001</v>
      </c>
    </row>
    <row r="3167" spans="1:2">
      <c r="A3167">
        <v>8</v>
      </c>
      <c r="B3167">
        <v>1.1357509777100001</v>
      </c>
    </row>
    <row r="3168" spans="1:2">
      <c r="A3168">
        <v>5</v>
      </c>
      <c r="B3168">
        <v>1.9337890733800001</v>
      </c>
    </row>
    <row r="3169" spans="1:2">
      <c r="A3169">
        <v>8</v>
      </c>
      <c r="B3169">
        <v>1.95507423639</v>
      </c>
    </row>
    <row r="3170" spans="1:2">
      <c r="A3170">
        <v>5</v>
      </c>
      <c r="B3170">
        <v>1.3074480955200001</v>
      </c>
    </row>
    <row r="3171" spans="1:2">
      <c r="A3171">
        <v>6</v>
      </c>
      <c r="B3171">
        <v>1.0135506887100001</v>
      </c>
    </row>
    <row r="3172" spans="1:2">
      <c r="A3172">
        <v>7</v>
      </c>
      <c r="B3172">
        <v>1.45532482036</v>
      </c>
    </row>
    <row r="3173" spans="1:2">
      <c r="A3173">
        <v>7</v>
      </c>
      <c r="B3173">
        <v>1.29342520933</v>
      </c>
    </row>
    <row r="3174" spans="1:2">
      <c r="A3174">
        <v>6</v>
      </c>
      <c r="B3174">
        <v>1.39077116881</v>
      </c>
    </row>
    <row r="3175" spans="1:2">
      <c r="A3175">
        <v>6</v>
      </c>
      <c r="B3175">
        <v>1.16867233904</v>
      </c>
    </row>
    <row r="3176" spans="1:2">
      <c r="A3176">
        <v>8</v>
      </c>
      <c r="B3176">
        <v>1.45243497128</v>
      </c>
    </row>
    <row r="3177" spans="1:2">
      <c r="A3177">
        <v>9</v>
      </c>
      <c r="B3177">
        <v>1.3929870467700001</v>
      </c>
    </row>
    <row r="3178" spans="1:2">
      <c r="A3178">
        <v>7</v>
      </c>
      <c r="B3178">
        <v>1.4410983371499999</v>
      </c>
    </row>
    <row r="3179" spans="1:2">
      <c r="A3179">
        <v>8</v>
      </c>
      <c r="B3179">
        <v>2.4776809673</v>
      </c>
    </row>
    <row r="3180" spans="1:2">
      <c r="A3180">
        <v>8</v>
      </c>
      <c r="B3180">
        <v>1.17211340292</v>
      </c>
    </row>
    <row r="3181" spans="1:2">
      <c r="A3181">
        <v>7</v>
      </c>
      <c r="B3181">
        <v>1.4163916162300001</v>
      </c>
    </row>
    <row r="3182" spans="1:2">
      <c r="A3182">
        <v>6</v>
      </c>
      <c r="B3182">
        <v>1.80611887091</v>
      </c>
    </row>
    <row r="3183" spans="1:2">
      <c r="A3183">
        <v>8</v>
      </c>
      <c r="B3183">
        <v>1.1369796895399999</v>
      </c>
    </row>
    <row r="3184" spans="1:2">
      <c r="A3184">
        <v>6</v>
      </c>
      <c r="B3184">
        <v>0.916444496557</v>
      </c>
    </row>
    <row r="3185" spans="1:2">
      <c r="A3185">
        <v>9</v>
      </c>
      <c r="B3185">
        <v>1.1726384512300001</v>
      </c>
    </row>
    <row r="3186" spans="1:2">
      <c r="A3186">
        <v>7</v>
      </c>
      <c r="B3186">
        <v>0.77258175476199997</v>
      </c>
    </row>
    <row r="3187" spans="1:2">
      <c r="A3187">
        <v>5</v>
      </c>
      <c r="B3187">
        <v>1.4668628986200001</v>
      </c>
    </row>
    <row r="3188" spans="1:2">
      <c r="A3188">
        <v>3</v>
      </c>
      <c r="B3188">
        <v>1.95909754075</v>
      </c>
    </row>
    <row r="3189" spans="1:2">
      <c r="A3189">
        <v>6</v>
      </c>
      <c r="B3189">
        <v>0.99241534970900003</v>
      </c>
    </row>
    <row r="3190" spans="1:2">
      <c r="A3190">
        <v>5</v>
      </c>
      <c r="B3190">
        <v>0.878850055854</v>
      </c>
    </row>
    <row r="3191" spans="1:2">
      <c r="A3191">
        <v>8</v>
      </c>
      <c r="B3191">
        <v>1.08044831573</v>
      </c>
    </row>
    <row r="3192" spans="1:2">
      <c r="A3192">
        <v>5</v>
      </c>
      <c r="B3192">
        <v>1.2035139641899999</v>
      </c>
    </row>
    <row r="3193" spans="1:2">
      <c r="A3193">
        <v>6</v>
      </c>
      <c r="B3193">
        <v>0.83523176693599999</v>
      </c>
    </row>
    <row r="3194" spans="1:2">
      <c r="A3194">
        <v>7</v>
      </c>
      <c r="B3194">
        <v>0.96758839418099996</v>
      </c>
    </row>
    <row r="3195" spans="1:2">
      <c r="A3195">
        <v>7</v>
      </c>
      <c r="B3195">
        <v>1.22623865499</v>
      </c>
    </row>
    <row r="3196" spans="1:2">
      <c r="A3196">
        <v>7</v>
      </c>
      <c r="B3196">
        <v>0.59396719242600005</v>
      </c>
    </row>
    <row r="3197" spans="1:2">
      <c r="A3197">
        <v>5</v>
      </c>
      <c r="B3197">
        <v>1.9001050262100001</v>
      </c>
    </row>
    <row r="3198" spans="1:2">
      <c r="A3198">
        <v>6</v>
      </c>
      <c r="B3198">
        <v>0.98354534778299996</v>
      </c>
    </row>
    <row r="3199" spans="1:2">
      <c r="A3199">
        <v>4</v>
      </c>
      <c r="B3199">
        <v>1.8237031405499999</v>
      </c>
    </row>
    <row r="3200" spans="1:2">
      <c r="A3200">
        <v>4</v>
      </c>
      <c r="B3200">
        <v>1.46825514692</v>
      </c>
    </row>
    <row r="3201" spans="1:2">
      <c r="A3201">
        <v>5</v>
      </c>
      <c r="B3201">
        <v>1.04172439042</v>
      </c>
    </row>
    <row r="3202" spans="1:2">
      <c r="A3202">
        <v>5</v>
      </c>
      <c r="B3202">
        <v>0.54793959860499997</v>
      </c>
    </row>
    <row r="3203" spans="1:2">
      <c r="A3203">
        <v>6</v>
      </c>
      <c r="B3203">
        <v>1.09180796392</v>
      </c>
    </row>
    <row r="3204" spans="1:2">
      <c r="A3204">
        <v>8</v>
      </c>
      <c r="B3204">
        <v>1.13184682499</v>
      </c>
    </row>
    <row r="3205" spans="1:2">
      <c r="A3205">
        <v>7</v>
      </c>
      <c r="B3205">
        <v>1.95816574152</v>
      </c>
    </row>
    <row r="3206" spans="1:2">
      <c r="A3206">
        <v>7</v>
      </c>
      <c r="B3206">
        <v>1.6063342111600001</v>
      </c>
    </row>
    <row r="3207" spans="1:2">
      <c r="A3207">
        <v>5</v>
      </c>
      <c r="B3207">
        <v>1.09612632327</v>
      </c>
    </row>
    <row r="3208" spans="1:2">
      <c r="A3208">
        <v>5</v>
      </c>
      <c r="B3208">
        <v>0.622254467551</v>
      </c>
    </row>
    <row r="3209" spans="1:2">
      <c r="A3209">
        <v>8</v>
      </c>
      <c r="B3209">
        <v>0.65501065926500002</v>
      </c>
    </row>
    <row r="3210" spans="1:2">
      <c r="A3210">
        <v>7</v>
      </c>
      <c r="B3210">
        <v>0.84129144930699995</v>
      </c>
    </row>
    <row r="3211" spans="1:2">
      <c r="A3211">
        <v>7</v>
      </c>
      <c r="B3211">
        <v>1.4829124060800001</v>
      </c>
    </row>
    <row r="3212" spans="1:2">
      <c r="A3212">
        <v>7</v>
      </c>
      <c r="B3212">
        <v>1.27536533657</v>
      </c>
    </row>
    <row r="3213" spans="1:2">
      <c r="A3213">
        <v>5</v>
      </c>
      <c r="B3213">
        <v>1.8711593613099999</v>
      </c>
    </row>
    <row r="3214" spans="1:2">
      <c r="A3214">
        <v>8</v>
      </c>
      <c r="B3214">
        <v>1.0372663332600001</v>
      </c>
    </row>
    <row r="3215" spans="1:2">
      <c r="A3215">
        <v>5</v>
      </c>
      <c r="B3215">
        <v>0.72886684715799999</v>
      </c>
    </row>
    <row r="3216" spans="1:2">
      <c r="A3216">
        <v>6</v>
      </c>
      <c r="B3216">
        <v>1.3612966645</v>
      </c>
    </row>
    <row r="3217" spans="1:2">
      <c r="A3217">
        <v>6</v>
      </c>
      <c r="B3217">
        <v>0.87655915464800005</v>
      </c>
    </row>
    <row r="3218" spans="1:2">
      <c r="A3218">
        <v>5</v>
      </c>
      <c r="B3218">
        <v>0.84359327220799996</v>
      </c>
    </row>
    <row r="3219" spans="1:2">
      <c r="A3219">
        <v>6</v>
      </c>
      <c r="B3219">
        <v>1.2892558267900001</v>
      </c>
    </row>
    <row r="3220" spans="1:2">
      <c r="A3220">
        <v>5</v>
      </c>
      <c r="B3220">
        <v>1.2624666799099999</v>
      </c>
    </row>
    <row r="3221" spans="1:2">
      <c r="A3221">
        <v>8</v>
      </c>
      <c r="B3221">
        <v>1.2723257106800001</v>
      </c>
    </row>
    <row r="3222" spans="1:2">
      <c r="A3222">
        <v>4</v>
      </c>
      <c r="B3222">
        <v>0.849298374621</v>
      </c>
    </row>
    <row r="3223" spans="1:2">
      <c r="A3223">
        <v>5</v>
      </c>
      <c r="B3223">
        <v>0.87145000532399997</v>
      </c>
    </row>
    <row r="3224" spans="1:2">
      <c r="A3224">
        <v>7</v>
      </c>
      <c r="B3224">
        <v>1.1105964718800001</v>
      </c>
    </row>
    <row r="3225" spans="1:2">
      <c r="A3225">
        <v>4</v>
      </c>
      <c r="B3225">
        <v>1.0783794556199999</v>
      </c>
    </row>
    <row r="3226" spans="1:2">
      <c r="A3226">
        <v>8</v>
      </c>
      <c r="B3226">
        <v>1.5373059140200001</v>
      </c>
    </row>
    <row r="3227" spans="1:2">
      <c r="A3227">
        <v>7</v>
      </c>
      <c r="B3227">
        <v>1.1715984771100001</v>
      </c>
    </row>
    <row r="3228" spans="1:2">
      <c r="A3228">
        <v>9</v>
      </c>
      <c r="B3228">
        <v>0.55073735486800002</v>
      </c>
    </row>
    <row r="3229" spans="1:2">
      <c r="A3229">
        <v>6</v>
      </c>
      <c r="B3229">
        <v>0.76359508679200006</v>
      </c>
    </row>
    <row r="3230" spans="1:2">
      <c r="A3230">
        <v>4</v>
      </c>
      <c r="B3230">
        <v>1.1845244589399999</v>
      </c>
    </row>
    <row r="3231" spans="1:2">
      <c r="A3231">
        <v>5</v>
      </c>
      <c r="B3231">
        <v>1.41298854299</v>
      </c>
    </row>
    <row r="3232" spans="1:2">
      <c r="A3232">
        <v>6</v>
      </c>
      <c r="B3232">
        <v>1.13579295162</v>
      </c>
    </row>
    <row r="3233" spans="1:2">
      <c r="A3233">
        <v>7</v>
      </c>
      <c r="B3233">
        <v>1.0025184845699999</v>
      </c>
    </row>
    <row r="3234" spans="1:2">
      <c r="A3234">
        <v>3</v>
      </c>
      <c r="B3234">
        <v>1.9152866604000001</v>
      </c>
    </row>
    <row r="3235" spans="1:2">
      <c r="A3235">
        <v>7</v>
      </c>
      <c r="B3235">
        <v>1.0034783011099999</v>
      </c>
    </row>
    <row r="3236" spans="1:2">
      <c r="A3236">
        <v>6</v>
      </c>
      <c r="B3236">
        <v>0.90795703515299997</v>
      </c>
    </row>
    <row r="3237" spans="1:2">
      <c r="A3237">
        <v>8</v>
      </c>
      <c r="B3237">
        <v>2.5319828067299999</v>
      </c>
    </row>
    <row r="3238" spans="1:2">
      <c r="A3238">
        <v>5</v>
      </c>
      <c r="B3238">
        <v>0.64464129168399997</v>
      </c>
    </row>
    <row r="3239" spans="1:2">
      <c r="A3239">
        <v>7</v>
      </c>
      <c r="B3239">
        <v>1.26650726536</v>
      </c>
    </row>
    <row r="3240" spans="1:2">
      <c r="A3240">
        <v>3</v>
      </c>
      <c r="B3240">
        <v>1.0756867995599999</v>
      </c>
    </row>
    <row r="3241" spans="1:2">
      <c r="A3241">
        <v>7</v>
      </c>
      <c r="B3241">
        <v>1.6013729951</v>
      </c>
    </row>
    <row r="3242" spans="1:2">
      <c r="A3242">
        <v>7</v>
      </c>
      <c r="B3242">
        <v>0.98610670208499995</v>
      </c>
    </row>
    <row r="3243" spans="1:2">
      <c r="A3243">
        <v>3</v>
      </c>
      <c r="B3243">
        <v>1.3363357421199999</v>
      </c>
    </row>
    <row r="3244" spans="1:2">
      <c r="A3244">
        <v>5</v>
      </c>
      <c r="B3244">
        <v>1.1097408976900001</v>
      </c>
    </row>
    <row r="3245" spans="1:2">
      <c r="A3245">
        <v>5</v>
      </c>
      <c r="B3245">
        <v>1.0991083078499999</v>
      </c>
    </row>
    <row r="3246" spans="1:2">
      <c r="A3246">
        <v>9</v>
      </c>
      <c r="B3246">
        <v>1.4477551421199999</v>
      </c>
    </row>
    <row r="3247" spans="1:2">
      <c r="A3247">
        <v>4</v>
      </c>
      <c r="B3247">
        <v>1.8758874936200001</v>
      </c>
    </row>
    <row r="3248" spans="1:2">
      <c r="A3248">
        <v>8</v>
      </c>
      <c r="B3248">
        <v>0.72892987967199996</v>
      </c>
    </row>
    <row r="3249" spans="1:2">
      <c r="A3249">
        <v>5</v>
      </c>
      <c r="B3249">
        <v>0.62060079756599995</v>
      </c>
    </row>
    <row r="3250" spans="1:2">
      <c r="A3250">
        <v>7</v>
      </c>
      <c r="B3250">
        <v>1.19353915351</v>
      </c>
    </row>
    <row r="3251" spans="1:2">
      <c r="A3251">
        <v>3</v>
      </c>
      <c r="B3251">
        <v>1.90774749016</v>
      </c>
    </row>
    <row r="3252" spans="1:2">
      <c r="A3252">
        <v>6</v>
      </c>
      <c r="B3252">
        <v>1.5192720743899999</v>
      </c>
    </row>
    <row r="3253" spans="1:2">
      <c r="A3253">
        <v>8</v>
      </c>
      <c r="B3253">
        <v>1.5401605628299999</v>
      </c>
    </row>
    <row r="3254" spans="1:2">
      <c r="A3254">
        <v>8</v>
      </c>
      <c r="B3254">
        <v>1.2229139737600001</v>
      </c>
    </row>
    <row r="3255" spans="1:2">
      <c r="A3255">
        <v>4</v>
      </c>
      <c r="B3255">
        <v>0.81946977034900004</v>
      </c>
    </row>
    <row r="3256" spans="1:2">
      <c r="A3256">
        <v>7</v>
      </c>
      <c r="B3256">
        <v>1.5542243440100001</v>
      </c>
    </row>
    <row r="3257" spans="1:2">
      <c r="A3257">
        <v>4</v>
      </c>
      <c r="B3257">
        <v>1.44051842659</v>
      </c>
    </row>
    <row r="3258" spans="1:2">
      <c r="A3258">
        <v>9</v>
      </c>
      <c r="B3258">
        <v>0.81760722443800005</v>
      </c>
    </row>
    <row r="3259" spans="1:2">
      <c r="A3259">
        <v>6</v>
      </c>
      <c r="B3259">
        <v>1.73929499708</v>
      </c>
    </row>
    <row r="3260" spans="1:2">
      <c r="A3260">
        <v>8</v>
      </c>
      <c r="B3260">
        <v>0.67958755306399998</v>
      </c>
    </row>
    <row r="3261" spans="1:2">
      <c r="A3261">
        <v>4</v>
      </c>
      <c r="B3261">
        <v>0.93754478171300004</v>
      </c>
    </row>
    <row r="3262" spans="1:2">
      <c r="A3262">
        <v>5</v>
      </c>
      <c r="B3262">
        <v>0.93357331636499996</v>
      </c>
    </row>
    <row r="3263" spans="1:2">
      <c r="A3263">
        <v>6</v>
      </c>
      <c r="B3263">
        <v>0.98092659384699998</v>
      </c>
    </row>
    <row r="3264" spans="1:2">
      <c r="A3264">
        <v>6</v>
      </c>
      <c r="B3264">
        <v>0.866197527159</v>
      </c>
    </row>
    <row r="3265" spans="1:2">
      <c r="A3265">
        <v>4</v>
      </c>
      <c r="B3265">
        <v>0.80318363930900005</v>
      </c>
    </row>
    <row r="3266" spans="1:2">
      <c r="A3266">
        <v>6</v>
      </c>
      <c r="B3266">
        <v>0.87963486871899998</v>
      </c>
    </row>
    <row r="3267" spans="1:2">
      <c r="A3267">
        <v>6</v>
      </c>
      <c r="B3267">
        <v>2.2992148427100001</v>
      </c>
    </row>
    <row r="3268" spans="1:2">
      <c r="A3268">
        <v>4</v>
      </c>
      <c r="B3268">
        <v>1.0692593668599999</v>
      </c>
    </row>
    <row r="3269" spans="1:2">
      <c r="A3269">
        <v>6</v>
      </c>
      <c r="B3269">
        <v>0.85753426872100003</v>
      </c>
    </row>
    <row r="3270" spans="1:2">
      <c r="A3270">
        <v>7</v>
      </c>
      <c r="B3270">
        <v>1.65241626692</v>
      </c>
    </row>
    <row r="3271" spans="1:2">
      <c r="A3271">
        <v>9</v>
      </c>
      <c r="B3271">
        <v>1.1224833008199999</v>
      </c>
    </row>
    <row r="3272" spans="1:2">
      <c r="A3272">
        <v>5</v>
      </c>
      <c r="B3272">
        <v>1.8198860671399999</v>
      </c>
    </row>
    <row r="3273" spans="1:2">
      <c r="A3273">
        <v>7</v>
      </c>
      <c r="B3273">
        <v>1.31417343377</v>
      </c>
    </row>
    <row r="3274" spans="1:2">
      <c r="A3274">
        <v>6</v>
      </c>
      <c r="B3274">
        <v>1.0735655881699999</v>
      </c>
    </row>
    <row r="3275" spans="1:2">
      <c r="A3275">
        <v>5</v>
      </c>
      <c r="B3275">
        <v>0.88323698613000001</v>
      </c>
    </row>
    <row r="3276" spans="1:2">
      <c r="A3276">
        <v>6</v>
      </c>
      <c r="B3276">
        <v>2.8288705157999998</v>
      </c>
    </row>
    <row r="3277" spans="1:2">
      <c r="A3277">
        <v>3</v>
      </c>
      <c r="B3277">
        <v>1.2156110207199999</v>
      </c>
    </row>
    <row r="3278" spans="1:2">
      <c r="A3278">
        <v>6</v>
      </c>
      <c r="B3278">
        <v>1.0232525402499999</v>
      </c>
    </row>
    <row r="3279" spans="1:2">
      <c r="A3279">
        <v>7</v>
      </c>
      <c r="B3279">
        <v>1.47588084397</v>
      </c>
    </row>
    <row r="3280" spans="1:2">
      <c r="A3280">
        <v>6</v>
      </c>
      <c r="B3280">
        <v>1.28811464455</v>
      </c>
    </row>
    <row r="3281" spans="1:2">
      <c r="A3281">
        <v>5</v>
      </c>
      <c r="B3281">
        <v>1.4575633969899999</v>
      </c>
    </row>
    <row r="3282" spans="1:2">
      <c r="A3282">
        <v>5</v>
      </c>
      <c r="B3282">
        <v>0.88433070692500004</v>
      </c>
    </row>
    <row r="3283" spans="1:2">
      <c r="A3283">
        <v>6</v>
      </c>
      <c r="B3283">
        <v>0.63481017788500005</v>
      </c>
    </row>
    <row r="3284" spans="1:2">
      <c r="A3284">
        <v>9</v>
      </c>
      <c r="B3284">
        <v>1.81653181409</v>
      </c>
    </row>
    <row r="3285" spans="1:2">
      <c r="A3285">
        <v>8</v>
      </c>
      <c r="B3285">
        <v>0.99819515869099995</v>
      </c>
    </row>
    <row r="3286" spans="1:2">
      <c r="A3286">
        <v>6</v>
      </c>
      <c r="B3286">
        <v>0.93007024049499998</v>
      </c>
    </row>
    <row r="3287" spans="1:2">
      <c r="A3287">
        <v>6</v>
      </c>
      <c r="B3287">
        <v>1.34761314323</v>
      </c>
    </row>
    <row r="3288" spans="1:2">
      <c r="A3288">
        <v>7</v>
      </c>
      <c r="B3288">
        <v>0.83861577488100003</v>
      </c>
    </row>
    <row r="3289" spans="1:2">
      <c r="A3289">
        <v>7</v>
      </c>
      <c r="B3289">
        <v>0.78171260104600004</v>
      </c>
    </row>
    <row r="3290" spans="1:2">
      <c r="A3290">
        <v>6</v>
      </c>
      <c r="B3290">
        <v>0.86121887728799995</v>
      </c>
    </row>
    <row r="3291" spans="1:2">
      <c r="A3291">
        <v>5</v>
      </c>
      <c r="B3291">
        <v>0.96171037008299998</v>
      </c>
    </row>
    <row r="3292" spans="1:2">
      <c r="A3292">
        <v>6</v>
      </c>
      <c r="B3292">
        <v>1.34890533031</v>
      </c>
    </row>
    <row r="3293" spans="1:2">
      <c r="A3293">
        <v>7</v>
      </c>
      <c r="B3293">
        <v>0.94149513115500005</v>
      </c>
    </row>
    <row r="3294" spans="1:2">
      <c r="A3294">
        <v>8</v>
      </c>
      <c r="B3294">
        <v>1.1651347590500001</v>
      </c>
    </row>
    <row r="3295" spans="1:2">
      <c r="A3295">
        <v>6</v>
      </c>
      <c r="B3295">
        <v>0.51434451511199997</v>
      </c>
    </row>
    <row r="3296" spans="1:2">
      <c r="A3296">
        <v>7</v>
      </c>
      <c r="B3296">
        <v>1.0447930184600001</v>
      </c>
    </row>
    <row r="3297" spans="1:2">
      <c r="A3297">
        <v>9</v>
      </c>
      <c r="B3297">
        <v>1.6452948329899999</v>
      </c>
    </row>
    <row r="3298" spans="1:2">
      <c r="A3298">
        <v>6</v>
      </c>
      <c r="B3298">
        <v>0.95890293366900003</v>
      </c>
    </row>
    <row r="3299" spans="1:2">
      <c r="A3299">
        <v>7</v>
      </c>
      <c r="B3299">
        <v>1.4476630566499999</v>
      </c>
    </row>
    <row r="3300" spans="1:2">
      <c r="A3300">
        <v>4</v>
      </c>
      <c r="B3300">
        <v>0.78698203426000002</v>
      </c>
    </row>
    <row r="3301" spans="1:2">
      <c r="A3301">
        <v>6</v>
      </c>
      <c r="B3301">
        <v>0.59596760721499997</v>
      </c>
    </row>
    <row r="3302" spans="1:2">
      <c r="A3302">
        <v>7</v>
      </c>
      <c r="B3302">
        <v>1.40903015538</v>
      </c>
    </row>
    <row r="3303" spans="1:2">
      <c r="A3303">
        <v>6</v>
      </c>
      <c r="B3303">
        <v>0.77129115146000005</v>
      </c>
    </row>
    <row r="3304" spans="1:2">
      <c r="A3304">
        <v>5</v>
      </c>
      <c r="B3304">
        <v>0.88489449083600002</v>
      </c>
    </row>
    <row r="3305" spans="1:2">
      <c r="A3305">
        <v>5</v>
      </c>
      <c r="B3305">
        <v>1.09317910374</v>
      </c>
    </row>
    <row r="3306" spans="1:2">
      <c r="A3306">
        <v>6</v>
      </c>
      <c r="B3306">
        <v>0.71963556701800002</v>
      </c>
    </row>
    <row r="3307" spans="1:2">
      <c r="A3307">
        <v>4</v>
      </c>
      <c r="B3307">
        <v>1.2375726628599999</v>
      </c>
    </row>
    <row r="3308" spans="1:2">
      <c r="A3308">
        <v>9</v>
      </c>
      <c r="B3308">
        <v>2.2926619458099999</v>
      </c>
    </row>
    <row r="3309" spans="1:2">
      <c r="A3309">
        <v>7</v>
      </c>
      <c r="B3309">
        <v>1.0932088286899999</v>
      </c>
    </row>
    <row r="3310" spans="1:2">
      <c r="A3310">
        <v>6</v>
      </c>
      <c r="B3310">
        <v>0.99622900835399997</v>
      </c>
    </row>
    <row r="3311" spans="1:2">
      <c r="A3311">
        <v>9</v>
      </c>
      <c r="B3311">
        <v>1.70663119813</v>
      </c>
    </row>
    <row r="3312" spans="1:2">
      <c r="A3312">
        <v>8</v>
      </c>
      <c r="B3312">
        <v>1.26065486263</v>
      </c>
    </row>
    <row r="3313" spans="1:2">
      <c r="A3313">
        <v>6</v>
      </c>
      <c r="B3313">
        <v>1.4238581206300001</v>
      </c>
    </row>
    <row r="3314" spans="1:2">
      <c r="A3314">
        <v>6</v>
      </c>
      <c r="B3314">
        <v>1.2357514895099999</v>
      </c>
    </row>
    <row r="3315" spans="1:2">
      <c r="A3315">
        <v>5</v>
      </c>
      <c r="B3315">
        <v>1.0432606733500001</v>
      </c>
    </row>
    <row r="3316" spans="1:2">
      <c r="A3316">
        <v>5</v>
      </c>
      <c r="B3316">
        <v>0.89970519370699997</v>
      </c>
    </row>
    <row r="3317" spans="1:2">
      <c r="A3317">
        <v>4</v>
      </c>
      <c r="B3317">
        <v>0.75336376221400003</v>
      </c>
    </row>
    <row r="3318" spans="1:2">
      <c r="A3318">
        <v>5</v>
      </c>
      <c r="B3318">
        <v>0.94422829346799997</v>
      </c>
    </row>
    <row r="3319" spans="1:2">
      <c r="A3319">
        <v>8</v>
      </c>
      <c r="B3319">
        <v>0.86507323291600002</v>
      </c>
    </row>
    <row r="3320" spans="1:2">
      <c r="A3320">
        <v>5</v>
      </c>
      <c r="B3320">
        <v>0.96024049475100004</v>
      </c>
    </row>
    <row r="3321" spans="1:2">
      <c r="A3321">
        <v>9</v>
      </c>
      <c r="B3321">
        <v>1.6371777298400001</v>
      </c>
    </row>
    <row r="3322" spans="1:2">
      <c r="A3322">
        <v>3</v>
      </c>
      <c r="B3322">
        <v>1.72393065755</v>
      </c>
    </row>
    <row r="3323" spans="1:2">
      <c r="A3323">
        <v>9</v>
      </c>
      <c r="B3323">
        <v>1.96391806868</v>
      </c>
    </row>
    <row r="3324" spans="1:2">
      <c r="A3324">
        <v>5</v>
      </c>
      <c r="B3324">
        <v>2.34838314859</v>
      </c>
    </row>
    <row r="3325" spans="1:2">
      <c r="A3325">
        <v>6</v>
      </c>
      <c r="B3325">
        <v>1.22500658515</v>
      </c>
    </row>
    <row r="3326" spans="1:2">
      <c r="A3326">
        <v>7</v>
      </c>
      <c r="B3326">
        <v>1.18210404252</v>
      </c>
    </row>
    <row r="3327" spans="1:2">
      <c r="A3327">
        <v>4</v>
      </c>
      <c r="B3327">
        <v>0.77789764086699997</v>
      </c>
    </row>
    <row r="3328" spans="1:2">
      <c r="A3328">
        <v>5</v>
      </c>
      <c r="B3328">
        <v>1.1952235475499999</v>
      </c>
    </row>
    <row r="3329" spans="1:2">
      <c r="A3329">
        <v>9</v>
      </c>
      <c r="B3329">
        <v>1.0107815465600001</v>
      </c>
    </row>
    <row r="3330" spans="1:2">
      <c r="A3330">
        <v>5</v>
      </c>
      <c r="B3330">
        <v>1.07055330531</v>
      </c>
    </row>
    <row r="3331" spans="1:2">
      <c r="A3331">
        <v>6</v>
      </c>
      <c r="B3331">
        <v>1.49619245416</v>
      </c>
    </row>
    <row r="3332" spans="1:2">
      <c r="A3332">
        <v>5</v>
      </c>
      <c r="B3332">
        <v>1.0251961994000001</v>
      </c>
    </row>
    <row r="3333" spans="1:2">
      <c r="A3333">
        <v>8</v>
      </c>
      <c r="B3333">
        <v>1.0965996523599999</v>
      </c>
    </row>
    <row r="3334" spans="1:2">
      <c r="A3334">
        <v>7</v>
      </c>
      <c r="B3334">
        <v>1.5082303868</v>
      </c>
    </row>
    <row r="3335" spans="1:2">
      <c r="A3335">
        <v>7</v>
      </c>
      <c r="B3335">
        <v>0.91127630102799995</v>
      </c>
    </row>
    <row r="3336" spans="1:2">
      <c r="A3336">
        <v>7</v>
      </c>
      <c r="B3336">
        <v>0.80405829775399995</v>
      </c>
    </row>
    <row r="3337" spans="1:2">
      <c r="A3337">
        <v>5</v>
      </c>
      <c r="B3337">
        <v>1.06595812928</v>
      </c>
    </row>
    <row r="3338" spans="1:2">
      <c r="A3338">
        <v>8</v>
      </c>
      <c r="B3338">
        <v>0.402405128876</v>
      </c>
    </row>
    <row r="3339" spans="1:2">
      <c r="A3339">
        <v>8</v>
      </c>
      <c r="B3339">
        <v>1.69576865533</v>
      </c>
    </row>
    <row r="3340" spans="1:2">
      <c r="A3340">
        <v>5</v>
      </c>
      <c r="B3340">
        <v>0.67594239499700004</v>
      </c>
    </row>
    <row r="3341" spans="1:2">
      <c r="A3341">
        <v>3</v>
      </c>
      <c r="B3341">
        <v>1.71298644682</v>
      </c>
    </row>
    <row r="3342" spans="1:2">
      <c r="A3342">
        <v>6</v>
      </c>
      <c r="B3342">
        <v>1.04792558185</v>
      </c>
    </row>
    <row r="3343" spans="1:2">
      <c r="A3343">
        <v>6</v>
      </c>
      <c r="B3343">
        <v>0.75661999318499995</v>
      </c>
    </row>
    <row r="3344" spans="1:2">
      <c r="A3344">
        <v>9</v>
      </c>
      <c r="B3344">
        <v>1.11203237644</v>
      </c>
    </row>
    <row r="3345" spans="1:2">
      <c r="A3345">
        <v>6</v>
      </c>
      <c r="B3345">
        <v>1.08967602614</v>
      </c>
    </row>
    <row r="3346" spans="1:2">
      <c r="A3346">
        <v>5</v>
      </c>
      <c r="B3346">
        <v>1.20445898492</v>
      </c>
    </row>
    <row r="3347" spans="1:2">
      <c r="A3347">
        <v>9</v>
      </c>
      <c r="B3347">
        <v>1.2601275981</v>
      </c>
    </row>
    <row r="3348" spans="1:2">
      <c r="A3348">
        <v>8</v>
      </c>
      <c r="B3348">
        <v>1.20434911913</v>
      </c>
    </row>
    <row r="3349" spans="1:2">
      <c r="A3349">
        <v>7</v>
      </c>
      <c r="B3349">
        <v>1.4266812547900001</v>
      </c>
    </row>
    <row r="3350" spans="1:2">
      <c r="A3350">
        <v>8</v>
      </c>
      <c r="B3350">
        <v>0.93060477336299996</v>
      </c>
    </row>
    <row r="3351" spans="1:2">
      <c r="A3351">
        <v>5</v>
      </c>
      <c r="B3351">
        <v>1.1491087743099999</v>
      </c>
    </row>
    <row r="3352" spans="1:2">
      <c r="A3352">
        <v>4</v>
      </c>
      <c r="B3352">
        <v>1.3758357371700001</v>
      </c>
    </row>
    <row r="3353" spans="1:2">
      <c r="A3353">
        <v>6</v>
      </c>
      <c r="B3353">
        <v>1.81478937279</v>
      </c>
    </row>
    <row r="3354" spans="1:2">
      <c r="A3354">
        <v>7</v>
      </c>
      <c r="B3354">
        <v>0.95482870523700003</v>
      </c>
    </row>
    <row r="3355" spans="1:2">
      <c r="A3355">
        <v>7</v>
      </c>
      <c r="B3355">
        <v>0.64944332351699996</v>
      </c>
    </row>
    <row r="3356" spans="1:2">
      <c r="A3356">
        <v>5</v>
      </c>
      <c r="B3356">
        <v>1.28321075193</v>
      </c>
    </row>
    <row r="3357" spans="1:2">
      <c r="A3357">
        <v>6</v>
      </c>
      <c r="B3357">
        <v>0.69406062457899997</v>
      </c>
    </row>
    <row r="3358" spans="1:2">
      <c r="A3358">
        <v>8</v>
      </c>
      <c r="B3358">
        <v>2.1059499024599999</v>
      </c>
    </row>
    <row r="3359" spans="1:2">
      <c r="A3359">
        <v>5</v>
      </c>
      <c r="B3359">
        <v>1.95649127399</v>
      </c>
    </row>
    <row r="3360" spans="1:2">
      <c r="A3360">
        <v>2</v>
      </c>
      <c r="B3360">
        <v>1.4280659312199999</v>
      </c>
    </row>
    <row r="3361" spans="1:2">
      <c r="A3361">
        <v>6</v>
      </c>
      <c r="B3361">
        <v>0.85625994490900004</v>
      </c>
    </row>
    <row r="3362" spans="1:2">
      <c r="A3362">
        <v>3</v>
      </c>
      <c r="B3362">
        <v>2.11810202191</v>
      </c>
    </row>
    <row r="3363" spans="1:2">
      <c r="A3363">
        <v>3</v>
      </c>
      <c r="B3363">
        <v>1.3905067323</v>
      </c>
    </row>
    <row r="3364" spans="1:2">
      <c r="A3364">
        <v>4</v>
      </c>
      <c r="B3364">
        <v>1.2219498450499999</v>
      </c>
    </row>
    <row r="3365" spans="1:2">
      <c r="A3365">
        <v>9</v>
      </c>
      <c r="B3365">
        <v>1.93444744762</v>
      </c>
    </row>
    <row r="3366" spans="1:2">
      <c r="A3366">
        <v>5</v>
      </c>
      <c r="B3366">
        <v>0.91445654357600004</v>
      </c>
    </row>
    <row r="3367" spans="1:2">
      <c r="A3367">
        <v>6</v>
      </c>
      <c r="B3367">
        <v>0.87807778274100001</v>
      </c>
    </row>
    <row r="3368" spans="1:2">
      <c r="A3368">
        <v>7</v>
      </c>
      <c r="B3368">
        <v>1.4541992073800001</v>
      </c>
    </row>
    <row r="3369" spans="1:2">
      <c r="A3369">
        <v>7</v>
      </c>
      <c r="B3369">
        <v>1.6492503943500001</v>
      </c>
    </row>
    <row r="3370" spans="1:2">
      <c r="A3370">
        <v>7</v>
      </c>
      <c r="B3370">
        <v>1.2759062330299999</v>
      </c>
    </row>
    <row r="3371" spans="1:2">
      <c r="A3371">
        <v>7</v>
      </c>
      <c r="B3371">
        <v>1.03126666828</v>
      </c>
    </row>
    <row r="3372" spans="1:2">
      <c r="A3372">
        <v>7</v>
      </c>
      <c r="B3372">
        <v>0.474921344548</v>
      </c>
    </row>
    <row r="3373" spans="1:2">
      <c r="A3373">
        <v>3</v>
      </c>
      <c r="B3373">
        <v>1.1202091803300001</v>
      </c>
    </row>
    <row r="3374" spans="1:2">
      <c r="A3374">
        <v>7</v>
      </c>
      <c r="B3374">
        <v>0.80426503911400005</v>
      </c>
    </row>
    <row r="3375" spans="1:2">
      <c r="A3375">
        <v>4</v>
      </c>
      <c r="B3375">
        <v>1.0500155819100001</v>
      </c>
    </row>
    <row r="3376" spans="1:2">
      <c r="A3376">
        <v>7</v>
      </c>
      <c r="B3376">
        <v>1.3640946</v>
      </c>
    </row>
    <row r="3377" spans="1:2">
      <c r="A3377">
        <v>4</v>
      </c>
      <c r="B3377">
        <v>0.77436196974500004</v>
      </c>
    </row>
    <row r="3378" spans="1:2">
      <c r="A3378">
        <v>3</v>
      </c>
      <c r="B3378">
        <v>0.92179792693700002</v>
      </c>
    </row>
    <row r="3379" spans="1:2">
      <c r="A3379">
        <v>5</v>
      </c>
      <c r="B3379">
        <v>1.38130091293</v>
      </c>
    </row>
    <row r="3380" spans="1:2">
      <c r="A3380">
        <v>4</v>
      </c>
      <c r="B3380">
        <v>0.99805982214099997</v>
      </c>
    </row>
    <row r="3381" spans="1:2">
      <c r="A3381">
        <v>8</v>
      </c>
      <c r="B3381">
        <v>1.17767954015</v>
      </c>
    </row>
    <row r="3382" spans="1:2">
      <c r="A3382">
        <v>4</v>
      </c>
      <c r="B3382">
        <v>1.19783848607</v>
      </c>
    </row>
    <row r="3383" spans="1:2">
      <c r="A3383">
        <v>8</v>
      </c>
      <c r="B3383">
        <v>1.0317108580300001</v>
      </c>
    </row>
    <row r="3384" spans="1:2">
      <c r="A3384">
        <v>8</v>
      </c>
      <c r="B3384">
        <v>1.9906998326500001</v>
      </c>
    </row>
    <row r="3385" spans="1:2">
      <c r="A3385">
        <v>5</v>
      </c>
      <c r="B3385">
        <v>1.2412806893699999</v>
      </c>
    </row>
    <row r="3386" spans="1:2">
      <c r="A3386">
        <v>4</v>
      </c>
      <c r="B3386">
        <v>1.2318325884400001</v>
      </c>
    </row>
    <row r="3387" spans="1:2">
      <c r="A3387">
        <v>4</v>
      </c>
      <c r="B3387">
        <v>0.55011661375400001</v>
      </c>
    </row>
    <row r="3388" spans="1:2">
      <c r="A3388">
        <v>5</v>
      </c>
      <c r="B3388">
        <v>1.08567161407</v>
      </c>
    </row>
    <row r="3389" spans="1:2">
      <c r="A3389">
        <v>6</v>
      </c>
      <c r="B3389">
        <v>1.4439592944799999</v>
      </c>
    </row>
    <row r="3390" spans="1:2">
      <c r="A3390">
        <v>5</v>
      </c>
      <c r="B3390">
        <v>1.2141723824099999</v>
      </c>
    </row>
    <row r="3391" spans="1:2">
      <c r="A3391">
        <v>4</v>
      </c>
      <c r="B3391">
        <v>1.8482646431</v>
      </c>
    </row>
    <row r="3392" spans="1:2">
      <c r="A3392">
        <v>6</v>
      </c>
      <c r="B3392">
        <v>1.51602690629</v>
      </c>
    </row>
    <row r="3393" spans="1:2">
      <c r="A3393">
        <v>7</v>
      </c>
      <c r="B3393">
        <v>1.1726920978499999</v>
      </c>
    </row>
    <row r="3394" spans="1:2">
      <c r="A3394">
        <v>4</v>
      </c>
      <c r="B3394">
        <v>0.72866199533200005</v>
      </c>
    </row>
    <row r="3395" spans="1:2">
      <c r="A3395">
        <v>8</v>
      </c>
      <c r="B3395">
        <v>1.9207651704099999</v>
      </c>
    </row>
    <row r="3396" spans="1:2">
      <c r="A3396">
        <v>8</v>
      </c>
      <c r="B3396">
        <v>0.92987346312200003</v>
      </c>
    </row>
    <row r="3397" spans="1:2">
      <c r="A3397">
        <v>5</v>
      </c>
      <c r="B3397">
        <v>2.0367928022599999</v>
      </c>
    </row>
    <row r="3398" spans="1:2">
      <c r="A3398">
        <v>7</v>
      </c>
      <c r="B3398">
        <v>0.851373910259</v>
      </c>
    </row>
    <row r="3399" spans="1:2">
      <c r="A3399">
        <v>6</v>
      </c>
      <c r="B3399">
        <v>1.4328706658699999</v>
      </c>
    </row>
    <row r="3400" spans="1:2">
      <c r="A3400">
        <v>7</v>
      </c>
      <c r="B3400">
        <v>1.46469282469</v>
      </c>
    </row>
    <row r="3401" spans="1:2">
      <c r="A3401">
        <v>8</v>
      </c>
      <c r="B3401">
        <v>1.28386338149</v>
      </c>
    </row>
    <row r="3402" spans="1:2">
      <c r="A3402">
        <v>2</v>
      </c>
      <c r="B3402">
        <v>1.5535764781000001</v>
      </c>
    </row>
    <row r="3403" spans="1:2">
      <c r="A3403">
        <v>6</v>
      </c>
      <c r="B3403">
        <v>1.2571996912300001</v>
      </c>
    </row>
    <row r="3404" spans="1:2">
      <c r="A3404">
        <v>4</v>
      </c>
      <c r="B3404">
        <v>1.17383648953</v>
      </c>
    </row>
    <row r="3405" spans="1:2">
      <c r="A3405">
        <v>6</v>
      </c>
      <c r="B3405">
        <v>1.33458407547</v>
      </c>
    </row>
    <row r="3406" spans="1:2">
      <c r="A3406">
        <v>6</v>
      </c>
      <c r="B3406">
        <v>0.97039950020300003</v>
      </c>
    </row>
    <row r="3407" spans="1:2">
      <c r="A3407">
        <v>2</v>
      </c>
      <c r="B3407">
        <v>1.8508404839599999</v>
      </c>
    </row>
    <row r="3408" spans="1:2">
      <c r="A3408">
        <v>9</v>
      </c>
      <c r="B3408">
        <v>1.17303684067</v>
      </c>
    </row>
    <row r="3409" spans="1:2">
      <c r="A3409">
        <v>8</v>
      </c>
      <c r="B3409">
        <v>0.90466864040299999</v>
      </c>
    </row>
    <row r="3410" spans="1:2">
      <c r="A3410">
        <v>8</v>
      </c>
      <c r="B3410">
        <v>1.05041302894</v>
      </c>
    </row>
    <row r="3411" spans="1:2">
      <c r="A3411">
        <v>5</v>
      </c>
      <c r="B3411">
        <v>0.94040667764899999</v>
      </c>
    </row>
    <row r="3412" spans="1:2">
      <c r="A3412">
        <v>7</v>
      </c>
      <c r="B3412">
        <v>1.1379634972499999</v>
      </c>
    </row>
    <row r="3413" spans="1:2">
      <c r="A3413">
        <v>6</v>
      </c>
      <c r="B3413">
        <v>0.56355722684700005</v>
      </c>
    </row>
    <row r="3414" spans="1:2">
      <c r="A3414">
        <v>7</v>
      </c>
      <c r="B3414">
        <v>1.3253959524200001</v>
      </c>
    </row>
    <row r="3415" spans="1:2">
      <c r="A3415">
        <v>8</v>
      </c>
      <c r="B3415">
        <v>1.72662960466</v>
      </c>
    </row>
    <row r="3416" spans="1:2">
      <c r="A3416">
        <v>9</v>
      </c>
      <c r="B3416">
        <v>1.35210313066</v>
      </c>
    </row>
    <row r="3417" spans="1:2">
      <c r="A3417">
        <v>9</v>
      </c>
      <c r="B3417">
        <v>1.0275567195899999</v>
      </c>
    </row>
    <row r="3418" spans="1:2">
      <c r="A3418">
        <v>8</v>
      </c>
      <c r="B3418">
        <v>1.71038697983</v>
      </c>
    </row>
    <row r="3419" spans="1:2">
      <c r="A3419">
        <v>6</v>
      </c>
      <c r="B3419">
        <v>1.6484071250100001</v>
      </c>
    </row>
    <row r="3420" spans="1:2">
      <c r="A3420">
        <v>7</v>
      </c>
      <c r="B3420">
        <v>1.3255110000999999</v>
      </c>
    </row>
    <row r="3421" spans="1:2">
      <c r="A3421">
        <v>4</v>
      </c>
      <c r="B3421">
        <v>1.3162682190399999</v>
      </c>
    </row>
    <row r="3422" spans="1:2">
      <c r="A3422">
        <v>7</v>
      </c>
      <c r="B3422">
        <v>1.9530102522999999</v>
      </c>
    </row>
    <row r="3423" spans="1:2">
      <c r="A3423">
        <v>5</v>
      </c>
      <c r="B3423">
        <v>1.3161052149200001</v>
      </c>
    </row>
    <row r="3424" spans="1:2">
      <c r="A3424">
        <v>3</v>
      </c>
      <c r="B3424">
        <v>1.6356003880500001</v>
      </c>
    </row>
    <row r="3425" spans="1:2">
      <c r="A3425">
        <v>6</v>
      </c>
      <c r="B3425">
        <v>0.299052072828</v>
      </c>
    </row>
    <row r="3426" spans="1:2">
      <c r="A3426">
        <v>7</v>
      </c>
      <c r="B3426">
        <v>0.99007908606100004</v>
      </c>
    </row>
    <row r="3427" spans="1:2">
      <c r="A3427">
        <v>3</v>
      </c>
      <c r="B3427">
        <v>1.8125317837499999</v>
      </c>
    </row>
    <row r="3428" spans="1:2">
      <c r="A3428">
        <v>7</v>
      </c>
      <c r="B3428">
        <v>0.90211480792599996</v>
      </c>
    </row>
    <row r="3429" spans="1:2">
      <c r="A3429">
        <v>6</v>
      </c>
      <c r="B3429">
        <v>1.0460063182499999</v>
      </c>
    </row>
    <row r="3430" spans="1:2">
      <c r="A3430">
        <v>5</v>
      </c>
      <c r="B3430">
        <v>1.02241941381</v>
      </c>
    </row>
    <row r="3431" spans="1:2">
      <c r="A3431">
        <v>8</v>
      </c>
      <c r="B3431">
        <v>0.90741946231100001</v>
      </c>
    </row>
    <row r="3432" spans="1:2">
      <c r="A3432">
        <v>5</v>
      </c>
      <c r="B3432">
        <v>1.1751116912399999</v>
      </c>
    </row>
    <row r="3433" spans="1:2">
      <c r="A3433">
        <v>5</v>
      </c>
      <c r="B3433">
        <v>1.13580575152</v>
      </c>
    </row>
    <row r="3434" spans="1:2">
      <c r="A3434">
        <v>4</v>
      </c>
      <c r="B3434">
        <v>1.1601444799</v>
      </c>
    </row>
    <row r="3435" spans="1:2">
      <c r="A3435">
        <v>4</v>
      </c>
      <c r="B3435">
        <v>0.87134306495699998</v>
      </c>
    </row>
    <row r="3436" spans="1:2">
      <c r="A3436">
        <v>5</v>
      </c>
      <c r="B3436">
        <v>1.1148469355099999</v>
      </c>
    </row>
    <row r="3437" spans="1:2">
      <c r="A3437">
        <v>4</v>
      </c>
      <c r="B3437">
        <v>1.2059644951299999</v>
      </c>
    </row>
    <row r="3438" spans="1:2">
      <c r="A3438">
        <v>4</v>
      </c>
      <c r="B3438">
        <v>0.45567028904099999</v>
      </c>
    </row>
    <row r="3439" spans="1:2">
      <c r="A3439">
        <v>5</v>
      </c>
      <c r="B3439">
        <v>0.97745861368300002</v>
      </c>
    </row>
    <row r="3440" spans="1:2">
      <c r="A3440">
        <v>8</v>
      </c>
      <c r="B3440">
        <v>1.2147349737499999</v>
      </c>
    </row>
    <row r="3441" spans="1:2">
      <c r="A3441">
        <v>7</v>
      </c>
      <c r="B3441">
        <v>1.3091222615</v>
      </c>
    </row>
    <row r="3442" spans="1:2">
      <c r="A3442">
        <v>6</v>
      </c>
      <c r="B3442">
        <v>1.12564122954</v>
      </c>
    </row>
    <row r="3443" spans="1:2">
      <c r="A3443">
        <v>4</v>
      </c>
      <c r="B3443">
        <v>1.01316245183</v>
      </c>
    </row>
    <row r="3444" spans="1:2">
      <c r="A3444">
        <v>8</v>
      </c>
      <c r="B3444">
        <v>0.85638121373499998</v>
      </c>
    </row>
    <row r="3445" spans="1:2">
      <c r="A3445">
        <v>7</v>
      </c>
      <c r="B3445">
        <v>1.11842778276</v>
      </c>
    </row>
    <row r="3446" spans="1:2">
      <c r="A3446">
        <v>7</v>
      </c>
      <c r="B3446">
        <v>1.4246076823</v>
      </c>
    </row>
    <row r="3447" spans="1:2">
      <c r="A3447">
        <v>2</v>
      </c>
      <c r="B3447">
        <v>1.08701660158</v>
      </c>
    </row>
    <row r="3448" spans="1:2">
      <c r="A3448">
        <v>8</v>
      </c>
      <c r="B3448">
        <v>0.30722034092299999</v>
      </c>
    </row>
    <row r="3449" spans="1:2">
      <c r="A3449">
        <v>8</v>
      </c>
      <c r="B3449">
        <v>1.56996689642</v>
      </c>
    </row>
    <row r="3450" spans="1:2">
      <c r="A3450">
        <v>7</v>
      </c>
      <c r="B3450">
        <v>1.52731370907</v>
      </c>
    </row>
    <row r="3451" spans="1:2">
      <c r="A3451">
        <v>6</v>
      </c>
      <c r="B3451">
        <v>1.0611001120300001</v>
      </c>
    </row>
    <row r="3452" spans="1:2">
      <c r="A3452">
        <v>6</v>
      </c>
      <c r="B3452">
        <v>1.7333539569</v>
      </c>
    </row>
    <row r="3453" spans="1:2">
      <c r="A3453">
        <v>7</v>
      </c>
      <c r="B3453">
        <v>0.71377119851500004</v>
      </c>
    </row>
    <row r="3454" spans="1:2">
      <c r="A3454">
        <v>7</v>
      </c>
      <c r="B3454">
        <v>0.67825227091700002</v>
      </c>
    </row>
    <row r="3455" spans="1:2">
      <c r="A3455">
        <v>8</v>
      </c>
      <c r="B3455">
        <v>1.11599476842</v>
      </c>
    </row>
    <row r="3456" spans="1:2">
      <c r="A3456">
        <v>5</v>
      </c>
      <c r="B3456">
        <v>1.31333844405</v>
      </c>
    </row>
    <row r="3457" spans="1:2">
      <c r="A3457">
        <v>4</v>
      </c>
      <c r="B3457">
        <v>0.89844212420299996</v>
      </c>
    </row>
    <row r="3458" spans="1:2">
      <c r="A3458">
        <v>7</v>
      </c>
      <c r="B3458">
        <v>0.77021896836199999</v>
      </c>
    </row>
    <row r="3459" spans="1:2">
      <c r="A3459">
        <v>9</v>
      </c>
      <c r="B3459">
        <v>0.77512157744900001</v>
      </c>
    </row>
    <row r="3460" spans="1:2">
      <c r="A3460">
        <v>6</v>
      </c>
      <c r="B3460">
        <v>1.03891452183</v>
      </c>
    </row>
    <row r="3461" spans="1:2">
      <c r="A3461">
        <v>5</v>
      </c>
      <c r="B3461">
        <v>1.21023460604</v>
      </c>
    </row>
    <row r="3462" spans="1:2">
      <c r="A3462">
        <v>5</v>
      </c>
      <c r="B3462">
        <v>0.43635062558799997</v>
      </c>
    </row>
    <row r="3463" spans="1:2">
      <c r="A3463">
        <v>7</v>
      </c>
      <c r="B3463">
        <v>1.32670510755</v>
      </c>
    </row>
    <row r="3464" spans="1:2">
      <c r="A3464">
        <v>8</v>
      </c>
      <c r="B3464">
        <v>1.18888910125</v>
      </c>
    </row>
    <row r="3465" spans="1:2">
      <c r="A3465">
        <v>7</v>
      </c>
      <c r="B3465">
        <v>1.1327808445200001</v>
      </c>
    </row>
    <row r="3466" spans="1:2">
      <c r="A3466">
        <v>5</v>
      </c>
      <c r="B3466">
        <v>0.86132117704900002</v>
      </c>
    </row>
    <row r="3467" spans="1:2">
      <c r="A3467">
        <v>4</v>
      </c>
      <c r="B3467">
        <v>1.80347135939</v>
      </c>
    </row>
    <row r="3468" spans="1:2">
      <c r="A3468">
        <v>5</v>
      </c>
      <c r="B3468">
        <v>1.33025551546</v>
      </c>
    </row>
    <row r="3469" spans="1:2">
      <c r="A3469">
        <v>5</v>
      </c>
      <c r="B3469">
        <v>1.0820167863000001</v>
      </c>
    </row>
    <row r="3470" spans="1:2">
      <c r="A3470">
        <v>8</v>
      </c>
      <c r="B3470">
        <v>2.23629758014</v>
      </c>
    </row>
    <row r="3471" spans="1:2">
      <c r="A3471">
        <v>8</v>
      </c>
      <c r="B3471">
        <v>1.1741656421</v>
      </c>
    </row>
    <row r="3472" spans="1:2">
      <c r="A3472">
        <v>9</v>
      </c>
      <c r="B3472">
        <v>4.3443406295999996</v>
      </c>
    </row>
    <row r="3473" spans="1:2">
      <c r="A3473">
        <v>6</v>
      </c>
      <c r="B3473">
        <v>0.98966200055999998</v>
      </c>
    </row>
    <row r="3474" spans="1:2">
      <c r="A3474">
        <v>8</v>
      </c>
      <c r="B3474">
        <v>1.23563693187</v>
      </c>
    </row>
    <row r="3475" spans="1:2">
      <c r="A3475">
        <v>7</v>
      </c>
      <c r="B3475">
        <v>1.06632072543</v>
      </c>
    </row>
    <row r="3476" spans="1:2">
      <c r="A3476">
        <v>5</v>
      </c>
      <c r="B3476">
        <v>1.8536985987800001</v>
      </c>
    </row>
    <row r="3477" spans="1:2">
      <c r="A3477">
        <v>4</v>
      </c>
      <c r="B3477">
        <v>1.26247193453</v>
      </c>
    </row>
    <row r="3478" spans="1:2">
      <c r="A3478">
        <v>6</v>
      </c>
      <c r="B3478">
        <v>1.2180690383999999</v>
      </c>
    </row>
    <row r="3479" spans="1:2">
      <c r="A3479">
        <v>7</v>
      </c>
      <c r="B3479">
        <v>0.96410524226799998</v>
      </c>
    </row>
    <row r="3480" spans="1:2">
      <c r="A3480">
        <v>4</v>
      </c>
      <c r="B3480">
        <v>1.6125833038099999</v>
      </c>
    </row>
    <row r="3481" spans="1:2">
      <c r="A3481">
        <v>4</v>
      </c>
      <c r="B3481">
        <v>1.68369676072</v>
      </c>
    </row>
    <row r="3482" spans="1:2">
      <c r="A3482">
        <v>9</v>
      </c>
      <c r="B3482">
        <v>1.1681928505800001</v>
      </c>
    </row>
    <row r="3483" spans="1:2">
      <c r="A3483">
        <v>5</v>
      </c>
      <c r="B3483">
        <v>0.91020825078000001</v>
      </c>
    </row>
    <row r="3484" spans="1:2">
      <c r="A3484">
        <v>7</v>
      </c>
      <c r="B3484">
        <v>1.39838037108</v>
      </c>
    </row>
    <row r="3485" spans="1:2">
      <c r="A3485">
        <v>7</v>
      </c>
      <c r="B3485">
        <v>0.98716538132700005</v>
      </c>
    </row>
    <row r="3486" spans="1:2">
      <c r="A3486">
        <v>8</v>
      </c>
      <c r="B3486">
        <v>1.2841077056200001</v>
      </c>
    </row>
    <row r="3487" spans="1:2">
      <c r="A3487">
        <v>8</v>
      </c>
      <c r="B3487">
        <v>0.84271855682800001</v>
      </c>
    </row>
    <row r="3488" spans="1:2">
      <c r="A3488">
        <v>9</v>
      </c>
      <c r="B3488">
        <v>1.80528473373</v>
      </c>
    </row>
    <row r="3489" spans="1:2">
      <c r="A3489">
        <v>5</v>
      </c>
      <c r="B3489">
        <v>2.8596973621399999</v>
      </c>
    </row>
    <row r="3490" spans="1:2">
      <c r="A3490">
        <v>4</v>
      </c>
      <c r="B3490">
        <v>1.3471415784</v>
      </c>
    </row>
    <row r="3491" spans="1:2">
      <c r="A3491">
        <v>5</v>
      </c>
      <c r="B3491">
        <v>0.86244420868799998</v>
      </c>
    </row>
    <row r="3492" spans="1:2">
      <c r="A3492">
        <v>7</v>
      </c>
      <c r="B3492">
        <v>1.1891017847500001</v>
      </c>
    </row>
    <row r="3493" spans="1:2">
      <c r="A3493">
        <v>6</v>
      </c>
      <c r="B3493">
        <v>0.81328065866699994</v>
      </c>
    </row>
    <row r="3494" spans="1:2">
      <c r="A3494">
        <v>5</v>
      </c>
      <c r="B3494">
        <v>1.00513037459</v>
      </c>
    </row>
    <row r="3495" spans="1:2">
      <c r="A3495">
        <v>7</v>
      </c>
      <c r="B3495">
        <v>1.6352240732600001</v>
      </c>
    </row>
    <row r="3496" spans="1:2">
      <c r="A3496">
        <v>7</v>
      </c>
      <c r="B3496">
        <v>0.59969369535399997</v>
      </c>
    </row>
    <row r="3497" spans="1:2">
      <c r="A3497">
        <v>7</v>
      </c>
      <c r="B3497">
        <v>1.54912670094</v>
      </c>
    </row>
    <row r="3498" spans="1:2">
      <c r="A3498">
        <v>6</v>
      </c>
      <c r="B3498">
        <v>1.0823406116300001</v>
      </c>
    </row>
    <row r="3499" spans="1:2">
      <c r="A3499">
        <v>7</v>
      </c>
      <c r="B3499">
        <v>0.85582933254399995</v>
      </c>
    </row>
    <row r="3500" spans="1:2">
      <c r="A3500">
        <v>9</v>
      </c>
      <c r="B3500">
        <v>0.91691250988299999</v>
      </c>
    </row>
    <row r="3501" spans="1:2">
      <c r="A3501">
        <v>7</v>
      </c>
      <c r="B3501">
        <v>1.2456926775899999</v>
      </c>
    </row>
    <row r="3502" spans="1:2">
      <c r="A3502">
        <v>4</v>
      </c>
      <c r="B3502">
        <v>1.1521521511099999</v>
      </c>
    </row>
    <row r="3503" spans="1:2">
      <c r="A3503">
        <v>7</v>
      </c>
      <c r="B3503">
        <v>0.78475552502500001</v>
      </c>
    </row>
    <row r="3504" spans="1:2">
      <c r="A3504">
        <v>7</v>
      </c>
      <c r="B3504">
        <v>0.94751301034099999</v>
      </c>
    </row>
    <row r="3505" spans="1:2">
      <c r="A3505">
        <v>3</v>
      </c>
      <c r="B3505">
        <v>0.94841436786099997</v>
      </c>
    </row>
    <row r="3506" spans="1:2">
      <c r="A3506">
        <v>7</v>
      </c>
      <c r="B3506">
        <v>2.4196204138600002</v>
      </c>
    </row>
    <row r="3507" spans="1:2">
      <c r="A3507">
        <v>6</v>
      </c>
      <c r="B3507">
        <v>1.0940411109599999</v>
      </c>
    </row>
    <row r="3508" spans="1:2">
      <c r="A3508">
        <v>7</v>
      </c>
      <c r="B3508">
        <v>0.93264634706000005</v>
      </c>
    </row>
    <row r="3509" spans="1:2">
      <c r="A3509">
        <v>7</v>
      </c>
      <c r="B3509">
        <v>1.0188516641500001</v>
      </c>
    </row>
    <row r="3510" spans="1:2">
      <c r="A3510">
        <v>7</v>
      </c>
      <c r="B3510">
        <v>1.9086835151399999</v>
      </c>
    </row>
    <row r="3511" spans="1:2">
      <c r="A3511">
        <v>7</v>
      </c>
      <c r="B3511">
        <v>2.4115320653299999</v>
      </c>
    </row>
    <row r="3512" spans="1:2">
      <c r="A3512">
        <v>4</v>
      </c>
      <c r="B3512">
        <v>1.1791002406</v>
      </c>
    </row>
    <row r="3513" spans="1:2">
      <c r="A3513">
        <v>8</v>
      </c>
      <c r="B3513">
        <v>0.72865068602000005</v>
      </c>
    </row>
    <row r="3514" spans="1:2">
      <c r="A3514">
        <v>8</v>
      </c>
      <c r="B3514">
        <v>1.5493457187599999</v>
      </c>
    </row>
    <row r="3515" spans="1:2">
      <c r="A3515">
        <v>6</v>
      </c>
      <c r="B3515">
        <v>0.88751233272200003</v>
      </c>
    </row>
    <row r="3516" spans="1:2">
      <c r="A3516">
        <v>6</v>
      </c>
      <c r="B3516">
        <v>1.20326725693</v>
      </c>
    </row>
    <row r="3517" spans="1:2">
      <c r="A3517">
        <v>7</v>
      </c>
      <c r="B3517">
        <v>0.94422749200400002</v>
      </c>
    </row>
    <row r="3518" spans="1:2">
      <c r="A3518">
        <v>8</v>
      </c>
      <c r="B3518">
        <v>0.85397678945900002</v>
      </c>
    </row>
    <row r="3519" spans="1:2">
      <c r="A3519">
        <v>8</v>
      </c>
      <c r="B3519">
        <v>5.1782374464499998</v>
      </c>
    </row>
    <row r="3520" spans="1:2">
      <c r="A3520">
        <v>9</v>
      </c>
      <c r="B3520">
        <v>1.4174967380600001</v>
      </c>
    </row>
    <row r="3521" spans="1:2">
      <c r="A3521">
        <v>8</v>
      </c>
      <c r="B3521">
        <v>0.96876810677400005</v>
      </c>
    </row>
    <row r="3522" spans="1:2">
      <c r="A3522">
        <v>6</v>
      </c>
      <c r="B3522">
        <v>0.83169348380200003</v>
      </c>
    </row>
    <row r="3523" spans="1:2">
      <c r="A3523">
        <v>5</v>
      </c>
      <c r="B3523">
        <v>0.77462764197599998</v>
      </c>
    </row>
    <row r="3524" spans="1:2">
      <c r="A3524">
        <v>6</v>
      </c>
      <c r="B3524">
        <v>0.99429443908699999</v>
      </c>
    </row>
    <row r="3525" spans="1:2">
      <c r="A3525">
        <v>7</v>
      </c>
      <c r="B3525">
        <v>1.1233356606</v>
      </c>
    </row>
    <row r="3526" spans="1:2">
      <c r="A3526">
        <v>8</v>
      </c>
      <c r="B3526">
        <v>2.0169486660999998</v>
      </c>
    </row>
    <row r="3527" spans="1:2">
      <c r="A3527">
        <v>6</v>
      </c>
      <c r="B3527">
        <v>1.46236820241</v>
      </c>
    </row>
    <row r="3528" spans="1:2">
      <c r="A3528">
        <v>7</v>
      </c>
      <c r="B3528">
        <v>0.893939953801</v>
      </c>
    </row>
    <row r="3529" spans="1:2">
      <c r="A3529">
        <v>8</v>
      </c>
      <c r="B3529">
        <v>1.6946481625900001</v>
      </c>
    </row>
    <row r="3530" spans="1:2">
      <c r="A3530">
        <v>10</v>
      </c>
      <c r="B3530">
        <v>1.283279737</v>
      </c>
    </row>
    <row r="3531" spans="1:2">
      <c r="A3531">
        <v>5</v>
      </c>
      <c r="B3531">
        <v>1.71665671386</v>
      </c>
    </row>
    <row r="3532" spans="1:2">
      <c r="A3532">
        <v>8</v>
      </c>
      <c r="B3532">
        <v>1.81292110494</v>
      </c>
    </row>
    <row r="3533" spans="1:2">
      <c r="A3533">
        <v>5</v>
      </c>
      <c r="B3533">
        <v>1.83256741269</v>
      </c>
    </row>
    <row r="3534" spans="1:2">
      <c r="A3534">
        <v>8</v>
      </c>
      <c r="B3534">
        <v>1.8028354043699999</v>
      </c>
    </row>
    <row r="3535" spans="1:2">
      <c r="A3535">
        <v>6</v>
      </c>
      <c r="B3535">
        <v>1.3621430132700001</v>
      </c>
    </row>
    <row r="3536" spans="1:2">
      <c r="A3536">
        <v>5</v>
      </c>
      <c r="B3536">
        <v>0.86230552533299998</v>
      </c>
    </row>
    <row r="3537" spans="1:2">
      <c r="A3537">
        <v>7</v>
      </c>
      <c r="B3537">
        <v>1.10197622779</v>
      </c>
    </row>
    <row r="3538" spans="1:2">
      <c r="A3538">
        <v>9</v>
      </c>
      <c r="B3538">
        <v>0.92509546525700004</v>
      </c>
    </row>
    <row r="3539" spans="1:2">
      <c r="A3539">
        <v>7</v>
      </c>
      <c r="B3539">
        <v>1.28876499832</v>
      </c>
    </row>
    <row r="3540" spans="1:2">
      <c r="A3540">
        <v>6</v>
      </c>
      <c r="B3540">
        <v>0.88767790582200001</v>
      </c>
    </row>
    <row r="3541" spans="1:2">
      <c r="A3541">
        <v>7</v>
      </c>
      <c r="B3541">
        <v>1.10779415668</v>
      </c>
    </row>
    <row r="3542" spans="1:2">
      <c r="A3542">
        <v>6</v>
      </c>
      <c r="B3542">
        <v>1.0542423672100001</v>
      </c>
    </row>
    <row r="3543" spans="1:2">
      <c r="A3543">
        <v>4</v>
      </c>
      <c r="B3543">
        <v>1.3816199420899999</v>
      </c>
    </row>
    <row r="3544" spans="1:2">
      <c r="A3544">
        <v>4</v>
      </c>
      <c r="B3544">
        <v>1.8592463509899999</v>
      </c>
    </row>
    <row r="3545" spans="1:2">
      <c r="A3545">
        <v>5</v>
      </c>
      <c r="B3545">
        <v>0.36339022314000002</v>
      </c>
    </row>
    <row r="3546" spans="1:2">
      <c r="A3546">
        <v>7</v>
      </c>
      <c r="B3546">
        <v>0.99059932206000001</v>
      </c>
    </row>
    <row r="3547" spans="1:2">
      <c r="A3547">
        <v>7</v>
      </c>
      <c r="B3547">
        <v>1.20799812158</v>
      </c>
    </row>
    <row r="3548" spans="1:2">
      <c r="A3548">
        <v>8</v>
      </c>
      <c r="B3548">
        <v>1.4690131289399999</v>
      </c>
    </row>
    <row r="3549" spans="1:2">
      <c r="A3549">
        <v>8</v>
      </c>
      <c r="B3549">
        <v>1.14882308934</v>
      </c>
    </row>
    <row r="3550" spans="1:2">
      <c r="A3550">
        <v>6</v>
      </c>
      <c r="B3550">
        <v>0.79319556214499998</v>
      </c>
    </row>
    <row r="3551" spans="1:2">
      <c r="A3551">
        <v>6</v>
      </c>
      <c r="B3551">
        <v>1.14726448229</v>
      </c>
    </row>
    <row r="3552" spans="1:2">
      <c r="A3552">
        <v>10</v>
      </c>
      <c r="B3552">
        <v>1.84487358278</v>
      </c>
    </row>
    <row r="3553" spans="1:2">
      <c r="A3553">
        <v>5</v>
      </c>
      <c r="B3553">
        <v>1.03001127851</v>
      </c>
    </row>
    <row r="3554" spans="1:2">
      <c r="A3554">
        <v>7</v>
      </c>
      <c r="B3554">
        <v>0.97275982897199997</v>
      </c>
    </row>
    <row r="3555" spans="1:2">
      <c r="A3555">
        <v>5</v>
      </c>
      <c r="B3555">
        <v>0.94795524072000004</v>
      </c>
    </row>
    <row r="3556" spans="1:2">
      <c r="A3556">
        <v>9</v>
      </c>
      <c r="B3556">
        <v>0.92140931645500002</v>
      </c>
    </row>
    <row r="3557" spans="1:2">
      <c r="A3557">
        <v>5</v>
      </c>
      <c r="B3557">
        <v>1.03086497357</v>
      </c>
    </row>
    <row r="3558" spans="1:2">
      <c r="A3558">
        <v>6</v>
      </c>
      <c r="B3558">
        <v>1.1757523116099999</v>
      </c>
    </row>
    <row r="3559" spans="1:2">
      <c r="A3559">
        <v>8</v>
      </c>
      <c r="B3559">
        <v>1.9381357452800001</v>
      </c>
    </row>
    <row r="3560" spans="1:2">
      <c r="A3560">
        <v>7</v>
      </c>
      <c r="B3560">
        <v>1.1374895846999999</v>
      </c>
    </row>
    <row r="3561" spans="1:2">
      <c r="A3561">
        <v>4</v>
      </c>
      <c r="B3561">
        <v>1.4188055633400001</v>
      </c>
    </row>
    <row r="3562" spans="1:2">
      <c r="A3562">
        <v>7</v>
      </c>
      <c r="B3562">
        <v>0.74794563462600006</v>
      </c>
    </row>
    <row r="3563" spans="1:2">
      <c r="A3563">
        <v>7</v>
      </c>
      <c r="B3563">
        <v>1.72320211605</v>
      </c>
    </row>
    <row r="3564" spans="1:2">
      <c r="A3564">
        <v>5</v>
      </c>
      <c r="B3564">
        <v>1.30571908769</v>
      </c>
    </row>
    <row r="3565" spans="1:2">
      <c r="A3565">
        <v>7</v>
      </c>
      <c r="B3565">
        <v>0.77052017094000003</v>
      </c>
    </row>
    <row r="3566" spans="1:2">
      <c r="A3566">
        <v>4</v>
      </c>
      <c r="B3566">
        <v>1.1838328875699999</v>
      </c>
    </row>
    <row r="3567" spans="1:2">
      <c r="A3567">
        <v>5</v>
      </c>
      <c r="B3567">
        <v>1.31565237307</v>
      </c>
    </row>
    <row r="3568" spans="1:2">
      <c r="A3568">
        <v>4</v>
      </c>
      <c r="B3568">
        <v>0.91398366448500001</v>
      </c>
    </row>
    <row r="3569" spans="1:2">
      <c r="A3569">
        <v>6</v>
      </c>
      <c r="B3569">
        <v>1.2704365883199999</v>
      </c>
    </row>
    <row r="3570" spans="1:2">
      <c r="A3570">
        <v>7</v>
      </c>
      <c r="B3570">
        <v>1.1102959189599999</v>
      </c>
    </row>
    <row r="3571" spans="1:2">
      <c r="A3571">
        <v>3</v>
      </c>
      <c r="B3571">
        <v>1.0340670243600001</v>
      </c>
    </row>
    <row r="3572" spans="1:2">
      <c r="A3572">
        <v>8</v>
      </c>
      <c r="B3572">
        <v>2.4663687062299999</v>
      </c>
    </row>
    <row r="3573" spans="1:2">
      <c r="A3573">
        <v>6</v>
      </c>
      <c r="B3573">
        <v>0.48668241576100002</v>
      </c>
    </row>
    <row r="3574" spans="1:2">
      <c r="A3574">
        <v>6</v>
      </c>
      <c r="B3574">
        <v>1.1469071238199999</v>
      </c>
    </row>
    <row r="3575" spans="1:2">
      <c r="A3575">
        <v>2</v>
      </c>
      <c r="B3575">
        <v>1.5227564472999999</v>
      </c>
    </row>
    <row r="3576" spans="1:2">
      <c r="A3576">
        <v>3</v>
      </c>
      <c r="B3576">
        <v>2.6998702940600001</v>
      </c>
    </row>
    <row r="3577" spans="1:2">
      <c r="A3577">
        <v>5</v>
      </c>
      <c r="B3577">
        <v>1.4159238321700001</v>
      </c>
    </row>
    <row r="3578" spans="1:2">
      <c r="A3578">
        <v>3</v>
      </c>
      <c r="B3578">
        <v>1.23464492767</v>
      </c>
    </row>
    <row r="3579" spans="1:2">
      <c r="A3579">
        <v>6</v>
      </c>
      <c r="B3579">
        <v>3.0102395465999998</v>
      </c>
    </row>
    <row r="3580" spans="1:2">
      <c r="A3580">
        <v>4</v>
      </c>
      <c r="B3580">
        <v>1.6812150504300001</v>
      </c>
    </row>
    <row r="3581" spans="1:2">
      <c r="A3581">
        <v>9</v>
      </c>
      <c r="B3581">
        <v>1.75967989158</v>
      </c>
    </row>
    <row r="3582" spans="1:2">
      <c r="A3582">
        <v>7</v>
      </c>
      <c r="B3582">
        <v>1.2306244309000001</v>
      </c>
    </row>
    <row r="3583" spans="1:2">
      <c r="A3583">
        <v>7</v>
      </c>
      <c r="B3583">
        <v>1.1960412446499999</v>
      </c>
    </row>
    <row r="3584" spans="1:2">
      <c r="A3584">
        <v>4</v>
      </c>
      <c r="B3584">
        <v>0.89432688915199998</v>
      </c>
    </row>
    <row r="3585" spans="1:2">
      <c r="A3585">
        <v>7</v>
      </c>
      <c r="B3585">
        <v>1.0517588444899999</v>
      </c>
    </row>
    <row r="3586" spans="1:2">
      <c r="A3586">
        <v>6</v>
      </c>
      <c r="B3586">
        <v>0.87759105817299998</v>
      </c>
    </row>
    <row r="3587" spans="1:2">
      <c r="A3587">
        <v>6</v>
      </c>
      <c r="B3587">
        <v>0.88878485310800004</v>
      </c>
    </row>
    <row r="3588" spans="1:2">
      <c r="A3588">
        <v>3</v>
      </c>
      <c r="B3588">
        <v>1.2294548018</v>
      </c>
    </row>
    <row r="3589" spans="1:2">
      <c r="A3589">
        <v>8</v>
      </c>
      <c r="B3589">
        <v>1.2067782737299999</v>
      </c>
    </row>
    <row r="3590" spans="1:2">
      <c r="A3590">
        <v>6</v>
      </c>
      <c r="B3590">
        <v>0.59776294813099995</v>
      </c>
    </row>
    <row r="3591" spans="1:2">
      <c r="A3591">
        <v>5</v>
      </c>
      <c r="B3591">
        <v>1.0153200580999999</v>
      </c>
    </row>
    <row r="3592" spans="1:2">
      <c r="A3592">
        <v>8</v>
      </c>
      <c r="B3592">
        <v>0.770991630619</v>
      </c>
    </row>
    <row r="3593" spans="1:2">
      <c r="A3593">
        <v>7</v>
      </c>
      <c r="B3593">
        <v>1.0835206235799999</v>
      </c>
    </row>
    <row r="3594" spans="1:2">
      <c r="A3594">
        <v>6</v>
      </c>
      <c r="B3594">
        <v>1.1213157624300001</v>
      </c>
    </row>
    <row r="3595" spans="1:2">
      <c r="A3595">
        <v>7</v>
      </c>
      <c r="B3595">
        <v>0.757971975006</v>
      </c>
    </row>
    <row r="3596" spans="1:2">
      <c r="A3596">
        <v>8</v>
      </c>
      <c r="B3596">
        <v>1.18543392944</v>
      </c>
    </row>
    <row r="3597" spans="1:2">
      <c r="A3597">
        <v>7</v>
      </c>
      <c r="B3597">
        <v>1.6148552621600001</v>
      </c>
    </row>
    <row r="3598" spans="1:2">
      <c r="A3598">
        <v>9</v>
      </c>
      <c r="B3598">
        <v>1.35115822947</v>
      </c>
    </row>
    <row r="3599" spans="1:2">
      <c r="A3599">
        <v>5</v>
      </c>
      <c r="B3599">
        <v>1.10091001756</v>
      </c>
    </row>
    <row r="3600" spans="1:2">
      <c r="A3600">
        <v>7</v>
      </c>
      <c r="B3600">
        <v>1.49495379675</v>
      </c>
    </row>
    <row r="3601" spans="1:2">
      <c r="A3601">
        <v>9</v>
      </c>
      <c r="B3601">
        <v>1.27861455326</v>
      </c>
    </row>
    <row r="3602" spans="1:2">
      <c r="A3602">
        <v>7</v>
      </c>
      <c r="B3602">
        <v>1.08757552426</v>
      </c>
    </row>
    <row r="3603" spans="1:2">
      <c r="A3603">
        <v>4</v>
      </c>
      <c r="B3603">
        <v>1.6228056500200001</v>
      </c>
    </row>
    <row r="3604" spans="1:2">
      <c r="A3604">
        <v>7</v>
      </c>
      <c r="B3604">
        <v>1.15605285827</v>
      </c>
    </row>
    <row r="3605" spans="1:2">
      <c r="A3605">
        <v>7</v>
      </c>
      <c r="B3605">
        <v>0.91578216649599997</v>
      </c>
    </row>
    <row r="3606" spans="1:2">
      <c r="A3606">
        <v>7</v>
      </c>
      <c r="B3606">
        <v>1.1174926646200001</v>
      </c>
    </row>
    <row r="3607" spans="1:2">
      <c r="A3607">
        <v>8</v>
      </c>
      <c r="B3607">
        <v>1.4381817220999999</v>
      </c>
    </row>
    <row r="3608" spans="1:2">
      <c r="A3608">
        <v>6</v>
      </c>
      <c r="B3608">
        <v>0.64422851058599995</v>
      </c>
    </row>
    <row r="3609" spans="1:2">
      <c r="A3609">
        <v>3</v>
      </c>
      <c r="B3609">
        <v>1.36457129282</v>
      </c>
    </row>
    <row r="3610" spans="1:2">
      <c r="A3610">
        <v>8</v>
      </c>
      <c r="B3610">
        <v>0.90046234724300001</v>
      </c>
    </row>
    <row r="3611" spans="1:2">
      <c r="A3611">
        <v>8</v>
      </c>
      <c r="B3611">
        <v>1.9202458414400001</v>
      </c>
    </row>
    <row r="3612" spans="1:2">
      <c r="A3612">
        <v>7</v>
      </c>
      <c r="B3612">
        <v>1.5669234816299999</v>
      </c>
    </row>
    <row r="3613" spans="1:2">
      <c r="A3613">
        <v>5</v>
      </c>
      <c r="B3613">
        <v>0.65211217256499998</v>
      </c>
    </row>
    <row r="3614" spans="1:2">
      <c r="A3614">
        <v>7</v>
      </c>
      <c r="B3614">
        <v>0.86984755058800001</v>
      </c>
    </row>
    <row r="3615" spans="1:2">
      <c r="A3615">
        <v>6</v>
      </c>
      <c r="B3615">
        <v>0.94496086123099998</v>
      </c>
    </row>
    <row r="3616" spans="1:2">
      <c r="A3616">
        <v>8</v>
      </c>
      <c r="B3616">
        <v>1.7009924883</v>
      </c>
    </row>
    <row r="3617" spans="1:2">
      <c r="A3617">
        <v>5</v>
      </c>
      <c r="B3617">
        <v>1.60996694414</v>
      </c>
    </row>
    <row r="3618" spans="1:2">
      <c r="A3618">
        <v>9</v>
      </c>
      <c r="B3618">
        <v>1.0957285488699999</v>
      </c>
    </row>
    <row r="3619" spans="1:2">
      <c r="A3619">
        <v>8</v>
      </c>
      <c r="B3619">
        <v>1.70142055072</v>
      </c>
    </row>
    <row r="3620" spans="1:2">
      <c r="A3620">
        <v>9</v>
      </c>
      <c r="B3620">
        <v>1.44287302298</v>
      </c>
    </row>
    <row r="3621" spans="1:2">
      <c r="A3621">
        <v>5</v>
      </c>
      <c r="B3621">
        <v>0.76601129784599997</v>
      </c>
    </row>
    <row r="3622" spans="1:2">
      <c r="A3622">
        <v>5</v>
      </c>
      <c r="B3622">
        <v>0.86238795556699999</v>
      </c>
    </row>
    <row r="3623" spans="1:2">
      <c r="A3623">
        <v>8</v>
      </c>
      <c r="B3623">
        <v>1.1801162361399999</v>
      </c>
    </row>
    <row r="3624" spans="1:2">
      <c r="A3624">
        <v>5</v>
      </c>
      <c r="B3624">
        <v>1.7967619099600001</v>
      </c>
    </row>
    <row r="3625" spans="1:2">
      <c r="A3625">
        <v>5</v>
      </c>
      <c r="B3625">
        <v>1.1840734747199999</v>
      </c>
    </row>
    <row r="3626" spans="1:2">
      <c r="A3626">
        <v>4</v>
      </c>
      <c r="B3626">
        <v>2.11391368513</v>
      </c>
    </row>
    <row r="3627" spans="1:2">
      <c r="A3627">
        <v>4</v>
      </c>
      <c r="B3627">
        <v>1.52462397918</v>
      </c>
    </row>
    <row r="3628" spans="1:2">
      <c r="A3628">
        <v>7</v>
      </c>
      <c r="B3628">
        <v>0.98951765124500002</v>
      </c>
    </row>
    <row r="3629" spans="1:2">
      <c r="A3629">
        <v>6</v>
      </c>
      <c r="B3629">
        <v>0.86624769539900004</v>
      </c>
    </row>
    <row r="3630" spans="1:2">
      <c r="A3630">
        <v>8</v>
      </c>
      <c r="B3630">
        <v>1.37000104765</v>
      </c>
    </row>
    <row r="3631" spans="1:2">
      <c r="A3631">
        <v>6</v>
      </c>
      <c r="B3631">
        <v>1.06125393329</v>
      </c>
    </row>
    <row r="3632" spans="1:2">
      <c r="A3632">
        <v>9</v>
      </c>
      <c r="B3632">
        <v>1.9098055461700001</v>
      </c>
    </row>
    <row r="3633" spans="1:2">
      <c r="A3633">
        <v>4</v>
      </c>
      <c r="B3633">
        <v>1.0020619512</v>
      </c>
    </row>
    <row r="3634" spans="1:2">
      <c r="A3634">
        <v>9</v>
      </c>
      <c r="B3634">
        <v>1.7614260717200001</v>
      </c>
    </row>
    <row r="3635" spans="1:2">
      <c r="A3635">
        <v>3</v>
      </c>
      <c r="B3635">
        <v>0.92485870816600002</v>
      </c>
    </row>
    <row r="3636" spans="1:2">
      <c r="A3636">
        <v>9</v>
      </c>
      <c r="B3636">
        <v>2.2841989470900002</v>
      </c>
    </row>
    <row r="3637" spans="1:2">
      <c r="A3637">
        <v>7</v>
      </c>
      <c r="B3637">
        <v>0.96201688824499998</v>
      </c>
    </row>
    <row r="3638" spans="1:2">
      <c r="A3638">
        <v>5</v>
      </c>
      <c r="B3638">
        <v>1.27746538259</v>
      </c>
    </row>
    <row r="3639" spans="1:2">
      <c r="A3639">
        <v>6</v>
      </c>
      <c r="B3639">
        <v>1.2543293473099999</v>
      </c>
    </row>
    <row r="3640" spans="1:2">
      <c r="A3640">
        <v>3</v>
      </c>
      <c r="B3640">
        <v>0.88429166507400003</v>
      </c>
    </row>
    <row r="3641" spans="1:2">
      <c r="A3641">
        <v>6</v>
      </c>
      <c r="B3641">
        <v>1.1574985868300001</v>
      </c>
    </row>
    <row r="3642" spans="1:2">
      <c r="A3642">
        <v>6</v>
      </c>
      <c r="B3642">
        <v>1.9072622020700001</v>
      </c>
    </row>
    <row r="3643" spans="1:2">
      <c r="A3643">
        <v>6</v>
      </c>
      <c r="B3643">
        <v>1.14182256525</v>
      </c>
    </row>
    <row r="3644" spans="1:2">
      <c r="A3644">
        <v>4</v>
      </c>
      <c r="B3644">
        <v>1.1085382748699999</v>
      </c>
    </row>
    <row r="3645" spans="1:2">
      <c r="A3645">
        <v>4</v>
      </c>
      <c r="B3645">
        <v>1.3142920568800001</v>
      </c>
    </row>
    <row r="3646" spans="1:2">
      <c r="A3646">
        <v>4</v>
      </c>
      <c r="B3646">
        <v>1.0875719934900001</v>
      </c>
    </row>
    <row r="3647" spans="1:2">
      <c r="A3647">
        <v>7</v>
      </c>
      <c r="B3647">
        <v>2.17235066857</v>
      </c>
    </row>
    <row r="3648" spans="1:2">
      <c r="A3648">
        <v>6</v>
      </c>
      <c r="B3648">
        <v>1.2404044159700001</v>
      </c>
    </row>
    <row r="3649" spans="1:2">
      <c r="A3649">
        <v>4</v>
      </c>
      <c r="B3649">
        <v>0.83764822842700004</v>
      </c>
    </row>
    <row r="3650" spans="1:2">
      <c r="A3650">
        <v>6</v>
      </c>
      <c r="B3650">
        <v>0.936734025804</v>
      </c>
    </row>
    <row r="3651" spans="1:2">
      <c r="A3651">
        <v>6</v>
      </c>
      <c r="B3651">
        <v>0.77877059477900001</v>
      </c>
    </row>
    <row r="3652" spans="1:2">
      <c r="A3652">
        <v>6</v>
      </c>
      <c r="B3652">
        <v>2.12977898834</v>
      </c>
    </row>
    <row r="3653" spans="1:2">
      <c r="A3653">
        <v>8</v>
      </c>
      <c r="B3653">
        <v>0.66389461643799996</v>
      </c>
    </row>
    <row r="3654" spans="1:2">
      <c r="A3654">
        <v>8</v>
      </c>
      <c r="B3654">
        <v>1.2522699637500001</v>
      </c>
    </row>
    <row r="3655" spans="1:2">
      <c r="A3655">
        <v>6</v>
      </c>
      <c r="B3655">
        <v>1.06364371564</v>
      </c>
    </row>
    <row r="3656" spans="1:2">
      <c r="A3656">
        <v>6</v>
      </c>
      <c r="B3656">
        <v>1.4969996726999999</v>
      </c>
    </row>
    <row r="3657" spans="1:2">
      <c r="A3657">
        <v>6</v>
      </c>
      <c r="B3657">
        <v>1.11398005885</v>
      </c>
    </row>
    <row r="3658" spans="1:2">
      <c r="A3658">
        <v>3</v>
      </c>
      <c r="B3658">
        <v>1.5675223193500001</v>
      </c>
    </row>
    <row r="3659" spans="1:2">
      <c r="A3659">
        <v>8</v>
      </c>
      <c r="B3659">
        <v>1.59767987905</v>
      </c>
    </row>
    <row r="3660" spans="1:2">
      <c r="A3660">
        <v>4</v>
      </c>
      <c r="B3660">
        <v>1.3193392451199999</v>
      </c>
    </row>
    <row r="3661" spans="1:2">
      <c r="A3661">
        <v>6</v>
      </c>
      <c r="B3661">
        <v>0.49781991125899999</v>
      </c>
    </row>
    <row r="3662" spans="1:2">
      <c r="A3662">
        <v>6</v>
      </c>
      <c r="B3662">
        <v>1.3049841261999999</v>
      </c>
    </row>
    <row r="3663" spans="1:2">
      <c r="A3663">
        <v>8</v>
      </c>
      <c r="B3663">
        <v>2.8165577271400002</v>
      </c>
    </row>
    <row r="3664" spans="1:2">
      <c r="A3664">
        <v>8</v>
      </c>
      <c r="B3664">
        <v>1.0549361019900001</v>
      </c>
    </row>
    <row r="3665" spans="1:2">
      <c r="A3665">
        <v>8</v>
      </c>
      <c r="B3665">
        <v>1.5816366284600001</v>
      </c>
    </row>
    <row r="3666" spans="1:2">
      <c r="A3666">
        <v>8</v>
      </c>
      <c r="B3666">
        <v>0.79506675126199999</v>
      </c>
    </row>
    <row r="3667" spans="1:2">
      <c r="A3667">
        <v>7</v>
      </c>
      <c r="B3667">
        <v>1.38334308904</v>
      </c>
    </row>
    <row r="3668" spans="1:2">
      <c r="A3668">
        <v>8</v>
      </c>
      <c r="B3668">
        <v>0.86494773461399999</v>
      </c>
    </row>
    <row r="3669" spans="1:2">
      <c r="A3669">
        <v>6</v>
      </c>
      <c r="B3669">
        <v>0.95035776140799999</v>
      </c>
    </row>
    <row r="3670" spans="1:2">
      <c r="A3670">
        <v>7</v>
      </c>
      <c r="B3670">
        <v>1.4503212672500001</v>
      </c>
    </row>
    <row r="3671" spans="1:2">
      <c r="A3671">
        <v>6</v>
      </c>
      <c r="B3671">
        <v>1.3236118025100001</v>
      </c>
    </row>
    <row r="3672" spans="1:2">
      <c r="A3672">
        <v>7</v>
      </c>
      <c r="B3672">
        <v>1.55854354464</v>
      </c>
    </row>
    <row r="3673" spans="1:2">
      <c r="A3673">
        <v>2</v>
      </c>
      <c r="B3673">
        <v>1.06725645902</v>
      </c>
    </row>
    <row r="3674" spans="1:2">
      <c r="A3674">
        <v>8</v>
      </c>
      <c r="B3674">
        <v>1.12339285721</v>
      </c>
    </row>
    <row r="3675" spans="1:2">
      <c r="A3675">
        <v>6</v>
      </c>
      <c r="B3675">
        <v>1.21092466989</v>
      </c>
    </row>
    <row r="3676" spans="1:2">
      <c r="A3676">
        <v>4</v>
      </c>
      <c r="B3676">
        <v>1.29450195623</v>
      </c>
    </row>
    <row r="3677" spans="1:2">
      <c r="A3677">
        <v>2</v>
      </c>
      <c r="B3677">
        <v>1.10385024673</v>
      </c>
    </row>
    <row r="3678" spans="1:2">
      <c r="A3678">
        <v>6</v>
      </c>
      <c r="B3678">
        <v>0.82881063540699995</v>
      </c>
    </row>
    <row r="3679" spans="1:2">
      <c r="A3679">
        <v>8</v>
      </c>
      <c r="B3679">
        <v>1.47925284767</v>
      </c>
    </row>
    <row r="3680" spans="1:2">
      <c r="A3680">
        <v>5</v>
      </c>
      <c r="B3680">
        <v>0.56435579587399998</v>
      </c>
    </row>
    <row r="3681" spans="1:2">
      <c r="A3681">
        <v>7</v>
      </c>
      <c r="B3681">
        <v>1.59875896402</v>
      </c>
    </row>
    <row r="3682" spans="1:2">
      <c r="A3682">
        <v>7</v>
      </c>
      <c r="B3682">
        <v>0.91098001395999995</v>
      </c>
    </row>
    <row r="3683" spans="1:2">
      <c r="A3683">
        <v>5</v>
      </c>
      <c r="B3683">
        <v>1.225221036</v>
      </c>
    </row>
    <row r="3684" spans="1:2">
      <c r="A3684">
        <v>3</v>
      </c>
      <c r="B3684">
        <v>1.93540460236</v>
      </c>
    </row>
    <row r="3685" spans="1:2">
      <c r="A3685">
        <v>8</v>
      </c>
      <c r="B3685">
        <v>1.4573455682000001</v>
      </c>
    </row>
    <row r="3686" spans="1:2">
      <c r="A3686">
        <v>5</v>
      </c>
      <c r="B3686">
        <v>1.0965403177399999</v>
      </c>
    </row>
    <row r="3687" spans="1:2">
      <c r="A3687">
        <v>6</v>
      </c>
      <c r="B3687">
        <v>1.0347449173100001</v>
      </c>
    </row>
    <row r="3688" spans="1:2">
      <c r="A3688">
        <v>8</v>
      </c>
      <c r="B3688">
        <v>1.27109998263</v>
      </c>
    </row>
    <row r="3689" spans="1:2">
      <c r="A3689">
        <v>6</v>
      </c>
      <c r="B3689">
        <v>1.68396090499</v>
      </c>
    </row>
    <row r="3690" spans="1:2">
      <c r="A3690">
        <v>8</v>
      </c>
      <c r="B3690">
        <v>1.4858599477800001</v>
      </c>
    </row>
    <row r="3691" spans="1:2">
      <c r="A3691">
        <v>9</v>
      </c>
      <c r="B3691">
        <v>1.0109390490200001</v>
      </c>
    </row>
    <row r="3692" spans="1:2">
      <c r="A3692">
        <v>6</v>
      </c>
      <c r="B3692">
        <v>0.799487920523</v>
      </c>
    </row>
    <row r="3693" spans="1:2">
      <c r="A3693">
        <v>4</v>
      </c>
      <c r="B3693">
        <v>0.91127830290300005</v>
      </c>
    </row>
    <row r="3694" spans="1:2">
      <c r="A3694">
        <v>5</v>
      </c>
      <c r="B3694">
        <v>0.91664582612800005</v>
      </c>
    </row>
    <row r="3695" spans="1:2">
      <c r="A3695">
        <v>6</v>
      </c>
      <c r="B3695">
        <v>1.0442240281999999</v>
      </c>
    </row>
    <row r="3696" spans="1:2">
      <c r="A3696">
        <v>5</v>
      </c>
      <c r="B3696">
        <v>1.80577596682</v>
      </c>
    </row>
    <row r="3697" spans="1:2">
      <c r="A3697">
        <v>5</v>
      </c>
      <c r="B3697">
        <v>1.10795246965</v>
      </c>
    </row>
    <row r="3698" spans="1:2">
      <c r="A3698">
        <v>7</v>
      </c>
      <c r="B3698">
        <v>1.52701414589</v>
      </c>
    </row>
    <row r="3699" spans="1:2">
      <c r="A3699">
        <v>7</v>
      </c>
      <c r="B3699">
        <v>1.5137794308999999</v>
      </c>
    </row>
    <row r="3700" spans="1:2">
      <c r="A3700">
        <v>7</v>
      </c>
      <c r="B3700">
        <v>1.0477412016100001</v>
      </c>
    </row>
    <row r="3701" spans="1:2">
      <c r="A3701">
        <v>6</v>
      </c>
      <c r="B3701">
        <v>1.3749627251700001</v>
      </c>
    </row>
    <row r="3702" spans="1:2">
      <c r="A3702">
        <v>5</v>
      </c>
      <c r="B3702">
        <v>0.87747491262800004</v>
      </c>
    </row>
    <row r="3703" spans="1:2">
      <c r="A3703">
        <v>5</v>
      </c>
      <c r="B3703">
        <v>1.19763116265</v>
      </c>
    </row>
    <row r="3704" spans="1:2">
      <c r="A3704">
        <v>4</v>
      </c>
      <c r="B3704">
        <v>0.77174722219400005</v>
      </c>
    </row>
    <row r="3705" spans="1:2">
      <c r="A3705">
        <v>7</v>
      </c>
      <c r="B3705">
        <v>1.16662694838</v>
      </c>
    </row>
    <row r="3706" spans="1:2">
      <c r="A3706">
        <v>4</v>
      </c>
      <c r="B3706">
        <v>1.5832890613499999</v>
      </c>
    </row>
    <row r="3707" spans="1:2">
      <c r="A3707">
        <v>8</v>
      </c>
      <c r="B3707">
        <v>1.96890670765</v>
      </c>
    </row>
    <row r="3708" spans="1:2">
      <c r="A3708">
        <v>7</v>
      </c>
      <c r="B3708">
        <v>1.36255065606</v>
      </c>
    </row>
    <row r="3709" spans="1:2">
      <c r="A3709">
        <v>9</v>
      </c>
      <c r="B3709">
        <v>1.60725083639</v>
      </c>
    </row>
    <row r="3710" spans="1:2">
      <c r="A3710">
        <v>5</v>
      </c>
      <c r="B3710">
        <v>1.0611240873900001</v>
      </c>
    </row>
    <row r="3711" spans="1:2">
      <c r="A3711">
        <v>3</v>
      </c>
      <c r="B3711">
        <v>1.2963493394000001</v>
      </c>
    </row>
    <row r="3712" spans="1:2">
      <c r="A3712">
        <v>6</v>
      </c>
      <c r="B3712">
        <v>0.79159147212199998</v>
      </c>
    </row>
    <row r="3713" spans="1:2">
      <c r="A3713">
        <v>6</v>
      </c>
      <c r="B3713">
        <v>1.1517216671499999</v>
      </c>
    </row>
    <row r="3714" spans="1:2">
      <c r="A3714">
        <v>7</v>
      </c>
      <c r="B3714">
        <v>1.7878078567</v>
      </c>
    </row>
    <row r="3715" spans="1:2">
      <c r="A3715">
        <v>4</v>
      </c>
      <c r="B3715">
        <v>1.8026350288199999</v>
      </c>
    </row>
    <row r="3716" spans="1:2">
      <c r="A3716">
        <v>5</v>
      </c>
      <c r="B3716">
        <v>1.0128651131099999</v>
      </c>
    </row>
    <row r="3717" spans="1:2">
      <c r="A3717">
        <v>7</v>
      </c>
      <c r="B3717">
        <v>1.4401855807099999</v>
      </c>
    </row>
    <row r="3718" spans="1:2">
      <c r="A3718">
        <v>4</v>
      </c>
      <c r="B3718">
        <v>1.4448859840999999</v>
      </c>
    </row>
    <row r="3719" spans="1:2">
      <c r="A3719">
        <v>5</v>
      </c>
      <c r="B3719">
        <v>1.2172233347400001</v>
      </c>
    </row>
    <row r="3720" spans="1:2">
      <c r="A3720">
        <v>9</v>
      </c>
      <c r="B3720">
        <v>1.41486875113</v>
      </c>
    </row>
    <row r="3721" spans="1:2">
      <c r="A3721">
        <v>7</v>
      </c>
      <c r="B3721">
        <v>1.0563062063399999</v>
      </c>
    </row>
    <row r="3722" spans="1:2">
      <c r="A3722">
        <v>6</v>
      </c>
      <c r="B3722">
        <v>0.90275081289199999</v>
      </c>
    </row>
    <row r="3723" spans="1:2">
      <c r="A3723">
        <v>5</v>
      </c>
      <c r="B3723">
        <v>1.54912996059</v>
      </c>
    </row>
    <row r="3724" spans="1:2">
      <c r="A3724">
        <v>7</v>
      </c>
      <c r="B3724">
        <v>0.845439149981</v>
      </c>
    </row>
    <row r="3725" spans="1:2">
      <c r="A3725">
        <v>7</v>
      </c>
      <c r="B3725">
        <v>1.5366117233900001</v>
      </c>
    </row>
    <row r="3726" spans="1:2">
      <c r="A3726">
        <v>7</v>
      </c>
      <c r="B3726">
        <v>1.61142226945</v>
      </c>
    </row>
    <row r="3727" spans="1:2">
      <c r="A3727">
        <v>5</v>
      </c>
      <c r="B3727">
        <v>0.899599420554</v>
      </c>
    </row>
    <row r="3728" spans="1:2">
      <c r="A3728">
        <v>5</v>
      </c>
      <c r="B3728">
        <v>1.13654944012</v>
      </c>
    </row>
    <row r="3729" spans="1:2">
      <c r="A3729">
        <v>7</v>
      </c>
      <c r="B3729">
        <v>2.1181647411700002</v>
      </c>
    </row>
    <row r="3730" spans="1:2">
      <c r="A3730">
        <v>5</v>
      </c>
      <c r="B3730">
        <v>1.2387130743600001</v>
      </c>
    </row>
    <row r="3731" spans="1:2">
      <c r="A3731">
        <v>7</v>
      </c>
      <c r="B3731">
        <v>1.14882588863</v>
      </c>
    </row>
    <row r="3732" spans="1:2">
      <c r="A3732">
        <v>5</v>
      </c>
      <c r="B3732">
        <v>1.08466852363</v>
      </c>
    </row>
    <row r="3733" spans="1:2">
      <c r="A3733">
        <v>6</v>
      </c>
      <c r="B3733">
        <v>1.4230530434699999</v>
      </c>
    </row>
    <row r="3734" spans="1:2">
      <c r="A3734">
        <v>4</v>
      </c>
      <c r="B3734">
        <v>1.2977592395699999</v>
      </c>
    </row>
    <row r="3735" spans="1:2">
      <c r="A3735">
        <v>8</v>
      </c>
      <c r="B3735">
        <v>1.3827834483100001</v>
      </c>
    </row>
    <row r="3736" spans="1:2">
      <c r="A3736">
        <v>6</v>
      </c>
      <c r="B3736">
        <v>1.50951463051</v>
      </c>
    </row>
    <row r="3737" spans="1:2">
      <c r="A3737">
        <v>2</v>
      </c>
      <c r="B3737">
        <v>1.8761085764500001</v>
      </c>
    </row>
    <row r="3738" spans="1:2">
      <c r="A3738">
        <v>5</v>
      </c>
      <c r="B3738">
        <v>0.679235683383</v>
      </c>
    </row>
    <row r="3739" spans="1:2">
      <c r="A3739">
        <v>6</v>
      </c>
      <c r="B3739">
        <v>1.7593584440500001</v>
      </c>
    </row>
    <row r="3740" spans="1:2">
      <c r="A3740">
        <v>7</v>
      </c>
      <c r="B3740">
        <v>0.84862135824700002</v>
      </c>
    </row>
    <row r="3741" spans="1:2">
      <c r="A3741">
        <v>6</v>
      </c>
      <c r="B3741">
        <v>1.70722901248</v>
      </c>
    </row>
    <row r="3742" spans="1:2">
      <c r="A3742">
        <v>3</v>
      </c>
      <c r="B3742">
        <v>1.61472736452</v>
      </c>
    </row>
    <row r="3743" spans="1:2">
      <c r="A3743">
        <v>7</v>
      </c>
      <c r="B3743">
        <v>1.0208820485500001</v>
      </c>
    </row>
    <row r="3744" spans="1:2">
      <c r="A3744">
        <v>5</v>
      </c>
      <c r="B3744">
        <v>1.5584469644900001</v>
      </c>
    </row>
    <row r="3745" spans="1:2">
      <c r="A3745">
        <v>5</v>
      </c>
      <c r="B3745">
        <v>1.35670696917</v>
      </c>
    </row>
    <row r="3746" spans="1:2">
      <c r="A3746">
        <v>7</v>
      </c>
      <c r="B3746">
        <v>1.2893050291699999</v>
      </c>
    </row>
    <row r="3747" spans="1:2">
      <c r="A3747">
        <v>8</v>
      </c>
      <c r="B3747">
        <v>0.93040444679500001</v>
      </c>
    </row>
    <row r="3748" spans="1:2">
      <c r="A3748">
        <v>5</v>
      </c>
      <c r="B3748">
        <v>1.5272430561100001</v>
      </c>
    </row>
    <row r="3749" spans="1:2">
      <c r="A3749">
        <v>8</v>
      </c>
      <c r="B3749">
        <v>1.4720269352499999</v>
      </c>
    </row>
    <row r="3750" spans="1:2">
      <c r="A3750">
        <v>5</v>
      </c>
      <c r="B3750">
        <v>1.2901115515499999</v>
      </c>
    </row>
    <row r="3751" spans="1:2">
      <c r="A3751">
        <v>7</v>
      </c>
      <c r="B3751">
        <v>0.99584110000199999</v>
      </c>
    </row>
    <row r="3752" spans="1:2">
      <c r="A3752">
        <v>6</v>
      </c>
      <c r="B3752">
        <v>1.3976573294200001</v>
      </c>
    </row>
    <row r="3753" spans="1:2">
      <c r="A3753">
        <v>5</v>
      </c>
      <c r="B3753">
        <v>0.87241100104000002</v>
      </c>
    </row>
    <row r="3754" spans="1:2">
      <c r="A3754">
        <v>8</v>
      </c>
      <c r="B3754">
        <v>1.2608759595000001</v>
      </c>
    </row>
    <row r="3755" spans="1:2">
      <c r="A3755">
        <v>7</v>
      </c>
      <c r="B3755">
        <v>1.37463368434</v>
      </c>
    </row>
    <row r="3756" spans="1:2">
      <c r="A3756">
        <v>5</v>
      </c>
      <c r="B3756">
        <v>1.1471644564300001</v>
      </c>
    </row>
    <row r="3757" spans="1:2">
      <c r="A3757">
        <v>7</v>
      </c>
      <c r="B3757">
        <v>1.04200857584</v>
      </c>
    </row>
    <row r="3758" spans="1:2">
      <c r="A3758">
        <v>7</v>
      </c>
      <c r="B3758">
        <v>1.2346694601399999</v>
      </c>
    </row>
    <row r="3759" spans="1:2">
      <c r="A3759">
        <v>5</v>
      </c>
      <c r="B3759">
        <v>1.2466123764000001</v>
      </c>
    </row>
    <row r="3760" spans="1:2">
      <c r="A3760">
        <v>4</v>
      </c>
      <c r="B3760">
        <v>0.44235709051299998</v>
      </c>
    </row>
    <row r="3761" spans="1:2">
      <c r="A3761">
        <v>5</v>
      </c>
      <c r="B3761">
        <v>1.157229308</v>
      </c>
    </row>
    <row r="3762" spans="1:2">
      <c r="A3762">
        <v>4</v>
      </c>
      <c r="B3762">
        <v>0.88388258969099998</v>
      </c>
    </row>
    <row r="3763" spans="1:2">
      <c r="A3763">
        <v>6</v>
      </c>
      <c r="B3763">
        <v>0.30928143950800002</v>
      </c>
    </row>
    <row r="3764" spans="1:2">
      <c r="A3764">
        <v>4</v>
      </c>
      <c r="B3764">
        <v>2.1008957694000001</v>
      </c>
    </row>
    <row r="3765" spans="1:2">
      <c r="A3765">
        <v>6</v>
      </c>
      <c r="B3765">
        <v>1.0075946359700001</v>
      </c>
    </row>
    <row r="3766" spans="1:2">
      <c r="A3766">
        <v>4</v>
      </c>
      <c r="B3766">
        <v>0.77519076256099995</v>
      </c>
    </row>
    <row r="3767" spans="1:2">
      <c r="A3767">
        <v>7</v>
      </c>
      <c r="B3767">
        <v>1.6133729802200001</v>
      </c>
    </row>
    <row r="3768" spans="1:2">
      <c r="A3768">
        <v>7</v>
      </c>
      <c r="B3768">
        <v>1.4272434409100001</v>
      </c>
    </row>
    <row r="3769" spans="1:2">
      <c r="A3769">
        <v>3</v>
      </c>
      <c r="B3769">
        <v>1.01356684574</v>
      </c>
    </row>
    <row r="3770" spans="1:2">
      <c r="A3770">
        <v>4</v>
      </c>
      <c r="B3770">
        <v>0.39162894875299997</v>
      </c>
    </row>
    <row r="3771" spans="1:2">
      <c r="A3771">
        <v>6</v>
      </c>
      <c r="B3771">
        <v>1.20466969235</v>
      </c>
    </row>
    <row r="3772" spans="1:2">
      <c r="A3772">
        <v>5</v>
      </c>
      <c r="B3772">
        <v>1.380414595</v>
      </c>
    </row>
    <row r="3773" spans="1:2">
      <c r="A3773">
        <v>6</v>
      </c>
      <c r="B3773">
        <v>0.72261282210400002</v>
      </c>
    </row>
    <row r="3774" spans="1:2">
      <c r="A3774">
        <v>5</v>
      </c>
      <c r="B3774">
        <v>0.89956453678899995</v>
      </c>
    </row>
    <row r="3775" spans="1:2">
      <c r="A3775">
        <v>6</v>
      </c>
      <c r="B3775">
        <v>1.1539637755100001</v>
      </c>
    </row>
    <row r="3776" spans="1:2">
      <c r="A3776">
        <v>6</v>
      </c>
      <c r="B3776">
        <v>0.66965374975500003</v>
      </c>
    </row>
    <row r="3777" spans="1:2">
      <c r="A3777">
        <v>8</v>
      </c>
      <c r="B3777">
        <v>0.76856758942600001</v>
      </c>
    </row>
    <row r="3778" spans="1:2">
      <c r="A3778">
        <v>6</v>
      </c>
      <c r="B3778">
        <v>2.06154914184</v>
      </c>
    </row>
    <row r="3779" spans="1:2">
      <c r="A3779">
        <v>5</v>
      </c>
      <c r="B3779">
        <v>1.20196892963</v>
      </c>
    </row>
    <row r="3780" spans="1:2">
      <c r="A3780">
        <v>6</v>
      </c>
      <c r="B3780">
        <v>1.1694547758</v>
      </c>
    </row>
    <row r="3781" spans="1:2">
      <c r="A3781">
        <v>4</v>
      </c>
      <c r="B3781">
        <v>1.5898478325000001</v>
      </c>
    </row>
    <row r="3782" spans="1:2">
      <c r="A3782">
        <v>4</v>
      </c>
      <c r="B3782">
        <v>1.3529402847900001</v>
      </c>
    </row>
    <row r="3783" spans="1:2">
      <c r="A3783">
        <v>4</v>
      </c>
      <c r="B3783">
        <v>1.04851507664</v>
      </c>
    </row>
    <row r="3784" spans="1:2">
      <c r="A3784">
        <v>8</v>
      </c>
      <c r="B3784">
        <v>1.5505747007799999</v>
      </c>
    </row>
    <row r="3785" spans="1:2">
      <c r="A3785">
        <v>8</v>
      </c>
      <c r="B3785">
        <v>1.54401763866</v>
      </c>
    </row>
    <row r="3786" spans="1:2">
      <c r="A3786">
        <v>5</v>
      </c>
      <c r="B3786">
        <v>0.89596460511700005</v>
      </c>
    </row>
    <row r="3787" spans="1:2">
      <c r="A3787">
        <v>3</v>
      </c>
      <c r="B3787">
        <v>0.83342757330200001</v>
      </c>
    </row>
    <row r="3788" spans="1:2">
      <c r="A3788">
        <v>6</v>
      </c>
      <c r="B3788">
        <v>0.40736535899100002</v>
      </c>
    </row>
    <row r="3789" spans="1:2">
      <c r="A3789">
        <v>6</v>
      </c>
      <c r="B3789">
        <v>0.96646380016699995</v>
      </c>
    </row>
    <row r="3790" spans="1:2">
      <c r="A3790">
        <v>8</v>
      </c>
      <c r="B3790">
        <v>1.7432812415500001</v>
      </c>
    </row>
    <row r="3791" spans="1:2">
      <c r="A3791">
        <v>8</v>
      </c>
      <c r="B3791">
        <v>1.87550442296</v>
      </c>
    </row>
    <row r="3792" spans="1:2">
      <c r="A3792">
        <v>7</v>
      </c>
      <c r="B3792">
        <v>0.61160427706099996</v>
      </c>
    </row>
    <row r="3793" spans="1:2">
      <c r="A3793">
        <v>7</v>
      </c>
      <c r="B3793">
        <v>0.86327580544899996</v>
      </c>
    </row>
    <row r="3794" spans="1:2">
      <c r="A3794">
        <v>9</v>
      </c>
      <c r="B3794">
        <v>1.1834061389299999</v>
      </c>
    </row>
    <row r="3795" spans="1:2">
      <c r="A3795">
        <v>7</v>
      </c>
      <c r="B3795">
        <v>1.2878520221200001</v>
      </c>
    </row>
    <row r="3796" spans="1:2">
      <c r="A3796">
        <v>5</v>
      </c>
      <c r="B3796">
        <v>1.0788295619899999</v>
      </c>
    </row>
    <row r="3797" spans="1:2">
      <c r="A3797">
        <v>4</v>
      </c>
      <c r="B3797">
        <v>1.34756488629</v>
      </c>
    </row>
    <row r="3798" spans="1:2">
      <c r="A3798">
        <v>9</v>
      </c>
      <c r="B3798">
        <v>1.9732738938000001</v>
      </c>
    </row>
    <row r="3799" spans="1:2">
      <c r="A3799">
        <v>9</v>
      </c>
      <c r="B3799">
        <v>1.81754784547</v>
      </c>
    </row>
    <row r="3800" spans="1:2">
      <c r="A3800">
        <v>8</v>
      </c>
      <c r="B3800">
        <v>2.71415209231</v>
      </c>
    </row>
    <row r="3801" spans="1:2">
      <c r="A3801">
        <v>7</v>
      </c>
      <c r="B3801">
        <v>0.915784585373</v>
      </c>
    </row>
    <row r="3802" spans="1:2">
      <c r="A3802">
        <v>3</v>
      </c>
      <c r="B3802">
        <v>1.1409955947599999</v>
      </c>
    </row>
    <row r="3803" spans="1:2">
      <c r="A3803">
        <v>5</v>
      </c>
      <c r="B3803">
        <v>0.88286072934399995</v>
      </c>
    </row>
    <row r="3804" spans="1:2">
      <c r="A3804">
        <v>5</v>
      </c>
      <c r="B3804">
        <v>1.00480426018</v>
      </c>
    </row>
    <row r="3805" spans="1:2">
      <c r="A3805">
        <v>7</v>
      </c>
      <c r="B3805">
        <v>1.4063629179399999</v>
      </c>
    </row>
    <row r="3806" spans="1:2">
      <c r="A3806">
        <v>7</v>
      </c>
      <c r="B3806">
        <v>0.92446132202999998</v>
      </c>
    </row>
    <row r="3807" spans="1:2">
      <c r="A3807">
        <v>5</v>
      </c>
      <c r="B3807">
        <v>1.48658594098</v>
      </c>
    </row>
    <row r="3808" spans="1:2">
      <c r="A3808">
        <v>4</v>
      </c>
      <c r="B3808">
        <v>1.45323639425</v>
      </c>
    </row>
    <row r="3809" spans="1:2">
      <c r="A3809">
        <v>5</v>
      </c>
      <c r="B3809">
        <v>2.3844075608200002</v>
      </c>
    </row>
    <row r="3810" spans="1:2">
      <c r="A3810">
        <v>3</v>
      </c>
      <c r="B3810">
        <v>1.84768778273</v>
      </c>
    </row>
    <row r="3811" spans="1:2">
      <c r="A3811">
        <v>8</v>
      </c>
      <c r="B3811">
        <v>1.29326896747</v>
      </c>
    </row>
    <row r="3812" spans="1:2">
      <c r="A3812">
        <v>7</v>
      </c>
      <c r="B3812">
        <v>0.78937087262700001</v>
      </c>
    </row>
    <row r="3813" spans="1:2">
      <c r="A3813">
        <v>6</v>
      </c>
      <c r="B3813">
        <v>0.768146499451</v>
      </c>
    </row>
    <row r="3814" spans="1:2">
      <c r="A3814">
        <v>5</v>
      </c>
      <c r="B3814">
        <v>0.72256596997900002</v>
      </c>
    </row>
    <row r="3815" spans="1:2">
      <c r="A3815">
        <v>7</v>
      </c>
      <c r="B3815">
        <v>0.71087953699999995</v>
      </c>
    </row>
    <row r="3816" spans="1:2">
      <c r="A3816">
        <v>8</v>
      </c>
      <c r="B3816">
        <v>1.4888069578900001</v>
      </c>
    </row>
    <row r="3817" spans="1:2">
      <c r="A3817">
        <v>5</v>
      </c>
      <c r="B3817">
        <v>0.81434165578700002</v>
      </c>
    </row>
    <row r="3818" spans="1:2">
      <c r="A3818">
        <v>5</v>
      </c>
      <c r="B3818">
        <v>1.3732463802599999</v>
      </c>
    </row>
    <row r="3819" spans="1:2">
      <c r="A3819">
        <v>6</v>
      </c>
      <c r="B3819">
        <v>0.63706636487699997</v>
      </c>
    </row>
    <row r="3820" spans="1:2">
      <c r="A3820">
        <v>9</v>
      </c>
      <c r="B3820">
        <v>1.3048061628500001</v>
      </c>
    </row>
    <row r="3821" spans="1:2">
      <c r="A3821">
        <v>6</v>
      </c>
      <c r="B3821">
        <v>1.0634749407199999</v>
      </c>
    </row>
    <row r="3822" spans="1:2">
      <c r="A3822">
        <v>3</v>
      </c>
      <c r="B3822">
        <v>1.02703610984</v>
      </c>
    </row>
    <row r="3823" spans="1:2">
      <c r="A3823">
        <v>9</v>
      </c>
      <c r="B3823">
        <v>1.88049311323</v>
      </c>
    </row>
    <row r="3824" spans="1:2">
      <c r="A3824">
        <v>7</v>
      </c>
      <c r="B3824">
        <v>0.51707638067200001</v>
      </c>
    </row>
    <row r="3825" spans="1:2">
      <c r="A3825">
        <v>6</v>
      </c>
      <c r="B3825">
        <v>0.87307045675100003</v>
      </c>
    </row>
    <row r="3826" spans="1:2">
      <c r="A3826">
        <v>5</v>
      </c>
      <c r="B3826">
        <v>1.2728476162</v>
      </c>
    </row>
    <row r="3827" spans="1:2">
      <c r="A3827">
        <v>6</v>
      </c>
      <c r="B3827">
        <v>1.8290005188</v>
      </c>
    </row>
    <row r="3828" spans="1:2">
      <c r="A3828">
        <v>9</v>
      </c>
      <c r="B3828">
        <v>0.88870148207699995</v>
      </c>
    </row>
    <row r="3829" spans="1:2">
      <c r="A3829">
        <v>6</v>
      </c>
      <c r="B3829">
        <v>1.44554327093</v>
      </c>
    </row>
    <row r="3830" spans="1:2">
      <c r="A3830">
        <v>7</v>
      </c>
      <c r="B3830">
        <v>0.770560788228</v>
      </c>
    </row>
    <row r="3831" spans="1:2">
      <c r="A3831">
        <v>3</v>
      </c>
      <c r="B3831">
        <v>1.6009385760199999</v>
      </c>
    </row>
    <row r="3832" spans="1:2">
      <c r="A3832">
        <v>5</v>
      </c>
      <c r="B3832">
        <v>1.0869888431400001</v>
      </c>
    </row>
    <row r="3833" spans="1:2">
      <c r="A3833">
        <v>7</v>
      </c>
      <c r="B3833">
        <v>1.2708136178</v>
      </c>
    </row>
    <row r="3834" spans="1:2">
      <c r="A3834">
        <v>6</v>
      </c>
      <c r="B3834">
        <v>1.1978875527199999</v>
      </c>
    </row>
    <row r="3835" spans="1:2">
      <c r="A3835">
        <v>5</v>
      </c>
      <c r="B3835">
        <v>1.42211338983</v>
      </c>
    </row>
    <row r="3836" spans="1:2">
      <c r="A3836">
        <v>6</v>
      </c>
      <c r="B3836">
        <v>1.0567591508600001</v>
      </c>
    </row>
    <row r="3837" spans="1:2">
      <c r="A3837">
        <v>5</v>
      </c>
      <c r="B3837">
        <v>0.937350536038</v>
      </c>
    </row>
    <row r="3838" spans="1:2">
      <c r="A3838">
        <v>5</v>
      </c>
      <c r="B3838">
        <v>0.85960527169300005</v>
      </c>
    </row>
    <row r="3839" spans="1:2">
      <c r="A3839">
        <v>7</v>
      </c>
      <c r="B3839">
        <v>1.16967173861</v>
      </c>
    </row>
    <row r="3840" spans="1:2">
      <c r="A3840">
        <v>8</v>
      </c>
      <c r="B3840">
        <v>1.16769100192</v>
      </c>
    </row>
    <row r="3841" spans="1:2">
      <c r="A3841">
        <v>5</v>
      </c>
      <c r="B3841">
        <v>1.27696625402</v>
      </c>
    </row>
    <row r="3842" spans="1:2">
      <c r="A3842">
        <v>8</v>
      </c>
      <c r="B3842">
        <v>1.4558198188</v>
      </c>
    </row>
    <row r="3843" spans="1:2">
      <c r="A3843">
        <v>9</v>
      </c>
      <c r="B3843">
        <v>1.4721649368</v>
      </c>
    </row>
    <row r="3844" spans="1:2">
      <c r="A3844">
        <v>5</v>
      </c>
      <c r="B3844">
        <v>1.2895589707999999</v>
      </c>
    </row>
    <row r="3845" spans="1:2">
      <c r="A3845">
        <v>6</v>
      </c>
      <c r="B3845">
        <v>1.6248134645300001</v>
      </c>
    </row>
    <row r="3846" spans="1:2">
      <c r="A3846">
        <v>4</v>
      </c>
      <c r="B3846">
        <v>1.2652147836800001</v>
      </c>
    </row>
    <row r="3847" spans="1:2">
      <c r="A3847">
        <v>7</v>
      </c>
      <c r="B3847">
        <v>1.0522265122900001</v>
      </c>
    </row>
    <row r="3848" spans="1:2">
      <c r="A3848">
        <v>6</v>
      </c>
      <c r="B3848">
        <v>0.93046290283400002</v>
      </c>
    </row>
    <row r="3849" spans="1:2">
      <c r="A3849">
        <v>9</v>
      </c>
      <c r="B3849">
        <v>1.1745383808000001</v>
      </c>
    </row>
    <row r="3850" spans="1:2">
      <c r="A3850">
        <v>5</v>
      </c>
      <c r="B3850">
        <v>0.79505338611599996</v>
      </c>
    </row>
    <row r="3851" spans="1:2">
      <c r="A3851">
        <v>6</v>
      </c>
      <c r="B3851">
        <v>0.66534492540500001</v>
      </c>
    </row>
    <row r="3852" spans="1:2">
      <c r="A3852">
        <v>8</v>
      </c>
      <c r="B3852">
        <v>1.0041022388800001</v>
      </c>
    </row>
    <row r="3853" spans="1:2">
      <c r="A3853">
        <v>7</v>
      </c>
      <c r="B3853">
        <v>1.5340352364900001</v>
      </c>
    </row>
    <row r="3854" spans="1:2">
      <c r="A3854">
        <v>6</v>
      </c>
      <c r="B3854">
        <v>1.0217276531599999</v>
      </c>
    </row>
    <row r="3855" spans="1:2">
      <c r="A3855">
        <v>7</v>
      </c>
      <c r="B3855">
        <v>2.0488435374699998</v>
      </c>
    </row>
    <row r="3856" spans="1:2">
      <c r="A3856">
        <v>7</v>
      </c>
      <c r="B3856">
        <v>1.1086019280399999</v>
      </c>
    </row>
    <row r="3857" spans="1:2">
      <c r="A3857">
        <v>6</v>
      </c>
      <c r="B3857">
        <v>0.61100255766699996</v>
      </c>
    </row>
    <row r="3858" spans="1:2">
      <c r="A3858">
        <v>7</v>
      </c>
      <c r="B3858">
        <v>0.98997020513400003</v>
      </c>
    </row>
    <row r="3859" spans="1:2">
      <c r="A3859">
        <v>6</v>
      </c>
      <c r="B3859">
        <v>1.47086199096</v>
      </c>
    </row>
    <row r="3860" spans="1:2">
      <c r="A3860">
        <v>3</v>
      </c>
      <c r="B3860">
        <v>1.5541106594</v>
      </c>
    </row>
    <row r="3861" spans="1:2">
      <c r="A3861">
        <v>8</v>
      </c>
      <c r="B3861">
        <v>1.35963559986</v>
      </c>
    </row>
    <row r="3862" spans="1:2">
      <c r="A3862">
        <v>5</v>
      </c>
      <c r="B3862">
        <v>0.95299026320400004</v>
      </c>
    </row>
    <row r="3863" spans="1:2">
      <c r="A3863">
        <v>5</v>
      </c>
      <c r="B3863">
        <v>1.1511224609099999</v>
      </c>
    </row>
    <row r="3864" spans="1:2">
      <c r="A3864">
        <v>6</v>
      </c>
      <c r="B3864">
        <v>7.0266769918199996</v>
      </c>
    </row>
    <row r="3865" spans="1:2">
      <c r="A3865">
        <v>6</v>
      </c>
      <c r="B3865">
        <v>1.3332718832699999</v>
      </c>
    </row>
    <row r="3866" spans="1:2">
      <c r="A3866">
        <v>5</v>
      </c>
      <c r="B3866">
        <v>1.0083467432</v>
      </c>
    </row>
    <row r="3867" spans="1:2">
      <c r="A3867">
        <v>7</v>
      </c>
      <c r="B3867">
        <v>0.70815736966999998</v>
      </c>
    </row>
    <row r="3868" spans="1:2">
      <c r="A3868">
        <v>4</v>
      </c>
      <c r="B3868">
        <v>0.859778710429</v>
      </c>
    </row>
    <row r="3869" spans="1:2">
      <c r="A3869">
        <v>5</v>
      </c>
      <c r="B3869">
        <v>1.18007480417</v>
      </c>
    </row>
    <row r="3870" spans="1:2">
      <c r="A3870">
        <v>8</v>
      </c>
      <c r="B3870">
        <v>1.46108644416</v>
      </c>
    </row>
    <row r="3871" spans="1:2">
      <c r="A3871">
        <v>6</v>
      </c>
      <c r="B3871">
        <v>0.58988768913</v>
      </c>
    </row>
    <row r="3872" spans="1:2">
      <c r="A3872">
        <v>5</v>
      </c>
      <c r="B3872">
        <v>0.88601590829099997</v>
      </c>
    </row>
    <row r="3873" spans="1:2">
      <c r="A3873">
        <v>8</v>
      </c>
      <c r="B3873">
        <v>0.785499782152</v>
      </c>
    </row>
    <row r="3874" spans="1:2">
      <c r="A3874">
        <v>6</v>
      </c>
      <c r="B3874">
        <v>0.71362312350400003</v>
      </c>
    </row>
    <row r="3875" spans="1:2">
      <c r="A3875">
        <v>7</v>
      </c>
      <c r="B3875">
        <v>1.1127895114899999</v>
      </c>
    </row>
    <row r="3876" spans="1:2">
      <c r="A3876">
        <v>8</v>
      </c>
      <c r="B3876">
        <v>0.96216868607200001</v>
      </c>
    </row>
    <row r="3877" spans="1:2">
      <c r="A3877">
        <v>3</v>
      </c>
      <c r="B3877">
        <v>0.99987091739</v>
      </c>
    </row>
    <row r="3878" spans="1:2">
      <c r="A3878">
        <v>6</v>
      </c>
      <c r="B3878">
        <v>0.88265494288000002</v>
      </c>
    </row>
    <row r="3879" spans="1:2">
      <c r="A3879">
        <v>3</v>
      </c>
      <c r="B3879">
        <v>1.8957722251</v>
      </c>
    </row>
    <row r="3880" spans="1:2">
      <c r="A3880">
        <v>7</v>
      </c>
      <c r="B3880">
        <v>1.42367544025</v>
      </c>
    </row>
    <row r="3881" spans="1:2">
      <c r="A3881">
        <v>6</v>
      </c>
      <c r="B3881">
        <v>1.44919447344</v>
      </c>
    </row>
    <row r="3882" spans="1:2">
      <c r="A3882">
        <v>8</v>
      </c>
      <c r="B3882">
        <v>1.7234086578300001</v>
      </c>
    </row>
    <row r="3883" spans="1:2">
      <c r="A3883">
        <v>6</v>
      </c>
      <c r="B3883">
        <v>1.83312365449</v>
      </c>
    </row>
    <row r="3884" spans="1:2">
      <c r="A3884">
        <v>5</v>
      </c>
      <c r="B3884">
        <v>1.06036787365</v>
      </c>
    </row>
    <row r="3885" spans="1:2">
      <c r="A3885">
        <v>3</v>
      </c>
      <c r="B3885">
        <v>1.03384499309</v>
      </c>
    </row>
    <row r="3886" spans="1:2">
      <c r="A3886">
        <v>6</v>
      </c>
      <c r="B3886">
        <v>0.94094459428400001</v>
      </c>
    </row>
    <row r="3887" spans="1:2">
      <c r="A3887">
        <v>8</v>
      </c>
      <c r="B3887">
        <v>1.66234223674</v>
      </c>
    </row>
    <row r="3888" spans="1:2">
      <c r="A3888">
        <v>3</v>
      </c>
      <c r="B3888">
        <v>1.0904657183899999</v>
      </c>
    </row>
    <row r="3889" spans="1:2">
      <c r="A3889">
        <v>5</v>
      </c>
      <c r="B3889">
        <v>1.2449057806499999</v>
      </c>
    </row>
    <row r="3890" spans="1:2">
      <c r="A3890">
        <v>5</v>
      </c>
      <c r="B3890">
        <v>1.3208036163800001</v>
      </c>
    </row>
    <row r="3891" spans="1:2">
      <c r="A3891">
        <v>3</v>
      </c>
      <c r="B3891">
        <v>1.8246390665700001</v>
      </c>
    </row>
    <row r="3892" spans="1:2">
      <c r="A3892">
        <v>9</v>
      </c>
      <c r="B3892">
        <v>1.5202650896800001</v>
      </c>
    </row>
    <row r="3893" spans="1:2">
      <c r="A3893">
        <v>7</v>
      </c>
      <c r="B3893">
        <v>1.074679715</v>
      </c>
    </row>
    <row r="3894" spans="1:2">
      <c r="A3894">
        <v>5</v>
      </c>
      <c r="B3894">
        <v>1.52096274411</v>
      </c>
    </row>
    <row r="3895" spans="1:2">
      <c r="A3895">
        <v>4</v>
      </c>
      <c r="B3895">
        <v>0.770325584058</v>
      </c>
    </row>
    <row r="3896" spans="1:2">
      <c r="A3896">
        <v>5</v>
      </c>
      <c r="B3896">
        <v>1.08353175129</v>
      </c>
    </row>
    <row r="3897" spans="1:2">
      <c r="A3897">
        <v>4</v>
      </c>
      <c r="B3897">
        <v>1.93720481708</v>
      </c>
    </row>
    <row r="3898" spans="1:2">
      <c r="A3898">
        <v>5</v>
      </c>
      <c r="B3898">
        <v>1.23145540059</v>
      </c>
    </row>
    <row r="3899" spans="1:2">
      <c r="A3899">
        <v>6</v>
      </c>
      <c r="B3899">
        <v>1.0089422187499999</v>
      </c>
    </row>
    <row r="3900" spans="1:2">
      <c r="A3900">
        <v>5</v>
      </c>
      <c r="B3900">
        <v>1.7371363177900001</v>
      </c>
    </row>
    <row r="3901" spans="1:2">
      <c r="A3901">
        <v>7</v>
      </c>
      <c r="B3901">
        <v>1.61167707771</v>
      </c>
    </row>
    <row r="3902" spans="1:2">
      <c r="A3902">
        <v>9</v>
      </c>
      <c r="B3902">
        <v>1.1966382093900001</v>
      </c>
    </row>
    <row r="3903" spans="1:2">
      <c r="A3903">
        <v>5</v>
      </c>
      <c r="B3903">
        <v>1.97115473173</v>
      </c>
    </row>
    <row r="3904" spans="1:2">
      <c r="A3904">
        <v>8</v>
      </c>
      <c r="B3904">
        <v>1.3556373765900001</v>
      </c>
    </row>
    <row r="3905" spans="1:2">
      <c r="A3905">
        <v>6</v>
      </c>
      <c r="B3905">
        <v>0.38311064469299999</v>
      </c>
    </row>
    <row r="3906" spans="1:2">
      <c r="A3906">
        <v>6</v>
      </c>
      <c r="B3906">
        <v>0.79131399761800003</v>
      </c>
    </row>
    <row r="3907" spans="1:2">
      <c r="A3907">
        <v>8</v>
      </c>
      <c r="B3907">
        <v>0.81160615580700002</v>
      </c>
    </row>
    <row r="3908" spans="1:2">
      <c r="A3908">
        <v>8</v>
      </c>
      <c r="B3908">
        <v>1.1714071742300001</v>
      </c>
    </row>
    <row r="3909" spans="1:2">
      <c r="A3909">
        <v>5</v>
      </c>
      <c r="B3909">
        <v>0.69846919229500004</v>
      </c>
    </row>
    <row r="3910" spans="1:2">
      <c r="A3910">
        <v>4</v>
      </c>
      <c r="B3910">
        <v>1.3771297255199999</v>
      </c>
    </row>
    <row r="3911" spans="1:2">
      <c r="A3911">
        <v>6</v>
      </c>
      <c r="B3911">
        <v>0.80190048792799995</v>
      </c>
    </row>
    <row r="3912" spans="1:2">
      <c r="A3912">
        <v>6</v>
      </c>
      <c r="B3912">
        <v>1.0297641477499999</v>
      </c>
    </row>
    <row r="3913" spans="1:2">
      <c r="A3913">
        <v>9</v>
      </c>
      <c r="B3913">
        <v>1.7316641385</v>
      </c>
    </row>
    <row r="3914" spans="1:2">
      <c r="A3914">
        <v>10</v>
      </c>
      <c r="B3914">
        <v>1.5990320814700001</v>
      </c>
    </row>
    <row r="3915" spans="1:2">
      <c r="A3915">
        <v>6</v>
      </c>
      <c r="B3915">
        <v>1.3587789292600001</v>
      </c>
    </row>
    <row r="3916" spans="1:2">
      <c r="A3916">
        <v>5</v>
      </c>
      <c r="B3916">
        <v>1.3102484081000001</v>
      </c>
    </row>
    <row r="3917" spans="1:2">
      <c r="A3917">
        <v>5</v>
      </c>
      <c r="B3917">
        <v>1.0427235801200001</v>
      </c>
    </row>
    <row r="3918" spans="1:2">
      <c r="A3918">
        <v>7</v>
      </c>
      <c r="B3918">
        <v>1.0647407901199999</v>
      </c>
    </row>
    <row r="3919" spans="1:2">
      <c r="A3919">
        <v>9</v>
      </c>
      <c r="B3919">
        <v>0.85565627343200001</v>
      </c>
    </row>
    <row r="3920" spans="1:2">
      <c r="A3920">
        <v>7</v>
      </c>
      <c r="B3920">
        <v>1.22725684966</v>
      </c>
    </row>
    <row r="3921" spans="1:2">
      <c r="A3921">
        <v>4</v>
      </c>
      <c r="B3921">
        <v>0.93754590834499996</v>
      </c>
    </row>
    <row r="3922" spans="1:2">
      <c r="A3922">
        <v>5</v>
      </c>
      <c r="B3922">
        <v>1.64175689332</v>
      </c>
    </row>
    <row r="3923" spans="1:2">
      <c r="A3923">
        <v>6</v>
      </c>
      <c r="B3923">
        <v>0.74736303134799997</v>
      </c>
    </row>
    <row r="3924" spans="1:2">
      <c r="A3924">
        <v>5</v>
      </c>
      <c r="B3924">
        <v>1.12512511073</v>
      </c>
    </row>
    <row r="3925" spans="1:2">
      <c r="A3925">
        <v>7</v>
      </c>
      <c r="B3925">
        <v>1.4878204021300001</v>
      </c>
    </row>
    <row r="3926" spans="1:2">
      <c r="A3926">
        <v>3</v>
      </c>
      <c r="B3926">
        <v>1.4313571597200001</v>
      </c>
    </row>
    <row r="3927" spans="1:2">
      <c r="A3927">
        <v>8</v>
      </c>
      <c r="B3927">
        <v>0.97203259164900002</v>
      </c>
    </row>
    <row r="3928" spans="1:2">
      <c r="A3928">
        <v>5</v>
      </c>
      <c r="B3928">
        <v>0.91669045368799995</v>
      </c>
    </row>
    <row r="3929" spans="1:2">
      <c r="A3929">
        <v>4</v>
      </c>
      <c r="B3929">
        <v>1.3378318571600001</v>
      </c>
    </row>
    <row r="3930" spans="1:2">
      <c r="A3930">
        <v>9</v>
      </c>
      <c r="B3930">
        <v>1.15042116171</v>
      </c>
    </row>
    <row r="3931" spans="1:2">
      <c r="A3931">
        <v>6</v>
      </c>
      <c r="B3931">
        <v>1.5589746476099999</v>
      </c>
    </row>
    <row r="3932" spans="1:2">
      <c r="A3932">
        <v>5</v>
      </c>
      <c r="B3932">
        <v>0.938841102353</v>
      </c>
    </row>
    <row r="3933" spans="1:2">
      <c r="A3933">
        <v>9</v>
      </c>
      <c r="B3933">
        <v>0.27145857629999998</v>
      </c>
    </row>
    <row r="3934" spans="1:2">
      <c r="A3934">
        <v>6</v>
      </c>
      <c r="B3934">
        <v>1.2101302307199999</v>
      </c>
    </row>
    <row r="3935" spans="1:2">
      <c r="A3935">
        <v>6</v>
      </c>
      <c r="B3935">
        <v>0.88251591310400002</v>
      </c>
    </row>
    <row r="3936" spans="1:2">
      <c r="A3936">
        <v>6</v>
      </c>
      <c r="B3936">
        <v>1.0412091951</v>
      </c>
    </row>
    <row r="3937" spans="1:2">
      <c r="A3937">
        <v>8</v>
      </c>
      <c r="B3937">
        <v>1.30284132253</v>
      </c>
    </row>
    <row r="3938" spans="1:2">
      <c r="A3938">
        <v>7</v>
      </c>
      <c r="B3938">
        <v>0.99707831792099999</v>
      </c>
    </row>
    <row r="3939" spans="1:2">
      <c r="A3939">
        <v>7</v>
      </c>
      <c r="B3939">
        <v>1.0254769399500001</v>
      </c>
    </row>
    <row r="3940" spans="1:2">
      <c r="A3940">
        <v>5</v>
      </c>
      <c r="B3940">
        <v>0.87256599621800002</v>
      </c>
    </row>
    <row r="3941" spans="1:2">
      <c r="A3941">
        <v>8</v>
      </c>
      <c r="B3941">
        <v>1.0351113948599999</v>
      </c>
    </row>
    <row r="3942" spans="1:2">
      <c r="A3942">
        <v>7</v>
      </c>
      <c r="B3942">
        <v>1.51113353541</v>
      </c>
    </row>
    <row r="3943" spans="1:2">
      <c r="A3943">
        <v>8</v>
      </c>
      <c r="B3943">
        <v>1.37492603914</v>
      </c>
    </row>
    <row r="3944" spans="1:2">
      <c r="A3944">
        <v>5</v>
      </c>
      <c r="B3944">
        <v>1.00368223703</v>
      </c>
    </row>
    <row r="3945" spans="1:2">
      <c r="A3945">
        <v>5</v>
      </c>
      <c r="B3945">
        <v>1.15276949693</v>
      </c>
    </row>
    <row r="3946" spans="1:2">
      <c r="A3946">
        <v>7</v>
      </c>
      <c r="B3946">
        <v>1.31410119956</v>
      </c>
    </row>
    <row r="3947" spans="1:2">
      <c r="A3947">
        <v>6</v>
      </c>
      <c r="B3947">
        <v>1.1184408459699999</v>
      </c>
    </row>
    <row r="3948" spans="1:2">
      <c r="A3948">
        <v>7</v>
      </c>
      <c r="B3948">
        <v>0.74736574043899995</v>
      </c>
    </row>
    <row r="3949" spans="1:2">
      <c r="A3949">
        <v>5</v>
      </c>
      <c r="B3949">
        <v>1.1186782582699999</v>
      </c>
    </row>
    <row r="3950" spans="1:2">
      <c r="A3950">
        <v>5</v>
      </c>
      <c r="B3950">
        <v>1.1495367087899999</v>
      </c>
    </row>
    <row r="3951" spans="1:2">
      <c r="A3951">
        <v>8</v>
      </c>
      <c r="B3951">
        <v>1.18703771803</v>
      </c>
    </row>
    <row r="3952" spans="1:2">
      <c r="A3952">
        <v>5</v>
      </c>
      <c r="B3952">
        <v>1.3633871314099999</v>
      </c>
    </row>
    <row r="3953" spans="1:2">
      <c r="A3953">
        <v>5</v>
      </c>
      <c r="B3953">
        <v>1.26165531125</v>
      </c>
    </row>
    <row r="3954" spans="1:2">
      <c r="A3954">
        <v>4</v>
      </c>
      <c r="B3954">
        <v>1.3755661914899999</v>
      </c>
    </row>
    <row r="3955" spans="1:2">
      <c r="A3955">
        <v>8</v>
      </c>
      <c r="B3955">
        <v>1.89594682516</v>
      </c>
    </row>
    <row r="3956" spans="1:2">
      <c r="A3956">
        <v>6</v>
      </c>
      <c r="B3956">
        <v>1.22335536025</v>
      </c>
    </row>
    <row r="3957" spans="1:2">
      <c r="A3957">
        <v>4</v>
      </c>
      <c r="B3957">
        <v>0.38716037640000001</v>
      </c>
    </row>
    <row r="3958" spans="1:2">
      <c r="A3958">
        <v>8</v>
      </c>
      <c r="B3958">
        <v>1.6144274220499999</v>
      </c>
    </row>
    <row r="3959" spans="1:2">
      <c r="A3959">
        <v>4</v>
      </c>
      <c r="B3959">
        <v>1.37014302017</v>
      </c>
    </row>
    <row r="3960" spans="1:2">
      <c r="A3960">
        <v>5</v>
      </c>
      <c r="B3960">
        <v>1.1433866749099999</v>
      </c>
    </row>
    <row r="3961" spans="1:2">
      <c r="A3961">
        <v>5</v>
      </c>
      <c r="B3961">
        <v>0.941008523875</v>
      </c>
    </row>
    <row r="3962" spans="1:2">
      <c r="A3962">
        <v>6</v>
      </c>
      <c r="B3962">
        <v>0.32238775841200001</v>
      </c>
    </row>
    <row r="3963" spans="1:2">
      <c r="A3963">
        <v>5</v>
      </c>
      <c r="B3963">
        <v>1.2414328558000001</v>
      </c>
    </row>
    <row r="3964" spans="1:2">
      <c r="A3964">
        <v>8</v>
      </c>
      <c r="B3964">
        <v>1.3007558560100001</v>
      </c>
    </row>
    <row r="3965" spans="1:2">
      <c r="A3965">
        <v>5</v>
      </c>
      <c r="B3965">
        <v>1.02656721991</v>
      </c>
    </row>
    <row r="3966" spans="1:2">
      <c r="A3966">
        <v>5</v>
      </c>
      <c r="B3966">
        <v>1.17279853141</v>
      </c>
    </row>
    <row r="3967" spans="1:2">
      <c r="A3967">
        <v>6</v>
      </c>
      <c r="B3967">
        <v>0.45560162534100002</v>
      </c>
    </row>
    <row r="3968" spans="1:2">
      <c r="A3968">
        <v>4</v>
      </c>
      <c r="B3968">
        <v>1.25606977197</v>
      </c>
    </row>
    <row r="3969" spans="1:2">
      <c r="A3969">
        <v>6</v>
      </c>
      <c r="B3969">
        <v>1.5481218934200001</v>
      </c>
    </row>
    <row r="3970" spans="1:2">
      <c r="A3970">
        <v>5</v>
      </c>
      <c r="B3970">
        <v>1.16639649621</v>
      </c>
    </row>
    <row r="3971" spans="1:2">
      <c r="A3971">
        <v>8</v>
      </c>
      <c r="B3971">
        <v>1.1174653245699999</v>
      </c>
    </row>
    <row r="3972" spans="1:2">
      <c r="A3972">
        <v>6</v>
      </c>
      <c r="B3972">
        <v>1.46500378038</v>
      </c>
    </row>
    <row r="3973" spans="1:2">
      <c r="A3973">
        <v>6</v>
      </c>
      <c r="B3973">
        <v>1.4765127017299999</v>
      </c>
    </row>
    <row r="3974" spans="1:2">
      <c r="A3974">
        <v>7</v>
      </c>
      <c r="B3974">
        <v>0.31037649947700002</v>
      </c>
    </row>
    <row r="3975" spans="1:2">
      <c r="A3975">
        <v>4</v>
      </c>
      <c r="B3975">
        <v>1.8467087035</v>
      </c>
    </row>
    <row r="3976" spans="1:2">
      <c r="A3976">
        <v>4</v>
      </c>
      <c r="B3976">
        <v>1.5599223799499999</v>
      </c>
    </row>
    <row r="3977" spans="1:2">
      <c r="A3977">
        <v>5</v>
      </c>
      <c r="B3977">
        <v>1.00004286793</v>
      </c>
    </row>
    <row r="3978" spans="1:2">
      <c r="A3978">
        <v>6</v>
      </c>
      <c r="B3978">
        <v>0.82588699235399998</v>
      </c>
    </row>
    <row r="3979" spans="1:2">
      <c r="A3979">
        <v>4</v>
      </c>
      <c r="B3979">
        <v>1.25725527041</v>
      </c>
    </row>
    <row r="3980" spans="1:2">
      <c r="A3980">
        <v>3</v>
      </c>
      <c r="B3980">
        <v>1.9174891142599999</v>
      </c>
    </row>
    <row r="3981" spans="1:2">
      <c r="A3981">
        <v>8</v>
      </c>
      <c r="B3981">
        <v>1.38125263422</v>
      </c>
    </row>
    <row r="3982" spans="1:2">
      <c r="A3982">
        <v>5</v>
      </c>
      <c r="B3982">
        <v>1.0962668948700001</v>
      </c>
    </row>
    <row r="3983" spans="1:2">
      <c r="A3983">
        <v>3</v>
      </c>
      <c r="B3983">
        <v>1.3840654075800001</v>
      </c>
    </row>
    <row r="3984" spans="1:2">
      <c r="A3984">
        <v>7</v>
      </c>
      <c r="B3984">
        <v>1.1700478642700001</v>
      </c>
    </row>
    <row r="3985" spans="1:2">
      <c r="A3985">
        <v>6</v>
      </c>
      <c r="B3985">
        <v>0.83568328274299997</v>
      </c>
    </row>
    <row r="3986" spans="1:2">
      <c r="A3986">
        <v>10</v>
      </c>
      <c r="B3986">
        <v>1.64181880212</v>
      </c>
    </row>
    <row r="3987" spans="1:2">
      <c r="A3987">
        <v>5</v>
      </c>
      <c r="B3987">
        <v>1.7424501460799999</v>
      </c>
    </row>
    <row r="3988" spans="1:2">
      <c r="A3988">
        <v>6</v>
      </c>
      <c r="B3988">
        <v>1.81601651661</v>
      </c>
    </row>
    <row r="3989" spans="1:2">
      <c r="A3989">
        <v>5</v>
      </c>
      <c r="B3989">
        <v>1.6467664392100001</v>
      </c>
    </row>
    <row r="3990" spans="1:2">
      <c r="A3990">
        <v>5</v>
      </c>
      <c r="B3990">
        <v>1.38447226918</v>
      </c>
    </row>
    <row r="3991" spans="1:2">
      <c r="A3991">
        <v>6</v>
      </c>
      <c r="B3991">
        <v>2.00086628101</v>
      </c>
    </row>
    <row r="3992" spans="1:2">
      <c r="A3992">
        <v>5</v>
      </c>
      <c r="B3992">
        <v>1.0153866629699999</v>
      </c>
    </row>
    <row r="3993" spans="1:2">
      <c r="A3993">
        <v>6</v>
      </c>
      <c r="B3993">
        <v>2.0236061372999998</v>
      </c>
    </row>
    <row r="3994" spans="1:2">
      <c r="A3994">
        <v>5</v>
      </c>
      <c r="B3994">
        <v>1.3225918503</v>
      </c>
    </row>
    <row r="3995" spans="1:2">
      <c r="A3995">
        <v>7</v>
      </c>
      <c r="B3995">
        <v>0.79730182317700005</v>
      </c>
    </row>
    <row r="3996" spans="1:2">
      <c r="A3996">
        <v>5</v>
      </c>
      <c r="B3996">
        <v>0.50392262011800004</v>
      </c>
    </row>
    <row r="3997" spans="1:2">
      <c r="A3997">
        <v>6</v>
      </c>
      <c r="B3997">
        <v>1.3748408430000001</v>
      </c>
    </row>
    <row r="3998" spans="1:2">
      <c r="A3998">
        <v>4</v>
      </c>
      <c r="B3998">
        <v>1.5022490334900001</v>
      </c>
    </row>
    <row r="3999" spans="1:2">
      <c r="A3999">
        <v>3</v>
      </c>
      <c r="B3999">
        <v>1.34887588504</v>
      </c>
    </row>
    <row r="4000" spans="1:2">
      <c r="A4000">
        <v>7</v>
      </c>
      <c r="B4000">
        <v>1.2658779498099999</v>
      </c>
    </row>
    <row r="4001" spans="1:2">
      <c r="A4001">
        <v>5</v>
      </c>
      <c r="B4001">
        <v>1.56951224453</v>
      </c>
    </row>
    <row r="4002" spans="1:2">
      <c r="A4002">
        <v>5</v>
      </c>
      <c r="B4002">
        <v>1.37897780412</v>
      </c>
    </row>
    <row r="4003" spans="1:2">
      <c r="A4003">
        <v>6</v>
      </c>
      <c r="B4003">
        <v>0.80215900651200001</v>
      </c>
    </row>
    <row r="4004" spans="1:2">
      <c r="A4004">
        <v>4</v>
      </c>
      <c r="B4004">
        <v>1.1537130629900001</v>
      </c>
    </row>
    <row r="4005" spans="1:2">
      <c r="A4005">
        <v>7</v>
      </c>
      <c r="B4005">
        <v>1.35267396375</v>
      </c>
    </row>
    <row r="4006" spans="1:2">
      <c r="A4006">
        <v>7</v>
      </c>
      <c r="B4006">
        <v>1.49039661934</v>
      </c>
    </row>
    <row r="4007" spans="1:2">
      <c r="A4007">
        <v>7</v>
      </c>
      <c r="B4007">
        <v>1.0632292572699999</v>
      </c>
    </row>
    <row r="4008" spans="1:2">
      <c r="A4008">
        <v>9</v>
      </c>
      <c r="B4008">
        <v>1.4540912934400001</v>
      </c>
    </row>
    <row r="4009" spans="1:2">
      <c r="A4009">
        <v>6</v>
      </c>
      <c r="B4009">
        <v>1.3740870403500001</v>
      </c>
    </row>
    <row r="4010" spans="1:2">
      <c r="A4010">
        <v>9</v>
      </c>
      <c r="B4010">
        <v>1.37577363935</v>
      </c>
    </row>
    <row r="4011" spans="1:2">
      <c r="A4011">
        <v>8</v>
      </c>
      <c r="B4011">
        <v>1.3995404084900001</v>
      </c>
    </row>
    <row r="4012" spans="1:2">
      <c r="A4012">
        <v>6</v>
      </c>
      <c r="B4012">
        <v>1.43502237583</v>
      </c>
    </row>
    <row r="4013" spans="1:2">
      <c r="A4013">
        <v>2</v>
      </c>
      <c r="B4013">
        <v>1.5762481423200001</v>
      </c>
    </row>
    <row r="4014" spans="1:2">
      <c r="A4014">
        <v>3</v>
      </c>
      <c r="B4014">
        <v>1.29526444545</v>
      </c>
    </row>
    <row r="4015" spans="1:2">
      <c r="A4015">
        <v>6</v>
      </c>
      <c r="B4015">
        <v>0.812885068785</v>
      </c>
    </row>
    <row r="4016" spans="1:2">
      <c r="A4016">
        <v>3</v>
      </c>
      <c r="B4016">
        <v>0.81602748321200003</v>
      </c>
    </row>
    <row r="4017" spans="1:2">
      <c r="A4017">
        <v>5</v>
      </c>
      <c r="B4017">
        <v>0.70040404902700004</v>
      </c>
    </row>
    <row r="4018" spans="1:2">
      <c r="A4018">
        <v>7</v>
      </c>
      <c r="B4018">
        <v>1.0059047137899999</v>
      </c>
    </row>
    <row r="4019" spans="1:2">
      <c r="A4019">
        <v>8</v>
      </c>
      <c r="B4019">
        <v>2.3351110805399999</v>
      </c>
    </row>
    <row r="4020" spans="1:2">
      <c r="A4020">
        <v>6</v>
      </c>
      <c r="B4020">
        <v>0.91645117510499996</v>
      </c>
    </row>
    <row r="4021" spans="1:2">
      <c r="A4021">
        <v>6</v>
      </c>
      <c r="B4021">
        <v>0.74723418830400001</v>
      </c>
    </row>
    <row r="4022" spans="1:2">
      <c r="A4022">
        <v>5</v>
      </c>
      <c r="B4022">
        <v>0.80062695463</v>
      </c>
    </row>
    <row r="4023" spans="1:2">
      <c r="A4023">
        <v>2</v>
      </c>
      <c r="B4023">
        <v>1.3805859279699999</v>
      </c>
    </row>
    <row r="4024" spans="1:2">
      <c r="A4024">
        <v>6</v>
      </c>
      <c r="B4024">
        <v>1.2499061061300001</v>
      </c>
    </row>
    <row r="4025" spans="1:2">
      <c r="A4025">
        <v>5</v>
      </c>
      <c r="B4025">
        <v>1.0516532459600001</v>
      </c>
    </row>
    <row r="4026" spans="1:2">
      <c r="A4026">
        <v>9</v>
      </c>
      <c r="B4026">
        <v>0.95889627065299998</v>
      </c>
    </row>
    <row r="4027" spans="1:2">
      <c r="A4027">
        <v>5</v>
      </c>
      <c r="B4027">
        <v>1.3564573526199999</v>
      </c>
    </row>
    <row r="4028" spans="1:2">
      <c r="A4028">
        <v>4</v>
      </c>
      <c r="B4028">
        <v>1.3727818190800001</v>
      </c>
    </row>
    <row r="4029" spans="1:2">
      <c r="A4029">
        <v>7</v>
      </c>
      <c r="B4029">
        <v>2.5894004062599998</v>
      </c>
    </row>
    <row r="4030" spans="1:2">
      <c r="A4030">
        <v>6</v>
      </c>
      <c r="B4030">
        <v>1.7627692636900001</v>
      </c>
    </row>
    <row r="4031" spans="1:2">
      <c r="A4031">
        <v>7</v>
      </c>
      <c r="B4031">
        <v>1.4769655622</v>
      </c>
    </row>
    <row r="4032" spans="1:2">
      <c r="A4032">
        <v>8</v>
      </c>
      <c r="B4032">
        <v>1.4865864843700001</v>
      </c>
    </row>
    <row r="4033" spans="1:2">
      <c r="A4033">
        <v>8</v>
      </c>
      <c r="B4033">
        <v>1.2062270528400001</v>
      </c>
    </row>
    <row r="4034" spans="1:2">
      <c r="A4034">
        <v>3</v>
      </c>
      <c r="B4034">
        <v>1.5821769615300001</v>
      </c>
    </row>
    <row r="4035" spans="1:2">
      <c r="A4035">
        <v>4</v>
      </c>
      <c r="B4035">
        <v>0.974147509849</v>
      </c>
    </row>
    <row r="4036" spans="1:2">
      <c r="A4036">
        <v>6</v>
      </c>
      <c r="B4036">
        <v>1.5434524143999999</v>
      </c>
    </row>
    <row r="4037" spans="1:2">
      <c r="A4037">
        <v>8</v>
      </c>
      <c r="B4037">
        <v>0.74090309500899998</v>
      </c>
    </row>
    <row r="4038" spans="1:2">
      <c r="A4038">
        <v>7</v>
      </c>
      <c r="B4038">
        <v>0.90063770533099996</v>
      </c>
    </row>
    <row r="4039" spans="1:2">
      <c r="A4039">
        <v>6</v>
      </c>
      <c r="B4039">
        <v>1.0258385457500001</v>
      </c>
    </row>
    <row r="4040" spans="1:2">
      <c r="A4040">
        <v>8</v>
      </c>
      <c r="B4040">
        <v>1.3537356577499999</v>
      </c>
    </row>
    <row r="4041" spans="1:2">
      <c r="A4041">
        <v>4</v>
      </c>
      <c r="B4041">
        <v>1.0693248826399999</v>
      </c>
    </row>
    <row r="4042" spans="1:2">
      <c r="A4042">
        <v>6</v>
      </c>
      <c r="B4042">
        <v>1.01180642456</v>
      </c>
    </row>
    <row r="4043" spans="1:2">
      <c r="A4043">
        <v>7</v>
      </c>
      <c r="B4043">
        <v>0.98545168377000003</v>
      </c>
    </row>
    <row r="4044" spans="1:2">
      <c r="A4044">
        <v>8</v>
      </c>
      <c r="B4044">
        <v>1.1217511329800001</v>
      </c>
    </row>
    <row r="4045" spans="1:2">
      <c r="A4045">
        <v>9</v>
      </c>
      <c r="B4045">
        <v>0.590369872342</v>
      </c>
    </row>
    <row r="4046" spans="1:2">
      <c r="A4046">
        <v>7</v>
      </c>
      <c r="B4046">
        <v>1.3297860083499999</v>
      </c>
    </row>
    <row r="4047" spans="1:2">
      <c r="A4047">
        <v>6</v>
      </c>
      <c r="B4047">
        <v>0.79639174341399999</v>
      </c>
    </row>
    <row r="4048" spans="1:2">
      <c r="A4048">
        <v>4</v>
      </c>
      <c r="B4048">
        <v>1.44312093728</v>
      </c>
    </row>
    <row r="4049" spans="1:2">
      <c r="A4049">
        <v>7</v>
      </c>
      <c r="B4049">
        <v>1.0631616692700001</v>
      </c>
    </row>
    <row r="4050" spans="1:2">
      <c r="A4050">
        <v>7</v>
      </c>
      <c r="B4050">
        <v>0.97326328576900001</v>
      </c>
    </row>
    <row r="4051" spans="1:2">
      <c r="A4051">
        <v>8</v>
      </c>
      <c r="B4051">
        <v>1.6401107475600001</v>
      </c>
    </row>
    <row r="4052" spans="1:2">
      <c r="A4052">
        <v>5</v>
      </c>
      <c r="B4052">
        <v>1.2033153733199999</v>
      </c>
    </row>
    <row r="4053" spans="1:2">
      <c r="A4053">
        <v>5</v>
      </c>
      <c r="B4053">
        <v>1.0375577795699999</v>
      </c>
    </row>
    <row r="4054" spans="1:2">
      <c r="A4054">
        <v>3</v>
      </c>
      <c r="B4054">
        <v>1.74148202229</v>
      </c>
    </row>
    <row r="4055" spans="1:2">
      <c r="A4055">
        <v>7</v>
      </c>
      <c r="B4055">
        <v>1.4914980600700001</v>
      </c>
    </row>
    <row r="4056" spans="1:2">
      <c r="A4056">
        <v>5</v>
      </c>
      <c r="B4056">
        <v>12.5434096826</v>
      </c>
    </row>
    <row r="4057" spans="1:2">
      <c r="A4057">
        <v>8</v>
      </c>
      <c r="B4057">
        <v>1.45275795769</v>
      </c>
    </row>
    <row r="4058" spans="1:2">
      <c r="A4058">
        <v>6</v>
      </c>
      <c r="B4058">
        <v>0.91317789465700006</v>
      </c>
    </row>
    <row r="4059" spans="1:2">
      <c r="A4059">
        <v>6</v>
      </c>
      <c r="B4059">
        <v>1.22484026157</v>
      </c>
    </row>
    <row r="4060" spans="1:2">
      <c r="A4060">
        <v>9</v>
      </c>
      <c r="B4060">
        <v>1.5482378509500001</v>
      </c>
    </row>
    <row r="4061" spans="1:2">
      <c r="A4061">
        <v>6</v>
      </c>
      <c r="B4061">
        <v>1.2342962582799999</v>
      </c>
    </row>
    <row r="4062" spans="1:2">
      <c r="A4062">
        <v>6</v>
      </c>
      <c r="B4062">
        <v>1.12443040728</v>
      </c>
    </row>
    <row r="4063" spans="1:2">
      <c r="A4063">
        <v>7</v>
      </c>
      <c r="B4063">
        <v>0.78697616456200004</v>
      </c>
    </row>
    <row r="4064" spans="1:2">
      <c r="A4064">
        <v>4</v>
      </c>
      <c r="B4064">
        <v>1.16078165629</v>
      </c>
    </row>
    <row r="4065" spans="1:2">
      <c r="A4065">
        <v>7</v>
      </c>
      <c r="B4065">
        <v>1.0729053238399999</v>
      </c>
    </row>
    <row r="4066" spans="1:2">
      <c r="A4066">
        <v>6</v>
      </c>
      <c r="B4066">
        <v>0.74793578087299994</v>
      </c>
    </row>
    <row r="4067" spans="1:2">
      <c r="A4067">
        <v>4</v>
      </c>
      <c r="B4067">
        <v>1.30348605215</v>
      </c>
    </row>
    <row r="4068" spans="1:2">
      <c r="A4068">
        <v>5</v>
      </c>
      <c r="B4068">
        <v>1.7455274575399999</v>
      </c>
    </row>
    <row r="4069" spans="1:2">
      <c r="A4069">
        <v>4</v>
      </c>
      <c r="B4069">
        <v>1.72146221389</v>
      </c>
    </row>
    <row r="4070" spans="1:2">
      <c r="A4070">
        <v>6</v>
      </c>
      <c r="B4070">
        <v>0.68467962201999999</v>
      </c>
    </row>
    <row r="4071" spans="1:2">
      <c r="A4071">
        <v>3</v>
      </c>
      <c r="B4071">
        <v>1.7050610390400001</v>
      </c>
    </row>
    <row r="4072" spans="1:2">
      <c r="A4072">
        <v>7</v>
      </c>
      <c r="B4072">
        <v>1.3731496213900001</v>
      </c>
    </row>
    <row r="4073" spans="1:2">
      <c r="A4073">
        <v>4</v>
      </c>
      <c r="B4073">
        <v>0.70316769049600003</v>
      </c>
    </row>
    <row r="4074" spans="1:2">
      <c r="A4074">
        <v>7</v>
      </c>
      <c r="B4074">
        <v>0.92338783299399996</v>
      </c>
    </row>
    <row r="4075" spans="1:2">
      <c r="A4075">
        <v>4</v>
      </c>
      <c r="B4075">
        <v>1.08301632246</v>
      </c>
    </row>
    <row r="4076" spans="1:2">
      <c r="A4076">
        <v>6</v>
      </c>
      <c r="B4076">
        <v>1.0975716360900001</v>
      </c>
    </row>
    <row r="4077" spans="1:2">
      <c r="A4077">
        <v>5</v>
      </c>
      <c r="B4077">
        <v>0.95450677724999999</v>
      </c>
    </row>
    <row r="4078" spans="1:2">
      <c r="A4078">
        <v>4</v>
      </c>
      <c r="B4078">
        <v>0.90630607748400005</v>
      </c>
    </row>
    <row r="4079" spans="1:2">
      <c r="A4079">
        <v>4</v>
      </c>
      <c r="B4079">
        <v>1.7190877089800001</v>
      </c>
    </row>
    <row r="4080" spans="1:2">
      <c r="A4080">
        <v>6</v>
      </c>
      <c r="B4080">
        <v>0.67378875560999996</v>
      </c>
    </row>
    <row r="4081" spans="1:2">
      <c r="A4081">
        <v>6</v>
      </c>
      <c r="B4081">
        <v>0.91313586203899999</v>
      </c>
    </row>
    <row r="4082" spans="1:2">
      <c r="A4082">
        <v>6</v>
      </c>
      <c r="B4082">
        <v>1.4664243071900001</v>
      </c>
    </row>
    <row r="4083" spans="1:2">
      <c r="A4083">
        <v>7</v>
      </c>
      <c r="B4083">
        <v>1.24415526177</v>
      </c>
    </row>
    <row r="4084" spans="1:2">
      <c r="A4084">
        <v>5</v>
      </c>
      <c r="B4084">
        <v>0.88318829885600003</v>
      </c>
    </row>
    <row r="4085" spans="1:2">
      <c r="A4085">
        <v>6</v>
      </c>
      <c r="B4085">
        <v>0.77889378475299997</v>
      </c>
    </row>
    <row r="4086" spans="1:2">
      <c r="A4086">
        <v>5</v>
      </c>
      <c r="B4086">
        <v>0.72521659430399998</v>
      </c>
    </row>
    <row r="4087" spans="1:2">
      <c r="A4087">
        <v>7</v>
      </c>
      <c r="B4087">
        <v>1.0971567501099999</v>
      </c>
    </row>
    <row r="4088" spans="1:2">
      <c r="A4088">
        <v>5</v>
      </c>
      <c r="B4088">
        <v>1.2287198181700001</v>
      </c>
    </row>
    <row r="4089" spans="1:2">
      <c r="A4089">
        <v>5</v>
      </c>
      <c r="B4089">
        <v>1.1330425558099999</v>
      </c>
    </row>
    <row r="4090" spans="1:2">
      <c r="A4090">
        <v>6</v>
      </c>
      <c r="B4090">
        <v>0.79531784852700005</v>
      </c>
    </row>
    <row r="4091" spans="1:2">
      <c r="A4091">
        <v>6</v>
      </c>
      <c r="B4091">
        <v>0.70256476909499999</v>
      </c>
    </row>
    <row r="4092" spans="1:2">
      <c r="A4092">
        <v>7</v>
      </c>
      <c r="B4092">
        <v>1.17265262196</v>
      </c>
    </row>
    <row r="4093" spans="1:2">
      <c r="A4093">
        <v>5</v>
      </c>
      <c r="B4093">
        <v>1.6106976337500001</v>
      </c>
    </row>
    <row r="4094" spans="1:2">
      <c r="A4094">
        <v>9</v>
      </c>
      <c r="B4094">
        <v>1.05277715257</v>
      </c>
    </row>
    <row r="4095" spans="1:2">
      <c r="A4095">
        <v>7</v>
      </c>
      <c r="B4095">
        <v>0.84928139147799997</v>
      </c>
    </row>
    <row r="4096" spans="1:2">
      <c r="A4096">
        <v>7</v>
      </c>
      <c r="B4096">
        <v>1.6222814656</v>
      </c>
    </row>
    <row r="4097" spans="1:2">
      <c r="A4097">
        <v>6</v>
      </c>
      <c r="B4097">
        <v>1.1317880247400001</v>
      </c>
    </row>
    <row r="4098" spans="1:2">
      <c r="A4098">
        <v>5</v>
      </c>
      <c r="B4098">
        <v>0.58946683467100003</v>
      </c>
    </row>
    <row r="4099" spans="1:2">
      <c r="A4099">
        <v>7</v>
      </c>
      <c r="B4099">
        <v>1.14669837871</v>
      </c>
    </row>
    <row r="4100" spans="1:2">
      <c r="A4100">
        <v>6</v>
      </c>
      <c r="B4100">
        <v>1.5157383529599999</v>
      </c>
    </row>
    <row r="4101" spans="1:2">
      <c r="A4101">
        <v>10</v>
      </c>
      <c r="B4101">
        <v>1.1157799194</v>
      </c>
    </row>
    <row r="4102" spans="1:2">
      <c r="A4102">
        <v>8</v>
      </c>
      <c r="B4102">
        <v>1.1637807233199999</v>
      </c>
    </row>
    <row r="4103" spans="1:2">
      <c r="A4103">
        <v>4</v>
      </c>
      <c r="B4103">
        <v>3.0655023395800001</v>
      </c>
    </row>
    <row r="4104" spans="1:2">
      <c r="A4104">
        <v>5</v>
      </c>
      <c r="B4104">
        <v>0.87725888051199996</v>
      </c>
    </row>
    <row r="4105" spans="1:2">
      <c r="A4105">
        <v>7</v>
      </c>
      <c r="B4105">
        <v>1.3643467542000001</v>
      </c>
    </row>
    <row r="4106" spans="1:2">
      <c r="A4106">
        <v>6</v>
      </c>
      <c r="B4106">
        <v>1.0458615436700001</v>
      </c>
    </row>
    <row r="4107" spans="1:2">
      <c r="A4107">
        <v>6</v>
      </c>
      <c r="B4107">
        <v>1.2035966073</v>
      </c>
    </row>
    <row r="4108" spans="1:2">
      <c r="A4108">
        <v>8</v>
      </c>
      <c r="B4108">
        <v>2.4538630669499999</v>
      </c>
    </row>
    <row r="4109" spans="1:2">
      <c r="A4109">
        <v>4</v>
      </c>
      <c r="B4109">
        <v>1.3729840332600001</v>
      </c>
    </row>
    <row r="4110" spans="1:2">
      <c r="A4110">
        <v>5</v>
      </c>
      <c r="B4110">
        <v>0.85822301646499999</v>
      </c>
    </row>
    <row r="4111" spans="1:2">
      <c r="A4111">
        <v>6</v>
      </c>
      <c r="B4111">
        <v>1.39204070941</v>
      </c>
    </row>
    <row r="4112" spans="1:2">
      <c r="A4112">
        <v>10</v>
      </c>
      <c r="B4112">
        <v>1.1762555534000001</v>
      </c>
    </row>
    <row r="4113" spans="1:2">
      <c r="A4113">
        <v>6</v>
      </c>
      <c r="B4113">
        <v>1.37652063701</v>
      </c>
    </row>
    <row r="4114" spans="1:2">
      <c r="A4114">
        <v>9</v>
      </c>
      <c r="B4114">
        <v>1.0875712127199999</v>
      </c>
    </row>
    <row r="4115" spans="1:2">
      <c r="A4115">
        <v>4</v>
      </c>
      <c r="B4115">
        <v>1.0009785904999999</v>
      </c>
    </row>
    <row r="4116" spans="1:2">
      <c r="A4116">
        <v>6</v>
      </c>
      <c r="B4116">
        <v>1.4046972769299999</v>
      </c>
    </row>
    <row r="4117" spans="1:2">
      <c r="A4117">
        <v>9</v>
      </c>
      <c r="B4117">
        <v>1.20817210762</v>
      </c>
    </row>
    <row r="4118" spans="1:2">
      <c r="A4118">
        <v>5</v>
      </c>
      <c r="B4118">
        <v>1.45180916</v>
      </c>
    </row>
    <row r="4119" spans="1:2">
      <c r="A4119">
        <v>6</v>
      </c>
      <c r="B4119">
        <v>1.0231900754400001</v>
      </c>
    </row>
    <row r="4120" spans="1:2">
      <c r="A4120">
        <v>9</v>
      </c>
      <c r="B4120">
        <v>1.6399071361699999</v>
      </c>
    </row>
    <row r="4121" spans="1:2">
      <c r="A4121">
        <v>6</v>
      </c>
      <c r="B4121">
        <v>0.31197702256100002</v>
      </c>
    </row>
    <row r="4122" spans="1:2">
      <c r="A4122">
        <v>4</v>
      </c>
      <c r="B4122">
        <v>1.3612104498099999</v>
      </c>
    </row>
    <row r="4123" spans="1:2">
      <c r="A4123">
        <v>8</v>
      </c>
      <c r="B4123">
        <v>1.36558396298</v>
      </c>
    </row>
    <row r="4124" spans="1:2">
      <c r="A4124">
        <v>8</v>
      </c>
      <c r="B4124">
        <v>0.95565155290500003</v>
      </c>
    </row>
    <row r="4125" spans="1:2">
      <c r="A4125">
        <v>5</v>
      </c>
      <c r="B4125">
        <v>1.77006354246</v>
      </c>
    </row>
    <row r="4126" spans="1:2">
      <c r="A4126">
        <v>8</v>
      </c>
      <c r="B4126">
        <v>1.3876009758400001</v>
      </c>
    </row>
    <row r="4127" spans="1:2">
      <c r="A4127">
        <v>9</v>
      </c>
      <c r="B4127">
        <v>1.98218403304</v>
      </c>
    </row>
    <row r="4128" spans="1:2">
      <c r="A4128">
        <v>6</v>
      </c>
      <c r="B4128">
        <v>1.71092314796</v>
      </c>
    </row>
    <row r="4129" spans="1:2">
      <c r="A4129">
        <v>3</v>
      </c>
      <c r="B4129">
        <v>1.1202165827699999</v>
      </c>
    </row>
    <row r="4130" spans="1:2">
      <c r="A4130">
        <v>6</v>
      </c>
      <c r="B4130">
        <v>0.96852622249200004</v>
      </c>
    </row>
    <row r="4131" spans="1:2">
      <c r="A4131">
        <v>6</v>
      </c>
      <c r="B4131">
        <v>1.0155029530499999</v>
      </c>
    </row>
    <row r="4132" spans="1:2">
      <c r="A4132">
        <v>4</v>
      </c>
      <c r="B4132">
        <v>1.34202445985</v>
      </c>
    </row>
    <row r="4133" spans="1:2">
      <c r="A4133">
        <v>8</v>
      </c>
      <c r="B4133">
        <v>1.3584698522900001</v>
      </c>
    </row>
    <row r="4134" spans="1:2">
      <c r="A4134">
        <v>6</v>
      </c>
      <c r="B4134">
        <v>1.2713207423099999</v>
      </c>
    </row>
    <row r="4135" spans="1:2">
      <c r="A4135">
        <v>8</v>
      </c>
      <c r="B4135">
        <v>1.0669317253699999</v>
      </c>
    </row>
    <row r="4136" spans="1:2">
      <c r="A4136">
        <v>4</v>
      </c>
      <c r="B4136">
        <v>1.01487333934</v>
      </c>
    </row>
    <row r="4137" spans="1:2">
      <c r="A4137">
        <v>5</v>
      </c>
      <c r="B4137">
        <v>1.2467376108599999</v>
      </c>
    </row>
    <row r="4138" spans="1:2">
      <c r="A4138">
        <v>8</v>
      </c>
      <c r="B4138">
        <v>1.1836678917200001</v>
      </c>
    </row>
    <row r="4139" spans="1:2">
      <c r="A4139">
        <v>7</v>
      </c>
      <c r="B4139">
        <v>1.0365439840899999</v>
      </c>
    </row>
    <row r="4140" spans="1:2">
      <c r="A4140">
        <v>5</v>
      </c>
      <c r="B4140">
        <v>1.90008994059</v>
      </c>
    </row>
    <row r="4141" spans="1:2">
      <c r="A4141">
        <v>6</v>
      </c>
      <c r="B4141">
        <v>1.07910868965</v>
      </c>
    </row>
    <row r="4142" spans="1:2">
      <c r="A4142">
        <v>5</v>
      </c>
      <c r="B4142">
        <v>1.0245328525699999</v>
      </c>
    </row>
    <row r="4143" spans="1:2">
      <c r="A4143">
        <v>5</v>
      </c>
      <c r="B4143">
        <v>0.85246886225600005</v>
      </c>
    </row>
    <row r="4144" spans="1:2">
      <c r="A4144">
        <v>7</v>
      </c>
      <c r="B4144">
        <v>1.1704234178699999</v>
      </c>
    </row>
    <row r="4145" spans="1:2">
      <c r="A4145">
        <v>8</v>
      </c>
      <c r="B4145">
        <v>0.34831046956799999</v>
      </c>
    </row>
    <row r="4146" spans="1:2">
      <c r="A4146">
        <v>8</v>
      </c>
      <c r="B4146">
        <v>1.43688809203</v>
      </c>
    </row>
    <row r="4147" spans="1:2">
      <c r="A4147">
        <v>9</v>
      </c>
      <c r="B4147">
        <v>1.7211167697900001</v>
      </c>
    </row>
    <row r="4148" spans="1:2">
      <c r="A4148">
        <v>7</v>
      </c>
      <c r="B4148">
        <v>0.26064109921700002</v>
      </c>
    </row>
    <row r="4149" spans="1:2">
      <c r="A4149">
        <v>5</v>
      </c>
      <c r="B4149">
        <v>0.84764972930100002</v>
      </c>
    </row>
    <row r="4150" spans="1:2">
      <c r="A4150">
        <v>8</v>
      </c>
      <c r="B4150">
        <v>1.5511162699000001</v>
      </c>
    </row>
    <row r="4151" spans="1:2">
      <c r="A4151">
        <v>5</v>
      </c>
      <c r="B4151">
        <v>1.1204871361299999</v>
      </c>
    </row>
    <row r="4152" spans="1:2">
      <c r="A4152">
        <v>5</v>
      </c>
      <c r="B4152">
        <v>0.68037888730899998</v>
      </c>
    </row>
    <row r="4153" spans="1:2">
      <c r="A4153">
        <v>5</v>
      </c>
      <c r="B4153">
        <v>1.1201449757299999</v>
      </c>
    </row>
    <row r="4154" spans="1:2">
      <c r="A4154">
        <v>5</v>
      </c>
      <c r="B4154">
        <v>0.69639442530600004</v>
      </c>
    </row>
    <row r="4155" spans="1:2">
      <c r="A4155">
        <v>6</v>
      </c>
      <c r="B4155">
        <v>1.02057190891</v>
      </c>
    </row>
    <row r="4156" spans="1:2">
      <c r="A4156">
        <v>8</v>
      </c>
      <c r="B4156">
        <v>1.88457597035</v>
      </c>
    </row>
    <row r="4157" spans="1:2">
      <c r="A4157">
        <v>5</v>
      </c>
      <c r="B4157">
        <v>1.35680671711</v>
      </c>
    </row>
    <row r="4158" spans="1:2">
      <c r="A4158">
        <v>6</v>
      </c>
      <c r="B4158">
        <v>1.3234190839</v>
      </c>
    </row>
    <row r="4159" spans="1:2">
      <c r="A4159">
        <v>5</v>
      </c>
      <c r="B4159">
        <v>1.60728884491</v>
      </c>
    </row>
    <row r="4160" spans="1:2">
      <c r="A4160">
        <v>5</v>
      </c>
      <c r="B4160">
        <v>1.2650693422699999</v>
      </c>
    </row>
    <row r="4161" spans="1:2">
      <c r="A4161">
        <v>5</v>
      </c>
      <c r="B4161">
        <v>1.01811802588</v>
      </c>
    </row>
    <row r="4162" spans="1:2">
      <c r="A4162">
        <v>7</v>
      </c>
      <c r="B4162">
        <v>0.95148714882899998</v>
      </c>
    </row>
    <row r="4163" spans="1:2">
      <c r="A4163">
        <v>6</v>
      </c>
      <c r="B4163">
        <v>0.79583202514200002</v>
      </c>
    </row>
    <row r="4164" spans="1:2">
      <c r="A4164">
        <v>6</v>
      </c>
      <c r="B4164">
        <v>2.35396809065</v>
      </c>
    </row>
    <row r="4165" spans="1:2">
      <c r="A4165">
        <v>6</v>
      </c>
      <c r="B4165">
        <v>1.04895679396</v>
      </c>
    </row>
    <row r="4166" spans="1:2">
      <c r="A4166">
        <v>5</v>
      </c>
      <c r="B4166">
        <v>1.36474850356</v>
      </c>
    </row>
    <row r="4167" spans="1:2">
      <c r="A4167">
        <v>5</v>
      </c>
      <c r="B4167">
        <v>0.93322702191700002</v>
      </c>
    </row>
    <row r="4168" spans="1:2">
      <c r="A4168">
        <v>2</v>
      </c>
      <c r="B4168">
        <v>1.08016523041</v>
      </c>
    </row>
    <row r="4169" spans="1:2">
      <c r="A4169">
        <v>3</v>
      </c>
      <c r="B4169">
        <v>1.0631461794399999</v>
      </c>
    </row>
    <row r="4170" spans="1:2">
      <c r="A4170">
        <v>4</v>
      </c>
      <c r="B4170">
        <v>0.99462333436799999</v>
      </c>
    </row>
    <row r="4171" spans="1:2">
      <c r="A4171">
        <v>7</v>
      </c>
      <c r="B4171">
        <v>1.01453064237</v>
      </c>
    </row>
    <row r="4172" spans="1:2">
      <c r="A4172">
        <v>7</v>
      </c>
      <c r="B4172">
        <v>1.36209756238</v>
      </c>
    </row>
    <row r="4173" spans="1:2">
      <c r="A4173">
        <v>4</v>
      </c>
      <c r="B4173">
        <v>1.3660880851399999</v>
      </c>
    </row>
    <row r="4174" spans="1:2">
      <c r="A4174">
        <v>4</v>
      </c>
      <c r="B4174">
        <v>1.3127786798300001</v>
      </c>
    </row>
    <row r="4175" spans="1:2">
      <c r="A4175">
        <v>7</v>
      </c>
      <c r="B4175">
        <v>1.36844979676</v>
      </c>
    </row>
    <row r="4176" spans="1:2">
      <c r="A4176">
        <v>4</v>
      </c>
      <c r="B4176">
        <v>0.97637662756800003</v>
      </c>
    </row>
    <row r="4177" spans="1:2">
      <c r="A4177">
        <v>6</v>
      </c>
      <c r="B4177">
        <v>1.15383336084</v>
      </c>
    </row>
    <row r="4178" spans="1:2">
      <c r="A4178">
        <v>7</v>
      </c>
      <c r="B4178">
        <v>1.6133480521900001</v>
      </c>
    </row>
    <row r="4179" spans="1:2">
      <c r="A4179">
        <v>7</v>
      </c>
      <c r="B4179">
        <v>2.25583693406</v>
      </c>
    </row>
    <row r="4180" spans="1:2">
      <c r="A4180">
        <v>6</v>
      </c>
      <c r="B4180">
        <v>1.07595858062</v>
      </c>
    </row>
    <row r="4181" spans="1:2">
      <c r="A4181">
        <v>4</v>
      </c>
      <c r="B4181">
        <v>1.30556477858</v>
      </c>
    </row>
    <row r="4182" spans="1:2">
      <c r="A4182">
        <v>9</v>
      </c>
      <c r="B4182">
        <v>0.69073304827199999</v>
      </c>
    </row>
    <row r="4183" spans="1:2">
      <c r="A4183">
        <v>5</v>
      </c>
      <c r="B4183">
        <v>0.88743725692200004</v>
      </c>
    </row>
    <row r="4184" spans="1:2">
      <c r="A4184">
        <v>5</v>
      </c>
      <c r="B4184">
        <v>1.90076431752</v>
      </c>
    </row>
    <row r="4185" spans="1:2">
      <c r="A4185">
        <v>5</v>
      </c>
      <c r="B4185">
        <v>1.5340396920199999</v>
      </c>
    </row>
    <row r="4186" spans="1:2">
      <c r="A4186">
        <v>6</v>
      </c>
      <c r="B4186">
        <v>1.38646809388</v>
      </c>
    </row>
    <row r="4187" spans="1:2">
      <c r="A4187">
        <v>2</v>
      </c>
      <c r="B4187">
        <v>1.9742533787400001</v>
      </c>
    </row>
    <row r="4188" spans="1:2">
      <c r="A4188">
        <v>7</v>
      </c>
      <c r="B4188">
        <v>0.90602361491600003</v>
      </c>
    </row>
    <row r="4189" spans="1:2">
      <c r="A4189">
        <v>3</v>
      </c>
      <c r="B4189">
        <v>1.35950392468</v>
      </c>
    </row>
    <row r="4190" spans="1:2">
      <c r="A4190">
        <v>3</v>
      </c>
      <c r="B4190">
        <v>1.3834175370499999</v>
      </c>
    </row>
    <row r="4191" spans="1:2">
      <c r="A4191">
        <v>5</v>
      </c>
      <c r="B4191">
        <v>1.02391490166</v>
      </c>
    </row>
    <row r="4192" spans="1:2">
      <c r="A4192">
        <v>5</v>
      </c>
      <c r="B4192">
        <v>0.97010865356499998</v>
      </c>
    </row>
    <row r="4193" spans="1:2">
      <c r="A4193">
        <v>7</v>
      </c>
      <c r="B4193">
        <v>1.41788249221</v>
      </c>
    </row>
    <row r="4194" spans="1:2">
      <c r="A4194">
        <v>3</v>
      </c>
      <c r="B4194">
        <v>1.0024364968399999</v>
      </c>
    </row>
    <row r="4195" spans="1:2">
      <c r="A4195">
        <v>6</v>
      </c>
      <c r="B4195">
        <v>2.64265402911</v>
      </c>
    </row>
    <row r="4196" spans="1:2">
      <c r="A4196">
        <v>9</v>
      </c>
      <c r="B4196">
        <v>2.0427460742600001</v>
      </c>
    </row>
    <row r="4197" spans="1:2">
      <c r="A4197">
        <v>6</v>
      </c>
      <c r="B4197">
        <v>0.705559732557</v>
      </c>
    </row>
    <row r="4198" spans="1:2">
      <c r="A4198">
        <v>6</v>
      </c>
      <c r="B4198">
        <v>0.98971482709299996</v>
      </c>
    </row>
    <row r="4199" spans="1:2">
      <c r="A4199">
        <v>3</v>
      </c>
      <c r="B4199">
        <v>0.98401640794400003</v>
      </c>
    </row>
    <row r="4200" spans="1:2">
      <c r="A4200">
        <v>9</v>
      </c>
      <c r="B4200">
        <v>1.1010492544599999</v>
      </c>
    </row>
    <row r="4201" spans="1:2">
      <c r="A4201">
        <v>10</v>
      </c>
      <c r="B4201">
        <v>1.05469907451</v>
      </c>
    </row>
    <row r="4202" spans="1:2">
      <c r="A4202">
        <v>6</v>
      </c>
      <c r="B4202">
        <v>1.23434264671</v>
      </c>
    </row>
    <row r="4203" spans="1:2">
      <c r="A4203">
        <v>6</v>
      </c>
      <c r="B4203">
        <v>1.27747232052</v>
      </c>
    </row>
    <row r="4204" spans="1:2">
      <c r="A4204">
        <v>8</v>
      </c>
      <c r="B4204">
        <v>0.86361122167899995</v>
      </c>
    </row>
    <row r="4205" spans="1:2">
      <c r="A4205">
        <v>3</v>
      </c>
      <c r="B4205">
        <v>0.71663513131300005</v>
      </c>
    </row>
    <row r="4206" spans="1:2">
      <c r="A4206">
        <v>7</v>
      </c>
      <c r="B4206">
        <v>1.54976769119</v>
      </c>
    </row>
    <row r="4207" spans="1:2">
      <c r="A4207">
        <v>7</v>
      </c>
      <c r="B4207">
        <v>0.98117488566099997</v>
      </c>
    </row>
    <row r="4208" spans="1:2">
      <c r="A4208">
        <v>7</v>
      </c>
      <c r="B4208">
        <v>1.35230865416</v>
      </c>
    </row>
    <row r="4209" spans="1:2">
      <c r="A4209">
        <v>7</v>
      </c>
      <c r="B4209">
        <v>1.3494078792799999</v>
      </c>
    </row>
    <row r="4210" spans="1:2">
      <c r="A4210">
        <v>6</v>
      </c>
      <c r="B4210">
        <v>1.00378266123</v>
      </c>
    </row>
    <row r="4211" spans="1:2">
      <c r="A4211">
        <v>7</v>
      </c>
      <c r="B4211">
        <v>0.893832115584</v>
      </c>
    </row>
    <row r="4212" spans="1:2">
      <c r="A4212">
        <v>7</v>
      </c>
      <c r="B4212">
        <v>1.3069540710900001</v>
      </c>
    </row>
    <row r="4213" spans="1:2">
      <c r="A4213">
        <v>5</v>
      </c>
      <c r="B4213">
        <v>0.86043439074100003</v>
      </c>
    </row>
    <row r="4214" spans="1:2">
      <c r="A4214">
        <v>7</v>
      </c>
      <c r="B4214">
        <v>1.1173782030299999</v>
      </c>
    </row>
    <row r="4215" spans="1:2">
      <c r="A4215">
        <v>4</v>
      </c>
      <c r="B4215">
        <v>1.3904700355699999</v>
      </c>
    </row>
    <row r="4216" spans="1:2">
      <c r="A4216">
        <v>3</v>
      </c>
      <c r="B4216">
        <v>0.95808728402700005</v>
      </c>
    </row>
    <row r="4217" spans="1:2">
      <c r="A4217">
        <v>8</v>
      </c>
      <c r="B4217">
        <v>1.3495424525199999</v>
      </c>
    </row>
    <row r="4218" spans="1:2">
      <c r="A4218">
        <v>3</v>
      </c>
      <c r="B4218">
        <v>2.8897723561399999</v>
      </c>
    </row>
    <row r="4219" spans="1:2">
      <c r="A4219">
        <v>7</v>
      </c>
      <c r="B4219">
        <v>0.63064339493900001</v>
      </c>
    </row>
    <row r="4220" spans="1:2">
      <c r="A4220">
        <v>4</v>
      </c>
      <c r="B4220">
        <v>0.59402704949999996</v>
      </c>
    </row>
    <row r="4221" spans="1:2">
      <c r="A4221">
        <v>4</v>
      </c>
      <c r="B4221">
        <v>1.00063767049</v>
      </c>
    </row>
    <row r="4222" spans="1:2">
      <c r="A4222">
        <v>5</v>
      </c>
      <c r="B4222">
        <v>0.85640420352199997</v>
      </c>
    </row>
    <row r="4223" spans="1:2">
      <c r="A4223">
        <v>9</v>
      </c>
      <c r="B4223">
        <v>0.83897243487600004</v>
      </c>
    </row>
    <row r="4224" spans="1:2">
      <c r="A4224">
        <v>6</v>
      </c>
      <c r="B4224">
        <v>1.4143888474499999</v>
      </c>
    </row>
    <row r="4225" spans="1:2">
      <c r="A4225">
        <v>4</v>
      </c>
      <c r="B4225">
        <v>0.957858504153</v>
      </c>
    </row>
    <row r="4226" spans="1:2">
      <c r="A4226">
        <v>5</v>
      </c>
      <c r="B4226">
        <v>0.84960316046999995</v>
      </c>
    </row>
    <row r="4227" spans="1:2">
      <c r="A4227">
        <v>8</v>
      </c>
      <c r="B4227">
        <v>1.1285777993099999</v>
      </c>
    </row>
    <row r="4228" spans="1:2">
      <c r="A4228">
        <v>3</v>
      </c>
      <c r="B4228">
        <v>1.0376229694300001</v>
      </c>
    </row>
    <row r="4229" spans="1:2">
      <c r="A4229">
        <v>8</v>
      </c>
      <c r="B4229">
        <v>2.1986877274099998</v>
      </c>
    </row>
    <row r="4230" spans="1:2">
      <c r="A4230">
        <v>5</v>
      </c>
      <c r="B4230">
        <v>1.1795492921799999</v>
      </c>
    </row>
    <row r="4231" spans="1:2">
      <c r="A4231">
        <v>5</v>
      </c>
      <c r="B4231">
        <v>0.566785801857</v>
      </c>
    </row>
    <row r="4232" spans="1:2">
      <c r="A4232">
        <v>6</v>
      </c>
      <c r="B4232">
        <v>0.95456678419100005</v>
      </c>
    </row>
    <row r="4233" spans="1:2">
      <c r="A4233">
        <v>8</v>
      </c>
      <c r="B4233">
        <v>1.48892452937</v>
      </c>
    </row>
    <row r="4234" spans="1:2">
      <c r="A4234">
        <v>5</v>
      </c>
      <c r="B4234">
        <v>1.1363159219400001</v>
      </c>
    </row>
    <row r="4235" spans="1:2">
      <c r="A4235">
        <v>7</v>
      </c>
      <c r="B4235">
        <v>1.70107443014</v>
      </c>
    </row>
    <row r="4236" spans="1:2">
      <c r="A4236">
        <v>6</v>
      </c>
      <c r="B4236">
        <v>0.961277331392</v>
      </c>
    </row>
    <row r="4237" spans="1:2">
      <c r="A4237">
        <v>7</v>
      </c>
      <c r="B4237">
        <v>0.79002913831999999</v>
      </c>
    </row>
    <row r="4238" spans="1:2">
      <c r="A4238">
        <v>5</v>
      </c>
      <c r="B4238">
        <v>1.3813844423999999</v>
      </c>
    </row>
    <row r="4239" spans="1:2">
      <c r="A4239">
        <v>5</v>
      </c>
      <c r="B4239">
        <v>1.2043290045899999</v>
      </c>
    </row>
    <row r="4240" spans="1:2">
      <c r="A4240">
        <v>4</v>
      </c>
      <c r="B4240">
        <v>0.82109129225800004</v>
      </c>
    </row>
    <row r="4241" spans="1:2">
      <c r="A4241">
        <v>5</v>
      </c>
      <c r="B4241">
        <v>1.1533386803100001</v>
      </c>
    </row>
    <row r="4242" spans="1:2">
      <c r="A4242">
        <v>9</v>
      </c>
      <c r="B4242">
        <v>1.7979072521899999</v>
      </c>
    </row>
    <row r="4243" spans="1:2">
      <c r="A4243">
        <v>8</v>
      </c>
      <c r="B4243">
        <v>1.6605733865800001</v>
      </c>
    </row>
    <row r="4244" spans="1:2">
      <c r="A4244">
        <v>3</v>
      </c>
      <c r="B4244">
        <v>1.52296553044</v>
      </c>
    </row>
    <row r="4245" spans="1:2">
      <c r="A4245">
        <v>2</v>
      </c>
      <c r="B4245">
        <v>0.987131893067</v>
      </c>
    </row>
    <row r="4246" spans="1:2">
      <c r="A4246">
        <v>7</v>
      </c>
      <c r="B4246">
        <v>1.2302140995999999</v>
      </c>
    </row>
    <row r="4247" spans="1:2">
      <c r="A4247">
        <v>6</v>
      </c>
      <c r="B4247">
        <v>1.4543525236499999</v>
      </c>
    </row>
    <row r="4248" spans="1:2">
      <c r="A4248">
        <v>3</v>
      </c>
      <c r="B4248">
        <v>0.85027348425299998</v>
      </c>
    </row>
    <row r="4249" spans="1:2">
      <c r="A4249">
        <v>7</v>
      </c>
      <c r="B4249">
        <v>1.0556418678099999</v>
      </c>
    </row>
    <row r="4250" spans="1:2">
      <c r="A4250">
        <v>6</v>
      </c>
      <c r="B4250">
        <v>1.0023504431700001</v>
      </c>
    </row>
    <row r="4251" spans="1:2">
      <c r="A4251">
        <v>5</v>
      </c>
      <c r="B4251">
        <v>1.07864515969</v>
      </c>
    </row>
    <row r="4252" spans="1:2">
      <c r="A4252">
        <v>7</v>
      </c>
      <c r="B4252">
        <v>1.2170175423</v>
      </c>
    </row>
    <row r="4253" spans="1:2">
      <c r="A4253">
        <v>9</v>
      </c>
      <c r="B4253">
        <v>1.1617608011</v>
      </c>
    </row>
    <row r="4254" spans="1:2">
      <c r="A4254">
        <v>6</v>
      </c>
      <c r="B4254">
        <v>2.2489920140400002</v>
      </c>
    </row>
    <row r="4255" spans="1:2">
      <c r="A4255">
        <v>5</v>
      </c>
      <c r="B4255">
        <v>0.91830039397399998</v>
      </c>
    </row>
    <row r="4256" spans="1:2">
      <c r="A4256">
        <v>8</v>
      </c>
      <c r="B4256">
        <v>1.4729695491799999</v>
      </c>
    </row>
    <row r="4257" spans="1:2">
      <c r="A4257">
        <v>6</v>
      </c>
      <c r="B4257">
        <v>1.30752078286</v>
      </c>
    </row>
    <row r="4258" spans="1:2">
      <c r="A4258">
        <v>6</v>
      </c>
      <c r="B4258">
        <v>1.7636074574</v>
      </c>
    </row>
    <row r="4259" spans="1:2">
      <c r="A4259">
        <v>4</v>
      </c>
      <c r="B4259">
        <v>1.2344173329000001</v>
      </c>
    </row>
    <row r="4260" spans="1:2">
      <c r="A4260">
        <v>6</v>
      </c>
      <c r="B4260">
        <v>0.881354237363</v>
      </c>
    </row>
    <row r="4261" spans="1:2">
      <c r="A4261">
        <v>6</v>
      </c>
      <c r="B4261">
        <v>1.2611163727600001</v>
      </c>
    </row>
    <row r="4262" spans="1:2">
      <c r="A4262">
        <v>6</v>
      </c>
      <c r="B4262">
        <v>1.59511719155</v>
      </c>
    </row>
    <row r="4263" spans="1:2">
      <c r="A4263">
        <v>7</v>
      </c>
      <c r="B4263">
        <v>1.05512509806</v>
      </c>
    </row>
    <row r="4264" spans="1:2">
      <c r="A4264">
        <v>6</v>
      </c>
      <c r="B4264">
        <v>0.98498672880399996</v>
      </c>
    </row>
    <row r="4265" spans="1:2">
      <c r="A4265">
        <v>3</v>
      </c>
      <c r="B4265">
        <v>0.90622978726699999</v>
      </c>
    </row>
    <row r="4266" spans="1:2">
      <c r="A4266">
        <v>5</v>
      </c>
      <c r="B4266">
        <v>1.13919534351</v>
      </c>
    </row>
    <row r="4267" spans="1:2">
      <c r="A4267">
        <v>7</v>
      </c>
      <c r="B4267">
        <v>1.58809995125</v>
      </c>
    </row>
    <row r="4268" spans="1:2">
      <c r="A4268">
        <v>7</v>
      </c>
      <c r="B4268">
        <v>1.5413145289300001</v>
      </c>
    </row>
    <row r="4269" spans="1:2">
      <c r="A4269">
        <v>7</v>
      </c>
      <c r="B4269">
        <v>1.3518967821500001</v>
      </c>
    </row>
    <row r="4270" spans="1:2">
      <c r="A4270">
        <v>7</v>
      </c>
      <c r="B4270">
        <v>0.94440698376499999</v>
      </c>
    </row>
    <row r="4271" spans="1:2">
      <c r="A4271">
        <v>6</v>
      </c>
      <c r="B4271">
        <v>1.0923093693000001</v>
      </c>
    </row>
    <row r="4272" spans="1:2">
      <c r="A4272">
        <v>6</v>
      </c>
      <c r="B4272">
        <v>0.85575536107000005</v>
      </c>
    </row>
    <row r="4273" spans="1:2">
      <c r="A4273">
        <v>4</v>
      </c>
      <c r="B4273">
        <v>1.2512992599899999</v>
      </c>
    </row>
    <row r="4274" spans="1:2">
      <c r="A4274">
        <v>8</v>
      </c>
      <c r="B4274">
        <v>1.4620745801299999</v>
      </c>
    </row>
    <row r="4275" spans="1:2">
      <c r="A4275">
        <v>7</v>
      </c>
      <c r="B4275">
        <v>0.890939874385</v>
      </c>
    </row>
    <row r="4276" spans="1:2">
      <c r="A4276">
        <v>5</v>
      </c>
      <c r="B4276">
        <v>1.33637623318</v>
      </c>
    </row>
    <row r="4277" spans="1:2">
      <c r="A4277">
        <v>3</v>
      </c>
      <c r="B4277">
        <v>1.0935312106599999</v>
      </c>
    </row>
    <row r="4278" spans="1:2">
      <c r="A4278">
        <v>5</v>
      </c>
      <c r="B4278">
        <v>1.31471035346</v>
      </c>
    </row>
    <row r="4279" spans="1:2">
      <c r="A4279">
        <v>6</v>
      </c>
      <c r="B4279">
        <v>0.87879791840800003</v>
      </c>
    </row>
    <row r="4280" spans="1:2">
      <c r="A4280">
        <v>5</v>
      </c>
      <c r="B4280">
        <v>1.28832816201</v>
      </c>
    </row>
    <row r="4281" spans="1:2">
      <c r="A4281">
        <v>6</v>
      </c>
      <c r="B4281">
        <v>0.34018423568200001</v>
      </c>
    </row>
    <row r="4282" spans="1:2">
      <c r="A4282">
        <v>6</v>
      </c>
      <c r="B4282">
        <v>1.5391463272899999</v>
      </c>
    </row>
    <row r="4283" spans="1:2">
      <c r="A4283">
        <v>5</v>
      </c>
      <c r="B4283">
        <v>0.80024674333599999</v>
      </c>
    </row>
    <row r="4284" spans="1:2">
      <c r="A4284">
        <v>7</v>
      </c>
      <c r="B4284">
        <v>1.4488831171000001</v>
      </c>
    </row>
    <row r="4285" spans="1:2">
      <c r="A4285">
        <v>6</v>
      </c>
      <c r="B4285">
        <v>0.788248699494</v>
      </c>
    </row>
    <row r="4286" spans="1:2">
      <c r="A4286">
        <v>4</v>
      </c>
      <c r="B4286">
        <v>1.21323175527</v>
      </c>
    </row>
    <row r="4287" spans="1:2">
      <c r="A4287">
        <v>7</v>
      </c>
      <c r="B4287">
        <v>1.41294851474</v>
      </c>
    </row>
    <row r="4288" spans="1:2">
      <c r="A4288">
        <v>8</v>
      </c>
      <c r="B4288">
        <v>1.5865912179999999</v>
      </c>
    </row>
    <row r="4289" spans="1:2">
      <c r="A4289">
        <v>6</v>
      </c>
      <c r="B4289">
        <v>0.94691245106199995</v>
      </c>
    </row>
    <row r="4290" spans="1:2">
      <c r="A4290">
        <v>5</v>
      </c>
      <c r="B4290">
        <v>1.09342039336</v>
      </c>
    </row>
    <row r="4291" spans="1:2">
      <c r="A4291">
        <v>6</v>
      </c>
      <c r="B4291">
        <v>1.1202709452099999</v>
      </c>
    </row>
    <row r="4292" spans="1:2">
      <c r="A4292">
        <v>6</v>
      </c>
      <c r="B4292">
        <v>1.0024035742699999</v>
      </c>
    </row>
    <row r="4293" spans="1:2">
      <c r="A4293">
        <v>9</v>
      </c>
      <c r="B4293">
        <v>1.27673712819</v>
      </c>
    </row>
    <row r="4294" spans="1:2">
      <c r="A4294">
        <v>5</v>
      </c>
      <c r="B4294">
        <v>1.02747229319</v>
      </c>
    </row>
    <row r="4295" spans="1:2">
      <c r="A4295">
        <v>5</v>
      </c>
      <c r="B4295">
        <v>1.0424487689399999</v>
      </c>
    </row>
    <row r="4296" spans="1:2">
      <c r="A4296">
        <v>4</v>
      </c>
      <c r="B4296">
        <v>1.0313740661999999</v>
      </c>
    </row>
    <row r="4297" spans="1:2">
      <c r="A4297">
        <v>5</v>
      </c>
      <c r="B4297">
        <v>1.0140207643200001</v>
      </c>
    </row>
    <row r="4298" spans="1:2">
      <c r="A4298">
        <v>5</v>
      </c>
      <c r="B4298">
        <v>1.6616443138500001</v>
      </c>
    </row>
    <row r="4299" spans="1:2">
      <c r="A4299">
        <v>6</v>
      </c>
      <c r="B4299">
        <v>0.77137880246699997</v>
      </c>
    </row>
    <row r="4300" spans="1:2">
      <c r="A4300">
        <v>5</v>
      </c>
      <c r="B4300">
        <v>1.1880736940600001</v>
      </c>
    </row>
    <row r="4301" spans="1:2">
      <c r="A4301">
        <v>4</v>
      </c>
      <c r="B4301">
        <v>1.1679748698400001</v>
      </c>
    </row>
    <row r="4302" spans="1:2">
      <c r="A4302">
        <v>4</v>
      </c>
      <c r="B4302">
        <v>1.0297287882799999</v>
      </c>
    </row>
    <row r="4303" spans="1:2">
      <c r="A4303">
        <v>5</v>
      </c>
      <c r="B4303">
        <v>1.08872982827</v>
      </c>
    </row>
    <row r="4304" spans="1:2">
      <c r="A4304">
        <v>8</v>
      </c>
      <c r="B4304">
        <v>1.9218150959</v>
      </c>
    </row>
    <row r="4305" spans="1:2">
      <c r="A4305">
        <v>5</v>
      </c>
      <c r="B4305">
        <v>1.51117062922</v>
      </c>
    </row>
    <row r="4306" spans="1:2">
      <c r="A4306">
        <v>6</v>
      </c>
      <c r="B4306">
        <v>1.5028251748999999</v>
      </c>
    </row>
    <row r="4307" spans="1:2">
      <c r="A4307">
        <v>6</v>
      </c>
      <c r="B4307">
        <v>0.76864555557000003</v>
      </c>
    </row>
    <row r="4308" spans="1:2">
      <c r="A4308">
        <v>6</v>
      </c>
      <c r="B4308">
        <v>0.93301971524299998</v>
      </c>
    </row>
    <row r="4309" spans="1:2">
      <c r="A4309">
        <v>8</v>
      </c>
      <c r="B4309">
        <v>0.65566887385100003</v>
      </c>
    </row>
    <row r="4310" spans="1:2">
      <c r="A4310">
        <v>6</v>
      </c>
      <c r="B4310">
        <v>1.12490581536</v>
      </c>
    </row>
    <row r="4311" spans="1:2">
      <c r="A4311">
        <v>6</v>
      </c>
      <c r="B4311">
        <v>1.2110028805999999</v>
      </c>
    </row>
    <row r="4312" spans="1:2">
      <c r="A4312">
        <v>4</v>
      </c>
      <c r="B4312">
        <v>1.5899527716699999</v>
      </c>
    </row>
    <row r="4313" spans="1:2">
      <c r="A4313">
        <v>9</v>
      </c>
      <c r="B4313">
        <v>1.13304156074</v>
      </c>
    </row>
    <row r="4314" spans="1:2">
      <c r="A4314">
        <v>6</v>
      </c>
      <c r="B4314">
        <v>1.7971206931599999</v>
      </c>
    </row>
    <row r="4315" spans="1:2">
      <c r="A4315">
        <v>4</v>
      </c>
      <c r="B4315">
        <v>1.72097379636</v>
      </c>
    </row>
    <row r="4316" spans="1:2">
      <c r="A4316">
        <v>4</v>
      </c>
      <c r="B4316">
        <v>1.4038827919000001</v>
      </c>
    </row>
    <row r="4317" spans="1:2">
      <c r="A4317">
        <v>8</v>
      </c>
      <c r="B4317">
        <v>0.97252337087499996</v>
      </c>
    </row>
    <row r="4318" spans="1:2">
      <c r="A4318">
        <v>9</v>
      </c>
      <c r="B4318">
        <v>1.52007839362</v>
      </c>
    </row>
    <row r="4319" spans="1:2">
      <c r="A4319">
        <v>8</v>
      </c>
      <c r="B4319">
        <v>0.78849432719000001</v>
      </c>
    </row>
    <row r="4320" spans="1:2">
      <c r="A4320">
        <v>3</v>
      </c>
      <c r="B4320">
        <v>0.89087091742500002</v>
      </c>
    </row>
    <row r="4321" spans="1:2">
      <c r="A4321">
        <v>4</v>
      </c>
      <c r="B4321">
        <v>2.6506484264400001</v>
      </c>
    </row>
    <row r="4322" spans="1:2">
      <c r="A4322">
        <v>8</v>
      </c>
      <c r="B4322">
        <v>0.66111479285899999</v>
      </c>
    </row>
    <row r="4323" spans="1:2">
      <c r="A4323">
        <v>9</v>
      </c>
      <c r="B4323">
        <v>1.5503610428600001</v>
      </c>
    </row>
    <row r="4324" spans="1:2">
      <c r="A4324">
        <v>5</v>
      </c>
      <c r="B4324">
        <v>0.61200464085999995</v>
      </c>
    </row>
    <row r="4325" spans="1:2">
      <c r="A4325">
        <v>7</v>
      </c>
      <c r="B4325">
        <v>1.09133201114</v>
      </c>
    </row>
    <row r="4326" spans="1:2">
      <c r="A4326">
        <v>9</v>
      </c>
      <c r="B4326">
        <v>1.2653044304600001</v>
      </c>
    </row>
    <row r="4327" spans="1:2">
      <c r="A4327">
        <v>5</v>
      </c>
      <c r="B4327">
        <v>1.5312968812400001</v>
      </c>
    </row>
    <row r="4328" spans="1:2">
      <c r="A4328">
        <v>10</v>
      </c>
      <c r="B4328">
        <v>1.58335696039</v>
      </c>
    </row>
    <row r="4329" spans="1:2">
      <c r="A4329">
        <v>6</v>
      </c>
      <c r="B4329">
        <v>0.89626142400200004</v>
      </c>
    </row>
    <row r="4330" spans="1:2">
      <c r="A4330">
        <v>5</v>
      </c>
      <c r="B4330">
        <v>1.5675227627299999</v>
      </c>
    </row>
    <row r="4331" spans="1:2">
      <c r="A4331">
        <v>7</v>
      </c>
      <c r="B4331">
        <v>0.99199783362100002</v>
      </c>
    </row>
    <row r="4332" spans="1:2">
      <c r="A4332">
        <v>2</v>
      </c>
      <c r="B4332">
        <v>1.24808445597</v>
      </c>
    </row>
    <row r="4333" spans="1:2">
      <c r="A4333">
        <v>5</v>
      </c>
      <c r="B4333">
        <v>1.7425439494399999</v>
      </c>
    </row>
    <row r="4334" spans="1:2">
      <c r="A4334">
        <v>6</v>
      </c>
      <c r="B4334">
        <v>1.6727634353700001</v>
      </c>
    </row>
    <row r="4335" spans="1:2">
      <c r="A4335">
        <v>5</v>
      </c>
      <c r="B4335">
        <v>1.0993071030699999</v>
      </c>
    </row>
    <row r="4336" spans="1:2">
      <c r="A4336">
        <v>5</v>
      </c>
      <c r="B4336">
        <v>1.64248991718</v>
      </c>
    </row>
    <row r="4337" spans="1:2">
      <c r="A4337">
        <v>7</v>
      </c>
      <c r="B4337">
        <v>1.5208424699200001</v>
      </c>
    </row>
    <row r="4338" spans="1:2">
      <c r="A4338">
        <v>8</v>
      </c>
      <c r="B4338">
        <v>0.74637999686300005</v>
      </c>
    </row>
    <row r="4339" spans="1:2">
      <c r="A4339">
        <v>7</v>
      </c>
      <c r="B4339">
        <v>0.743665683257</v>
      </c>
    </row>
    <row r="4340" spans="1:2">
      <c r="A4340">
        <v>7</v>
      </c>
      <c r="B4340">
        <v>1.4215427896699999</v>
      </c>
    </row>
    <row r="4341" spans="1:2">
      <c r="A4341">
        <v>7</v>
      </c>
      <c r="B4341">
        <v>1.1604634333499999</v>
      </c>
    </row>
    <row r="4342" spans="1:2">
      <c r="A4342">
        <v>6</v>
      </c>
      <c r="B4342">
        <v>0.93001646760199996</v>
      </c>
    </row>
    <row r="4343" spans="1:2">
      <c r="A4343">
        <v>5</v>
      </c>
      <c r="B4343">
        <v>0.95883991159699999</v>
      </c>
    </row>
    <row r="4344" spans="1:2">
      <c r="A4344">
        <v>7</v>
      </c>
      <c r="B4344">
        <v>1.4414905572600001</v>
      </c>
    </row>
    <row r="4345" spans="1:2">
      <c r="A4345">
        <v>5</v>
      </c>
      <c r="B4345">
        <v>1.2475825283099999</v>
      </c>
    </row>
    <row r="4346" spans="1:2">
      <c r="A4346">
        <v>8</v>
      </c>
      <c r="B4346">
        <v>1.5632408568</v>
      </c>
    </row>
    <row r="4347" spans="1:2">
      <c r="A4347">
        <v>7</v>
      </c>
      <c r="B4347">
        <v>0.78832700190500005</v>
      </c>
    </row>
    <row r="4348" spans="1:2">
      <c r="A4348">
        <v>8</v>
      </c>
      <c r="B4348">
        <v>1.83290601725</v>
      </c>
    </row>
    <row r="4349" spans="1:2">
      <c r="A4349">
        <v>6</v>
      </c>
      <c r="B4349">
        <v>1.4115147975</v>
      </c>
    </row>
    <row r="4350" spans="1:2">
      <c r="A4350">
        <v>4</v>
      </c>
      <c r="B4350">
        <v>1.72708184482</v>
      </c>
    </row>
    <row r="4351" spans="1:2">
      <c r="A4351">
        <v>5</v>
      </c>
      <c r="B4351">
        <v>1.5423530492999999</v>
      </c>
    </row>
    <row r="4352" spans="1:2">
      <c r="A4352">
        <v>7</v>
      </c>
      <c r="B4352">
        <v>1.1231144077199999</v>
      </c>
    </row>
    <row r="4353" spans="1:2">
      <c r="A4353">
        <v>6</v>
      </c>
      <c r="B4353">
        <v>1.31414612827</v>
      </c>
    </row>
    <row r="4354" spans="1:2">
      <c r="A4354">
        <v>5</v>
      </c>
      <c r="B4354">
        <v>1.32979817661</v>
      </c>
    </row>
    <row r="4355" spans="1:2">
      <c r="A4355">
        <v>5</v>
      </c>
      <c r="B4355">
        <v>0.98792927174199996</v>
      </c>
    </row>
    <row r="4356" spans="1:2">
      <c r="A4356">
        <v>4</v>
      </c>
      <c r="B4356">
        <v>1.03013996978</v>
      </c>
    </row>
    <row r="4357" spans="1:2">
      <c r="A4357">
        <v>7</v>
      </c>
      <c r="B4357">
        <v>1.0357691636599999</v>
      </c>
    </row>
    <row r="4358" spans="1:2">
      <c r="A4358">
        <v>8</v>
      </c>
      <c r="B4358">
        <v>1.5637318893700001</v>
      </c>
    </row>
    <row r="4359" spans="1:2">
      <c r="A4359">
        <v>7</v>
      </c>
      <c r="B4359">
        <v>1.0358580658300001</v>
      </c>
    </row>
    <row r="4360" spans="1:2">
      <c r="A4360">
        <v>6</v>
      </c>
      <c r="B4360">
        <v>1.62242434495</v>
      </c>
    </row>
    <row r="4361" spans="1:2">
      <c r="A4361">
        <v>7</v>
      </c>
      <c r="B4361">
        <v>1.54157118248</v>
      </c>
    </row>
    <row r="4362" spans="1:2">
      <c r="A4362">
        <v>9</v>
      </c>
      <c r="B4362">
        <v>1.6998681651200001</v>
      </c>
    </row>
    <row r="4363" spans="1:2">
      <c r="A4363">
        <v>6</v>
      </c>
      <c r="B4363">
        <v>1.68748740095</v>
      </c>
    </row>
    <row r="4364" spans="1:2">
      <c r="A4364">
        <v>6</v>
      </c>
      <c r="B4364">
        <v>1.3113647587399999</v>
      </c>
    </row>
    <row r="4365" spans="1:2">
      <c r="A4365">
        <v>4</v>
      </c>
      <c r="B4365">
        <v>1.6659010860000001</v>
      </c>
    </row>
    <row r="4366" spans="1:2">
      <c r="A4366">
        <v>7</v>
      </c>
      <c r="B4366">
        <v>1.42226246281</v>
      </c>
    </row>
    <row r="4367" spans="1:2">
      <c r="A4367">
        <v>6</v>
      </c>
      <c r="B4367">
        <v>0.98233748373700003</v>
      </c>
    </row>
    <row r="4368" spans="1:2">
      <c r="A4368">
        <v>5</v>
      </c>
      <c r="B4368">
        <v>0.58430460558099995</v>
      </c>
    </row>
    <row r="4369" spans="1:2">
      <c r="A4369">
        <v>8</v>
      </c>
      <c r="B4369">
        <v>1.4991252880999999</v>
      </c>
    </row>
    <row r="4370" spans="1:2">
      <c r="A4370">
        <v>8</v>
      </c>
      <c r="B4370">
        <v>0.86805426530200003</v>
      </c>
    </row>
    <row r="4371" spans="1:2">
      <c r="A4371">
        <v>10</v>
      </c>
      <c r="B4371">
        <v>1.61216708212</v>
      </c>
    </row>
    <row r="4372" spans="1:2">
      <c r="A4372">
        <v>8</v>
      </c>
      <c r="B4372">
        <v>1.6473233388599999</v>
      </c>
    </row>
    <row r="4373" spans="1:2">
      <c r="A4373">
        <v>6</v>
      </c>
      <c r="B4373">
        <v>1.30360916915</v>
      </c>
    </row>
    <row r="4374" spans="1:2">
      <c r="A4374">
        <v>7</v>
      </c>
      <c r="B4374">
        <v>1.3621095833400001</v>
      </c>
    </row>
    <row r="4375" spans="1:2">
      <c r="A4375">
        <v>7</v>
      </c>
      <c r="B4375">
        <v>0.98249922758999997</v>
      </c>
    </row>
    <row r="4376" spans="1:2">
      <c r="A4376">
        <v>8</v>
      </c>
      <c r="B4376">
        <v>0.90184510636600002</v>
      </c>
    </row>
    <row r="4377" spans="1:2">
      <c r="A4377">
        <v>8</v>
      </c>
      <c r="B4377">
        <v>1.16054412053</v>
      </c>
    </row>
    <row r="4378" spans="1:2">
      <c r="A4378">
        <v>4</v>
      </c>
      <c r="B4378">
        <v>1.8378057515899999</v>
      </c>
    </row>
    <row r="4379" spans="1:2">
      <c r="A4379">
        <v>8</v>
      </c>
      <c r="B4379">
        <v>1.5200972697099999</v>
      </c>
    </row>
    <row r="4380" spans="1:2">
      <c r="A4380">
        <v>6</v>
      </c>
      <c r="B4380">
        <v>0.701494839521</v>
      </c>
    </row>
    <row r="4381" spans="1:2">
      <c r="A4381">
        <v>8</v>
      </c>
      <c r="B4381">
        <v>1.7899583241999999</v>
      </c>
    </row>
    <row r="4382" spans="1:2">
      <c r="A4382">
        <v>7</v>
      </c>
      <c r="B4382">
        <v>0.555785173109</v>
      </c>
    </row>
    <row r="4383" spans="1:2">
      <c r="A4383">
        <v>5</v>
      </c>
      <c r="B4383">
        <v>1.12618332548</v>
      </c>
    </row>
    <row r="4384" spans="1:2">
      <c r="A4384">
        <v>5</v>
      </c>
      <c r="B4384">
        <v>0.77897391722300002</v>
      </c>
    </row>
    <row r="4385" spans="1:2">
      <c r="A4385">
        <v>5</v>
      </c>
      <c r="B4385">
        <v>1.19850614442</v>
      </c>
    </row>
    <row r="4386" spans="1:2">
      <c r="A4386">
        <v>7</v>
      </c>
      <c r="B4386">
        <v>1.2645666902599999</v>
      </c>
    </row>
    <row r="4387" spans="1:2">
      <c r="A4387">
        <v>4</v>
      </c>
      <c r="B4387">
        <v>0.68324133758299999</v>
      </c>
    </row>
    <row r="4388" spans="1:2">
      <c r="A4388">
        <v>9</v>
      </c>
      <c r="B4388">
        <v>1.44668576444</v>
      </c>
    </row>
    <row r="4389" spans="1:2">
      <c r="A4389">
        <v>7</v>
      </c>
      <c r="B4389">
        <v>0.87316502401700002</v>
      </c>
    </row>
    <row r="4390" spans="1:2">
      <c r="A4390">
        <v>8</v>
      </c>
      <c r="B4390">
        <v>1.0916328852799999</v>
      </c>
    </row>
    <row r="4391" spans="1:2">
      <c r="A4391">
        <v>7</v>
      </c>
      <c r="B4391">
        <v>0.74943734873000001</v>
      </c>
    </row>
    <row r="4392" spans="1:2">
      <c r="A4392">
        <v>8</v>
      </c>
      <c r="B4392">
        <v>1.6332103579499999</v>
      </c>
    </row>
    <row r="4393" spans="1:2">
      <c r="A4393">
        <v>7</v>
      </c>
      <c r="B4393">
        <v>2.13403286524</v>
      </c>
    </row>
    <row r="4394" spans="1:2">
      <c r="A4394">
        <v>9</v>
      </c>
      <c r="B4394">
        <v>0.80678257605600001</v>
      </c>
    </row>
    <row r="4395" spans="1:2">
      <c r="A4395">
        <v>3</v>
      </c>
      <c r="B4395">
        <v>1.41416748042</v>
      </c>
    </row>
    <row r="4396" spans="1:2">
      <c r="A4396">
        <v>6</v>
      </c>
      <c r="B4396">
        <v>1.2861795329000001</v>
      </c>
    </row>
    <row r="4397" spans="1:2">
      <c r="A4397">
        <v>5</v>
      </c>
      <c r="B4397">
        <v>0.72245265629199995</v>
      </c>
    </row>
    <row r="4398" spans="1:2">
      <c r="A4398">
        <v>4</v>
      </c>
      <c r="B4398">
        <v>1.10462627474</v>
      </c>
    </row>
    <row r="4399" spans="1:2">
      <c r="A4399">
        <v>9</v>
      </c>
      <c r="B4399">
        <v>0.69085239897999995</v>
      </c>
    </row>
    <row r="4400" spans="1:2">
      <c r="A4400">
        <v>6</v>
      </c>
      <c r="B4400">
        <v>0.90574575872800001</v>
      </c>
    </row>
    <row r="4401" spans="1:2">
      <c r="A4401">
        <v>7</v>
      </c>
      <c r="B4401">
        <v>1.87452750338</v>
      </c>
    </row>
    <row r="4402" spans="1:2">
      <c r="A4402">
        <v>8</v>
      </c>
      <c r="B4402">
        <v>1.52994481865</v>
      </c>
    </row>
    <row r="4403" spans="1:2">
      <c r="A4403">
        <v>7</v>
      </c>
      <c r="B4403">
        <v>1.00335048129</v>
      </c>
    </row>
    <row r="4404" spans="1:2">
      <c r="A4404">
        <v>5</v>
      </c>
      <c r="B4404">
        <v>0.88733864772100002</v>
      </c>
    </row>
    <row r="4405" spans="1:2">
      <c r="A4405">
        <v>4</v>
      </c>
      <c r="B4405">
        <v>1.0016985085700001</v>
      </c>
    </row>
    <row r="4406" spans="1:2">
      <c r="A4406">
        <v>7</v>
      </c>
      <c r="B4406">
        <v>0.80527277813599996</v>
      </c>
    </row>
    <row r="4407" spans="1:2">
      <c r="A4407">
        <v>4</v>
      </c>
      <c r="B4407">
        <v>1.4154512937399999</v>
      </c>
    </row>
    <row r="4408" spans="1:2">
      <c r="A4408">
        <v>5</v>
      </c>
      <c r="B4408">
        <v>1.20362225267</v>
      </c>
    </row>
    <row r="4409" spans="1:2">
      <c r="A4409">
        <v>6</v>
      </c>
      <c r="B4409">
        <v>0.75557464588300005</v>
      </c>
    </row>
    <row r="4410" spans="1:2">
      <c r="A4410">
        <v>6</v>
      </c>
      <c r="B4410">
        <v>1.0319447797200001</v>
      </c>
    </row>
    <row r="4411" spans="1:2">
      <c r="A4411">
        <v>7</v>
      </c>
      <c r="B4411">
        <v>1.0629367213700001</v>
      </c>
    </row>
    <row r="4412" spans="1:2">
      <c r="A4412">
        <v>5</v>
      </c>
      <c r="B4412">
        <v>0.95573966974000002</v>
      </c>
    </row>
    <row r="4413" spans="1:2">
      <c r="A4413">
        <v>9</v>
      </c>
      <c r="B4413">
        <v>1.3612564248600001</v>
      </c>
    </row>
    <row r="4414" spans="1:2">
      <c r="A4414">
        <v>7</v>
      </c>
      <c r="B4414">
        <v>1.55834248698</v>
      </c>
    </row>
    <row r="4415" spans="1:2">
      <c r="A4415">
        <v>7</v>
      </c>
      <c r="B4415">
        <v>0.86041993777699999</v>
      </c>
    </row>
    <row r="4416" spans="1:2">
      <c r="A4416">
        <v>8</v>
      </c>
      <c r="B4416">
        <v>1.4559652975899999</v>
      </c>
    </row>
    <row r="4417" spans="1:2">
      <c r="A4417">
        <v>5</v>
      </c>
      <c r="B4417">
        <v>1.3077397856499999</v>
      </c>
    </row>
    <row r="4418" spans="1:2">
      <c r="A4418">
        <v>5</v>
      </c>
      <c r="B4418">
        <v>1.15416218346</v>
      </c>
    </row>
    <row r="4419" spans="1:2">
      <c r="A4419">
        <v>6</v>
      </c>
      <c r="B4419">
        <v>1.2394321746100001</v>
      </c>
    </row>
    <row r="4420" spans="1:2">
      <c r="A4420">
        <v>4</v>
      </c>
      <c r="B4420">
        <v>1.1381372091299999</v>
      </c>
    </row>
    <row r="4421" spans="1:2">
      <c r="A4421">
        <v>8</v>
      </c>
      <c r="B4421">
        <v>1.48798500114</v>
      </c>
    </row>
    <row r="4422" spans="1:2">
      <c r="A4422">
        <v>9</v>
      </c>
      <c r="B4422">
        <v>1.0018221896499999</v>
      </c>
    </row>
    <row r="4423" spans="1:2">
      <c r="A4423">
        <v>8</v>
      </c>
      <c r="B4423">
        <v>1.2068709280000001</v>
      </c>
    </row>
    <row r="4424" spans="1:2">
      <c r="A4424">
        <v>5</v>
      </c>
      <c r="B4424">
        <v>1.84777663787</v>
      </c>
    </row>
    <row r="4425" spans="1:2">
      <c r="A4425">
        <v>9</v>
      </c>
      <c r="B4425">
        <v>0.97817747903200003</v>
      </c>
    </row>
    <row r="4426" spans="1:2">
      <c r="A4426">
        <v>7</v>
      </c>
      <c r="B4426">
        <v>1.3946242607199999</v>
      </c>
    </row>
    <row r="4427" spans="1:2">
      <c r="A4427">
        <v>8</v>
      </c>
      <c r="B4427">
        <v>1.1032495694</v>
      </c>
    </row>
    <row r="4428" spans="1:2">
      <c r="A4428">
        <v>7</v>
      </c>
      <c r="B4428">
        <v>1.1403807299499999</v>
      </c>
    </row>
    <row r="4429" spans="1:2">
      <c r="A4429">
        <v>5</v>
      </c>
      <c r="B4429">
        <v>0.42774871357700001</v>
      </c>
    </row>
    <row r="4430" spans="1:2">
      <c r="A4430">
        <v>9</v>
      </c>
      <c r="B4430">
        <v>0.76878688316099997</v>
      </c>
    </row>
    <row r="4431" spans="1:2">
      <c r="A4431">
        <v>6</v>
      </c>
      <c r="B4431">
        <v>0.81074981238900001</v>
      </c>
    </row>
    <row r="4432" spans="1:2">
      <c r="A4432">
        <v>6</v>
      </c>
      <c r="B4432">
        <v>0.62931950258000002</v>
      </c>
    </row>
    <row r="4433" spans="1:2">
      <c r="A4433">
        <v>7</v>
      </c>
      <c r="B4433">
        <v>0.64647303933099998</v>
      </c>
    </row>
    <row r="4434" spans="1:2">
      <c r="A4434">
        <v>5</v>
      </c>
      <c r="B4434">
        <v>1.17474884344</v>
      </c>
    </row>
    <row r="4435" spans="1:2">
      <c r="A4435">
        <v>8</v>
      </c>
      <c r="B4435">
        <v>1.45446220197</v>
      </c>
    </row>
    <row r="4436" spans="1:2">
      <c r="A4436">
        <v>6</v>
      </c>
      <c r="B4436">
        <v>0.260571967786</v>
      </c>
    </row>
    <row r="4437" spans="1:2">
      <c r="A4437">
        <v>7</v>
      </c>
      <c r="B4437">
        <v>1.44598523516</v>
      </c>
    </row>
    <row r="4438" spans="1:2">
      <c r="A4438">
        <v>3</v>
      </c>
      <c r="B4438">
        <v>1.46862897303</v>
      </c>
    </row>
    <row r="4439" spans="1:2">
      <c r="A4439">
        <v>5</v>
      </c>
      <c r="B4439">
        <v>0.71157559198999998</v>
      </c>
    </row>
    <row r="4440" spans="1:2">
      <c r="A4440">
        <v>4</v>
      </c>
      <c r="B4440">
        <v>1.5201834804700001</v>
      </c>
    </row>
    <row r="4441" spans="1:2">
      <c r="A4441">
        <v>3</v>
      </c>
      <c r="B4441">
        <v>0.90644757697599998</v>
      </c>
    </row>
    <row r="4442" spans="1:2">
      <c r="A4442">
        <v>6</v>
      </c>
      <c r="B4442">
        <v>0.80793904368699998</v>
      </c>
    </row>
    <row r="4443" spans="1:2">
      <c r="A4443">
        <v>5</v>
      </c>
      <c r="B4443">
        <v>1.29209723836</v>
      </c>
    </row>
    <row r="4444" spans="1:2">
      <c r="A4444">
        <v>3</v>
      </c>
      <c r="B4444">
        <v>1.0340941966299999</v>
      </c>
    </row>
    <row r="4445" spans="1:2">
      <c r="A4445">
        <v>10</v>
      </c>
      <c r="B4445">
        <v>0.87569580281699999</v>
      </c>
    </row>
    <row r="4446" spans="1:2">
      <c r="A4446">
        <v>6</v>
      </c>
      <c r="B4446">
        <v>0.183782855025</v>
      </c>
    </row>
    <row r="4447" spans="1:2">
      <c r="A4447">
        <v>7</v>
      </c>
      <c r="B4447">
        <v>0.310039605996</v>
      </c>
    </row>
    <row r="4448" spans="1:2">
      <c r="A4448">
        <v>6</v>
      </c>
      <c r="B4448">
        <v>1.2823411306600001</v>
      </c>
    </row>
    <row r="4449" spans="1:2">
      <c r="A4449">
        <v>5</v>
      </c>
      <c r="B4449">
        <v>1.0614215869600001</v>
      </c>
    </row>
    <row r="4450" spans="1:2">
      <c r="A4450">
        <v>7</v>
      </c>
      <c r="B4450">
        <v>1.4073649206600001</v>
      </c>
    </row>
    <row r="4451" spans="1:2">
      <c r="A4451">
        <v>9</v>
      </c>
      <c r="B4451">
        <v>1.2256181900900001</v>
      </c>
    </row>
    <row r="4452" spans="1:2">
      <c r="A4452">
        <v>9</v>
      </c>
      <c r="B4452">
        <v>0.928092270143</v>
      </c>
    </row>
    <row r="4453" spans="1:2">
      <c r="A4453">
        <v>5</v>
      </c>
      <c r="B4453">
        <v>0.78406483668600002</v>
      </c>
    </row>
    <row r="4454" spans="1:2">
      <c r="A4454">
        <v>5</v>
      </c>
      <c r="B4454">
        <v>0.88643871547800002</v>
      </c>
    </row>
    <row r="4455" spans="1:2">
      <c r="A4455">
        <v>6</v>
      </c>
      <c r="B4455">
        <v>0.95181135330599997</v>
      </c>
    </row>
    <row r="4456" spans="1:2">
      <c r="A4456">
        <v>7</v>
      </c>
      <c r="B4456">
        <v>1.42863150948</v>
      </c>
    </row>
    <row r="4457" spans="1:2">
      <c r="A4457">
        <v>6</v>
      </c>
      <c r="B4457">
        <v>1.3073031848400001</v>
      </c>
    </row>
    <row r="4458" spans="1:2">
      <c r="A4458">
        <v>8</v>
      </c>
      <c r="B4458">
        <v>1.2994319987</v>
      </c>
    </row>
    <row r="4459" spans="1:2">
      <c r="A4459">
        <v>7</v>
      </c>
      <c r="B4459">
        <v>1.0326761200300001</v>
      </c>
    </row>
    <row r="4460" spans="1:2">
      <c r="A4460">
        <v>6</v>
      </c>
      <c r="B4460">
        <v>0.81948034294299998</v>
      </c>
    </row>
    <row r="4461" spans="1:2">
      <c r="A4461">
        <v>4</v>
      </c>
      <c r="B4461">
        <v>1.2130570947099999</v>
      </c>
    </row>
    <row r="4462" spans="1:2">
      <c r="A4462">
        <v>8</v>
      </c>
      <c r="B4462">
        <v>1.6717956704700001</v>
      </c>
    </row>
    <row r="4463" spans="1:2">
      <c r="A4463">
        <v>6</v>
      </c>
      <c r="B4463">
        <v>1.6503593275299999</v>
      </c>
    </row>
    <row r="4464" spans="1:2">
      <c r="A4464">
        <v>7</v>
      </c>
      <c r="B4464">
        <v>0.86565432790999997</v>
      </c>
    </row>
    <row r="4465" spans="1:2">
      <c r="A4465">
        <v>6</v>
      </c>
      <c r="B4465">
        <v>1.0243236850399999</v>
      </c>
    </row>
    <row r="4466" spans="1:2">
      <c r="A4466">
        <v>8</v>
      </c>
      <c r="B4466">
        <v>1.29853800803</v>
      </c>
    </row>
    <row r="4467" spans="1:2">
      <c r="A4467">
        <v>5</v>
      </c>
      <c r="B4467">
        <v>1.0801620058200001</v>
      </c>
    </row>
    <row r="4468" spans="1:2">
      <c r="A4468">
        <v>5</v>
      </c>
      <c r="B4468">
        <v>0.86633376423399999</v>
      </c>
    </row>
    <row r="4469" spans="1:2">
      <c r="A4469">
        <v>8</v>
      </c>
      <c r="B4469">
        <v>0.53658725413300001</v>
      </c>
    </row>
    <row r="4470" spans="1:2">
      <c r="A4470">
        <v>6</v>
      </c>
      <c r="B4470">
        <v>0.78979310055399998</v>
      </c>
    </row>
    <row r="4471" spans="1:2">
      <c r="A4471">
        <v>9</v>
      </c>
      <c r="B4471">
        <v>1.8105562321099999</v>
      </c>
    </row>
    <row r="4472" spans="1:2">
      <c r="A4472">
        <v>8</v>
      </c>
      <c r="B4472">
        <v>1.3062894595000001</v>
      </c>
    </row>
    <row r="4473" spans="1:2">
      <c r="A4473">
        <v>9</v>
      </c>
      <c r="B4473">
        <v>1.1790360542</v>
      </c>
    </row>
    <row r="4474" spans="1:2">
      <c r="A4474">
        <v>7</v>
      </c>
      <c r="B4474">
        <v>1.1634569514899999</v>
      </c>
    </row>
    <row r="4475" spans="1:2">
      <c r="A4475">
        <v>9</v>
      </c>
      <c r="B4475">
        <v>0.82815536854299998</v>
      </c>
    </row>
    <row r="4476" spans="1:2">
      <c r="A4476">
        <v>8</v>
      </c>
      <c r="B4476">
        <v>1.8667940485700001</v>
      </c>
    </row>
    <row r="4477" spans="1:2">
      <c r="A4477">
        <v>5</v>
      </c>
      <c r="B4477">
        <v>0.96060351726799997</v>
      </c>
    </row>
    <row r="4478" spans="1:2">
      <c r="A4478">
        <v>5</v>
      </c>
      <c r="B4478">
        <v>0.78794461452800002</v>
      </c>
    </row>
    <row r="4479" spans="1:2">
      <c r="A4479">
        <v>7</v>
      </c>
      <c r="B4479">
        <v>1.3879932692400001</v>
      </c>
    </row>
    <row r="4480" spans="1:2">
      <c r="A4480">
        <v>7</v>
      </c>
      <c r="B4480">
        <v>1.1595784225500001</v>
      </c>
    </row>
    <row r="4481" spans="1:2">
      <c r="A4481">
        <v>10</v>
      </c>
      <c r="B4481">
        <v>1.52265493731</v>
      </c>
    </row>
    <row r="4482" spans="1:2">
      <c r="A4482">
        <v>4</v>
      </c>
      <c r="B4482">
        <v>1.6502961913</v>
      </c>
    </row>
    <row r="4483" spans="1:2">
      <c r="A4483">
        <v>7</v>
      </c>
      <c r="B4483">
        <v>1.12667860529</v>
      </c>
    </row>
    <row r="4484" spans="1:2">
      <c r="A4484">
        <v>6</v>
      </c>
      <c r="B4484">
        <v>0.75954625072600002</v>
      </c>
    </row>
    <row r="4485" spans="1:2">
      <c r="A4485">
        <v>8</v>
      </c>
      <c r="B4485">
        <v>0.67343208246800002</v>
      </c>
    </row>
    <row r="4486" spans="1:2">
      <c r="A4486">
        <v>8</v>
      </c>
      <c r="B4486">
        <v>0.85089020863999998</v>
      </c>
    </row>
    <row r="4487" spans="1:2">
      <c r="A4487">
        <v>6</v>
      </c>
      <c r="B4487">
        <v>1.3698538441100001</v>
      </c>
    </row>
    <row r="4488" spans="1:2">
      <c r="A4488">
        <v>7</v>
      </c>
      <c r="B4488">
        <v>1.1730335565600001</v>
      </c>
    </row>
    <row r="4489" spans="1:2">
      <c r="A4489">
        <v>4</v>
      </c>
      <c r="B4489">
        <v>1.3315231707099999</v>
      </c>
    </row>
    <row r="4490" spans="1:2">
      <c r="A4490">
        <v>6</v>
      </c>
      <c r="B4490">
        <v>1.6905163051100001</v>
      </c>
    </row>
    <row r="4491" spans="1:2">
      <c r="A4491">
        <v>5</v>
      </c>
      <c r="B4491">
        <v>1.6632340557800001</v>
      </c>
    </row>
    <row r="4492" spans="1:2">
      <c r="A4492">
        <v>3</v>
      </c>
      <c r="B4492">
        <v>1.7493151287599999</v>
      </c>
    </row>
    <row r="4493" spans="1:2">
      <c r="A4493">
        <v>5</v>
      </c>
      <c r="B4493">
        <v>1.05274492981</v>
      </c>
    </row>
    <row r="4494" spans="1:2">
      <c r="A4494">
        <v>4</v>
      </c>
      <c r="B4494">
        <v>1.2139948619200001</v>
      </c>
    </row>
    <row r="4495" spans="1:2">
      <c r="A4495">
        <v>6</v>
      </c>
      <c r="B4495">
        <v>1.77788125205</v>
      </c>
    </row>
    <row r="4496" spans="1:2">
      <c r="A4496">
        <v>8</v>
      </c>
      <c r="B4496">
        <v>0.97219178918100002</v>
      </c>
    </row>
    <row r="4497" spans="1:2">
      <c r="A4497">
        <v>8</v>
      </c>
      <c r="B4497">
        <v>0.25058871530799998</v>
      </c>
    </row>
    <row r="4498" spans="1:2">
      <c r="A4498">
        <v>6</v>
      </c>
      <c r="B4498">
        <v>1.15016786706</v>
      </c>
    </row>
    <row r="4499" spans="1:2">
      <c r="A4499">
        <v>8</v>
      </c>
      <c r="B4499">
        <v>0.846010030109</v>
      </c>
    </row>
    <row r="4500" spans="1:2">
      <c r="A4500">
        <v>7</v>
      </c>
      <c r="B4500">
        <v>1.57603083394</v>
      </c>
    </row>
    <row r="4501" spans="1:2">
      <c r="A4501">
        <v>5</v>
      </c>
      <c r="B4501">
        <v>0.94472316207499996</v>
      </c>
    </row>
    <row r="4502" spans="1:2">
      <c r="A4502">
        <v>8</v>
      </c>
      <c r="B4502">
        <v>1.0868647842300001</v>
      </c>
    </row>
    <row r="4503" spans="1:2">
      <c r="A4503">
        <v>5</v>
      </c>
      <c r="B4503">
        <v>1.0539547787600001</v>
      </c>
    </row>
    <row r="4504" spans="1:2">
      <c r="A4504">
        <v>6</v>
      </c>
      <c r="B4504">
        <v>0.92037871907199997</v>
      </c>
    </row>
    <row r="4505" spans="1:2">
      <c r="A4505">
        <v>5</v>
      </c>
      <c r="B4505">
        <v>1.4347237669499999</v>
      </c>
    </row>
    <row r="4506" spans="1:2">
      <c r="A4506">
        <v>3</v>
      </c>
      <c r="B4506">
        <v>1.02132687527</v>
      </c>
    </row>
    <row r="4507" spans="1:2">
      <c r="A4507">
        <v>5</v>
      </c>
      <c r="B4507">
        <v>1.46120640239</v>
      </c>
    </row>
    <row r="4508" spans="1:2">
      <c r="A4508">
        <v>7</v>
      </c>
      <c r="B4508">
        <v>1.3551439651799999</v>
      </c>
    </row>
    <row r="4509" spans="1:2">
      <c r="A4509">
        <v>7</v>
      </c>
      <c r="B4509">
        <v>1.37231324008</v>
      </c>
    </row>
    <row r="4510" spans="1:2">
      <c r="A4510">
        <v>5</v>
      </c>
      <c r="B4510">
        <v>1.26609206479</v>
      </c>
    </row>
    <row r="4511" spans="1:2">
      <c r="A4511">
        <v>5</v>
      </c>
      <c r="B4511">
        <v>1.5173436205999999</v>
      </c>
    </row>
    <row r="4512" spans="1:2">
      <c r="A4512">
        <v>4</v>
      </c>
      <c r="B4512">
        <v>1.2100926454000001</v>
      </c>
    </row>
    <row r="4513" spans="1:2">
      <c r="A4513">
        <v>8</v>
      </c>
      <c r="B4513">
        <v>1.2921105233300001</v>
      </c>
    </row>
    <row r="4514" spans="1:2">
      <c r="A4514">
        <v>5</v>
      </c>
      <c r="B4514">
        <v>1.00221452988</v>
      </c>
    </row>
    <row r="4515" spans="1:2">
      <c r="A4515">
        <v>6</v>
      </c>
      <c r="B4515">
        <v>1.12537156768</v>
      </c>
    </row>
    <row r="4516" spans="1:2">
      <c r="A4516">
        <v>7</v>
      </c>
      <c r="B4516">
        <v>0.853352570862</v>
      </c>
    </row>
    <row r="4517" spans="1:2">
      <c r="A4517">
        <v>6</v>
      </c>
      <c r="B4517">
        <v>1.27191761259</v>
      </c>
    </row>
    <row r="4518" spans="1:2">
      <c r="A4518">
        <v>7</v>
      </c>
      <c r="B4518">
        <v>0.93651990917200001</v>
      </c>
    </row>
    <row r="4519" spans="1:2">
      <c r="A4519">
        <v>3</v>
      </c>
      <c r="B4519">
        <v>1.50536996113</v>
      </c>
    </row>
    <row r="4520" spans="1:2">
      <c r="A4520">
        <v>5</v>
      </c>
      <c r="B4520">
        <v>1.4006670382099999</v>
      </c>
    </row>
    <row r="4521" spans="1:2">
      <c r="A4521">
        <v>6</v>
      </c>
      <c r="B4521">
        <v>0.75794078425900002</v>
      </c>
    </row>
    <row r="4522" spans="1:2">
      <c r="A4522">
        <v>6</v>
      </c>
      <c r="B4522">
        <v>1.12914113424</v>
      </c>
    </row>
    <row r="4523" spans="1:2">
      <c r="A4523">
        <v>5</v>
      </c>
      <c r="B4523">
        <v>1.03476391971</v>
      </c>
    </row>
    <row r="4524" spans="1:2">
      <c r="A4524">
        <v>10</v>
      </c>
      <c r="B4524">
        <v>1.8404107945199999</v>
      </c>
    </row>
    <row r="4525" spans="1:2">
      <c r="A4525">
        <v>6</v>
      </c>
      <c r="B4525">
        <v>1.37896229743</v>
      </c>
    </row>
    <row r="4526" spans="1:2">
      <c r="A4526">
        <v>8</v>
      </c>
      <c r="B4526">
        <v>2.0912837638799999</v>
      </c>
    </row>
    <row r="4527" spans="1:2">
      <c r="A4527">
        <v>9</v>
      </c>
      <c r="B4527">
        <v>1.29464460759</v>
      </c>
    </row>
    <row r="4528" spans="1:2">
      <c r="A4528">
        <v>6</v>
      </c>
      <c r="B4528">
        <v>0.63641415640099996</v>
      </c>
    </row>
    <row r="4529" spans="1:2">
      <c r="A4529">
        <v>7</v>
      </c>
      <c r="B4529">
        <v>1.37442019875</v>
      </c>
    </row>
    <row r="4530" spans="1:2">
      <c r="A4530">
        <v>5</v>
      </c>
      <c r="B4530">
        <v>1.22306586569</v>
      </c>
    </row>
    <row r="4531" spans="1:2">
      <c r="A4531">
        <v>4</v>
      </c>
      <c r="B4531">
        <v>1.22187505266</v>
      </c>
    </row>
    <row r="4532" spans="1:2">
      <c r="A4532">
        <v>5</v>
      </c>
      <c r="B4532">
        <v>1.2070698333500001</v>
      </c>
    </row>
    <row r="4533" spans="1:2">
      <c r="A4533">
        <v>6</v>
      </c>
      <c r="B4533">
        <v>1.0227691106000001</v>
      </c>
    </row>
    <row r="4534" spans="1:2">
      <c r="A4534">
        <v>6</v>
      </c>
      <c r="B4534">
        <v>0.81917032561299996</v>
      </c>
    </row>
    <row r="4535" spans="1:2">
      <c r="A4535">
        <v>6</v>
      </c>
      <c r="B4535">
        <v>1.0639519173800001</v>
      </c>
    </row>
    <row r="4536" spans="1:2">
      <c r="A4536">
        <v>7</v>
      </c>
      <c r="B4536">
        <v>1.00225828301</v>
      </c>
    </row>
    <row r="4537" spans="1:2">
      <c r="A4537">
        <v>5</v>
      </c>
      <c r="B4537">
        <v>1.4117133122300001</v>
      </c>
    </row>
    <row r="4538" spans="1:2">
      <c r="A4538">
        <v>4</v>
      </c>
      <c r="B4538">
        <v>0.896251931507</v>
      </c>
    </row>
    <row r="4539" spans="1:2">
      <c r="A4539">
        <v>7</v>
      </c>
      <c r="B4539">
        <v>0.72852526334000001</v>
      </c>
    </row>
    <row r="4540" spans="1:2">
      <c r="A4540">
        <v>5</v>
      </c>
      <c r="B4540">
        <v>0.97144685015999999</v>
      </c>
    </row>
    <row r="4541" spans="1:2">
      <c r="A4541">
        <v>7</v>
      </c>
      <c r="B4541">
        <v>1.16362971857</v>
      </c>
    </row>
    <row r="4542" spans="1:2">
      <c r="A4542">
        <v>7</v>
      </c>
      <c r="B4542">
        <v>0.63434010568200005</v>
      </c>
    </row>
    <row r="4543" spans="1:2">
      <c r="A4543">
        <v>6</v>
      </c>
      <c r="B4543">
        <v>1.47572150872</v>
      </c>
    </row>
    <row r="4544" spans="1:2">
      <c r="A4544">
        <v>7</v>
      </c>
      <c r="B4544">
        <v>1.11999421838</v>
      </c>
    </row>
    <row r="4545" spans="1:2">
      <c r="A4545">
        <v>4</v>
      </c>
      <c r="B4545">
        <v>1.2184902580400001</v>
      </c>
    </row>
    <row r="4546" spans="1:2">
      <c r="A4546">
        <v>7</v>
      </c>
      <c r="B4546">
        <v>0.761629708771</v>
      </c>
    </row>
    <row r="4547" spans="1:2">
      <c r="A4547">
        <v>7</v>
      </c>
      <c r="B4547">
        <v>1.5431284837599999</v>
      </c>
    </row>
    <row r="4548" spans="1:2">
      <c r="A4548">
        <v>3</v>
      </c>
      <c r="B4548">
        <v>0.83321994242999997</v>
      </c>
    </row>
    <row r="4549" spans="1:2">
      <c r="A4549">
        <v>5</v>
      </c>
      <c r="B4549">
        <v>1.6627200358000001</v>
      </c>
    </row>
    <row r="4550" spans="1:2">
      <c r="A4550">
        <v>5</v>
      </c>
      <c r="B4550">
        <v>1.1997554152600001</v>
      </c>
    </row>
    <row r="4551" spans="1:2">
      <c r="A4551">
        <v>5</v>
      </c>
      <c r="B4551">
        <v>1.2335887157800001</v>
      </c>
    </row>
    <row r="4552" spans="1:2">
      <c r="A4552">
        <v>9</v>
      </c>
      <c r="B4552">
        <v>1.5180212719899999</v>
      </c>
    </row>
    <row r="4553" spans="1:2">
      <c r="A4553">
        <v>6</v>
      </c>
      <c r="B4553">
        <v>0.71067981349200005</v>
      </c>
    </row>
    <row r="4554" spans="1:2">
      <c r="A4554">
        <v>2</v>
      </c>
      <c r="B4554">
        <v>2.20706929332</v>
      </c>
    </row>
    <row r="4555" spans="1:2">
      <c r="A4555">
        <v>5</v>
      </c>
      <c r="B4555">
        <v>1.19654683332</v>
      </c>
    </row>
    <row r="4556" spans="1:2">
      <c r="A4556">
        <v>7</v>
      </c>
      <c r="B4556">
        <v>0.87025500785499998</v>
      </c>
    </row>
    <row r="4557" spans="1:2">
      <c r="A4557">
        <v>6</v>
      </c>
      <c r="B4557">
        <v>1.1151975932</v>
      </c>
    </row>
    <row r="4558" spans="1:2">
      <c r="A4558">
        <v>6</v>
      </c>
      <c r="B4558">
        <v>1.2182741331</v>
      </c>
    </row>
    <row r="4559" spans="1:2">
      <c r="A4559">
        <v>6</v>
      </c>
      <c r="B4559">
        <v>0.79402318781799996</v>
      </c>
    </row>
    <row r="4560" spans="1:2">
      <c r="A4560">
        <v>5</v>
      </c>
      <c r="B4560">
        <v>0.85259903802600001</v>
      </c>
    </row>
    <row r="4561" spans="1:2">
      <c r="A4561">
        <v>7</v>
      </c>
      <c r="B4561">
        <v>2.72802146161</v>
      </c>
    </row>
    <row r="4562" spans="1:2">
      <c r="A4562">
        <v>6</v>
      </c>
      <c r="B4562">
        <v>0.87357988093100003</v>
      </c>
    </row>
    <row r="4563" spans="1:2">
      <c r="A4563">
        <v>7</v>
      </c>
      <c r="B4563">
        <v>1.2772701741200001</v>
      </c>
    </row>
    <row r="4564" spans="1:2">
      <c r="A4564">
        <v>7</v>
      </c>
      <c r="B4564">
        <v>1.0592457345699999</v>
      </c>
    </row>
    <row r="4565" spans="1:2">
      <c r="A4565">
        <v>5</v>
      </c>
      <c r="B4565">
        <v>0.858274706025</v>
      </c>
    </row>
    <row r="4566" spans="1:2">
      <c r="A4566">
        <v>6</v>
      </c>
      <c r="B4566">
        <v>1.2888459514499999</v>
      </c>
    </row>
    <row r="4567" spans="1:2">
      <c r="A4567">
        <v>6</v>
      </c>
      <c r="B4567">
        <v>0.952995138322</v>
      </c>
    </row>
    <row r="4568" spans="1:2">
      <c r="A4568">
        <v>6</v>
      </c>
      <c r="B4568">
        <v>0.68503590034499995</v>
      </c>
    </row>
    <row r="4569" spans="1:2">
      <c r="A4569">
        <v>4</v>
      </c>
      <c r="B4569">
        <v>0.93014155567000001</v>
      </c>
    </row>
    <row r="4570" spans="1:2">
      <c r="A4570">
        <v>6</v>
      </c>
      <c r="B4570">
        <v>1.7707157042599999</v>
      </c>
    </row>
    <row r="4571" spans="1:2">
      <c r="A4571">
        <v>6</v>
      </c>
      <c r="B4571">
        <v>1.18183186097</v>
      </c>
    </row>
    <row r="4572" spans="1:2">
      <c r="A4572">
        <v>7</v>
      </c>
      <c r="B4572">
        <v>1.29967461195</v>
      </c>
    </row>
    <row r="4573" spans="1:2">
      <c r="A4573">
        <v>5</v>
      </c>
      <c r="B4573">
        <v>0.25473864155100001</v>
      </c>
    </row>
    <row r="4574" spans="1:2">
      <c r="A4574">
        <v>8</v>
      </c>
      <c r="B4574">
        <v>0.468248115809</v>
      </c>
    </row>
    <row r="4575" spans="1:2">
      <c r="A4575">
        <v>7</v>
      </c>
      <c r="B4575">
        <v>1.10161600408</v>
      </c>
    </row>
    <row r="4576" spans="1:2">
      <c r="A4576">
        <v>6</v>
      </c>
      <c r="B4576">
        <v>1.03530736507</v>
      </c>
    </row>
    <row r="4577" spans="1:2">
      <c r="A4577">
        <v>4</v>
      </c>
      <c r="B4577">
        <v>1.0905693411899999</v>
      </c>
    </row>
    <row r="4578" spans="1:2">
      <c r="A4578">
        <v>8</v>
      </c>
      <c r="B4578">
        <v>1.6653750135600001</v>
      </c>
    </row>
    <row r="4579" spans="1:2">
      <c r="A4579">
        <v>8</v>
      </c>
      <c r="B4579">
        <v>0.95221361004299998</v>
      </c>
    </row>
    <row r="4580" spans="1:2">
      <c r="A4580">
        <v>4</v>
      </c>
      <c r="B4580">
        <v>1.1652210642700001</v>
      </c>
    </row>
    <row r="4581" spans="1:2">
      <c r="A4581">
        <v>4</v>
      </c>
      <c r="B4581">
        <v>0.91985430310100003</v>
      </c>
    </row>
    <row r="4582" spans="1:2">
      <c r="A4582">
        <v>5</v>
      </c>
      <c r="B4582">
        <v>1.69733113796</v>
      </c>
    </row>
    <row r="4583" spans="1:2">
      <c r="A4583">
        <v>6</v>
      </c>
      <c r="B4583">
        <v>1.0607419466000001</v>
      </c>
    </row>
    <row r="4584" spans="1:2">
      <c r="A4584">
        <v>4</v>
      </c>
      <c r="B4584">
        <v>1.9275368498900001</v>
      </c>
    </row>
    <row r="4585" spans="1:2">
      <c r="A4585">
        <v>8</v>
      </c>
      <c r="B4585">
        <v>0.79972622147200001</v>
      </c>
    </row>
    <row r="4586" spans="1:2">
      <c r="A4586">
        <v>6</v>
      </c>
      <c r="B4586">
        <v>1.6249380822699999</v>
      </c>
    </row>
    <row r="4587" spans="1:2">
      <c r="A4587">
        <v>7</v>
      </c>
      <c r="B4587">
        <v>2.24695532401</v>
      </c>
    </row>
    <row r="4588" spans="1:2">
      <c r="A4588">
        <v>8</v>
      </c>
      <c r="B4588">
        <v>1.2854182757299999</v>
      </c>
    </row>
    <row r="4589" spans="1:2">
      <c r="A4589">
        <v>8</v>
      </c>
      <c r="B4589">
        <v>0.80147629220799999</v>
      </c>
    </row>
    <row r="4590" spans="1:2">
      <c r="A4590">
        <v>7</v>
      </c>
      <c r="B4590">
        <v>1.6776104114299999</v>
      </c>
    </row>
    <row r="4591" spans="1:2">
      <c r="A4591">
        <v>6</v>
      </c>
      <c r="B4591">
        <v>1.5334507981000001</v>
      </c>
    </row>
    <row r="4592" spans="1:2">
      <c r="A4592">
        <v>6</v>
      </c>
      <c r="B4592">
        <v>0.19169144694599999</v>
      </c>
    </row>
    <row r="4593" spans="1:2">
      <c r="A4593">
        <v>7</v>
      </c>
      <c r="B4593">
        <v>1.0288847626299999</v>
      </c>
    </row>
    <row r="4594" spans="1:2">
      <c r="A4594">
        <v>5</v>
      </c>
      <c r="B4594">
        <v>1.1882261600099999</v>
      </c>
    </row>
    <row r="4595" spans="1:2">
      <c r="A4595">
        <v>7</v>
      </c>
      <c r="B4595">
        <v>1.56088323094</v>
      </c>
    </row>
    <row r="4596" spans="1:2">
      <c r="A4596">
        <v>4</v>
      </c>
      <c r="B4596">
        <v>0.65632057438900004</v>
      </c>
    </row>
    <row r="4597" spans="1:2">
      <c r="A4597">
        <v>5</v>
      </c>
      <c r="B4597">
        <v>0.80935806965799995</v>
      </c>
    </row>
    <row r="4598" spans="1:2">
      <c r="A4598">
        <v>8</v>
      </c>
      <c r="B4598">
        <v>1.1841717296200001</v>
      </c>
    </row>
    <row r="4599" spans="1:2">
      <c r="A4599">
        <v>6</v>
      </c>
      <c r="B4599">
        <v>0.83786056107600004</v>
      </c>
    </row>
    <row r="4600" spans="1:2">
      <c r="A4600">
        <v>6</v>
      </c>
      <c r="B4600">
        <v>2.38798193465</v>
      </c>
    </row>
    <row r="4601" spans="1:2">
      <c r="A4601">
        <v>4</v>
      </c>
      <c r="B4601">
        <v>1.7146729437999999</v>
      </c>
    </row>
    <row r="4602" spans="1:2">
      <c r="A4602">
        <v>5</v>
      </c>
      <c r="B4602">
        <v>1.4745050443000001</v>
      </c>
    </row>
    <row r="4603" spans="1:2">
      <c r="A4603">
        <v>7</v>
      </c>
      <c r="B4603">
        <v>1.5701155878799999</v>
      </c>
    </row>
    <row r="4604" spans="1:2">
      <c r="A4604">
        <v>4</v>
      </c>
      <c r="B4604">
        <v>0.940589697073</v>
      </c>
    </row>
    <row r="4605" spans="1:2">
      <c r="A4605">
        <v>5</v>
      </c>
      <c r="B4605">
        <v>1.031337809</v>
      </c>
    </row>
    <row r="4606" spans="1:2">
      <c r="A4606">
        <v>8</v>
      </c>
      <c r="B4606">
        <v>0.922048293538</v>
      </c>
    </row>
    <row r="4607" spans="1:2">
      <c r="A4607">
        <v>6</v>
      </c>
      <c r="B4607">
        <v>0.78682886827999998</v>
      </c>
    </row>
    <row r="4608" spans="1:2">
      <c r="A4608">
        <v>4</v>
      </c>
      <c r="B4608">
        <v>0.72777847612799995</v>
      </c>
    </row>
    <row r="4609" spans="1:2">
      <c r="A4609">
        <v>8</v>
      </c>
      <c r="B4609">
        <v>0.89973850361600005</v>
      </c>
    </row>
    <row r="4610" spans="1:2">
      <c r="A4610">
        <v>7</v>
      </c>
      <c r="B4610">
        <v>1.11157262288</v>
      </c>
    </row>
    <row r="4611" spans="1:2">
      <c r="A4611">
        <v>10</v>
      </c>
      <c r="B4611">
        <v>1.6229075881099999</v>
      </c>
    </row>
    <row r="4612" spans="1:2">
      <c r="A4612">
        <v>6</v>
      </c>
      <c r="B4612">
        <v>1.1187333935399999</v>
      </c>
    </row>
    <row r="4613" spans="1:2">
      <c r="A4613">
        <v>7</v>
      </c>
      <c r="B4613">
        <v>1.34020483786</v>
      </c>
    </row>
    <row r="4614" spans="1:2">
      <c r="A4614">
        <v>5</v>
      </c>
      <c r="B4614">
        <v>0.7575270824</v>
      </c>
    </row>
    <row r="4615" spans="1:2">
      <c r="A4615">
        <v>7</v>
      </c>
      <c r="B4615">
        <v>1.44270756375</v>
      </c>
    </row>
    <row r="4616" spans="1:2">
      <c r="A4616">
        <v>7</v>
      </c>
      <c r="B4616">
        <v>1.66735441628</v>
      </c>
    </row>
    <row r="4617" spans="1:2">
      <c r="A4617">
        <v>6</v>
      </c>
      <c r="B4617">
        <v>1.23539553674</v>
      </c>
    </row>
    <row r="4618" spans="1:2">
      <c r="A4618">
        <v>6</v>
      </c>
      <c r="B4618">
        <v>0.99845608501700001</v>
      </c>
    </row>
    <row r="4619" spans="1:2">
      <c r="A4619">
        <v>4</v>
      </c>
      <c r="B4619">
        <v>0.98430187009699999</v>
      </c>
    </row>
    <row r="4620" spans="1:2">
      <c r="A4620">
        <v>7</v>
      </c>
      <c r="B4620">
        <v>1.66846637525</v>
      </c>
    </row>
    <row r="4621" spans="1:2">
      <c r="A4621">
        <v>4</v>
      </c>
      <c r="B4621">
        <v>1.8484775233299999</v>
      </c>
    </row>
    <row r="4622" spans="1:2">
      <c r="A4622">
        <v>5</v>
      </c>
      <c r="B4622">
        <v>1.6240311127</v>
      </c>
    </row>
    <row r="4623" spans="1:2">
      <c r="A4623">
        <v>6</v>
      </c>
      <c r="B4623">
        <v>0.98013946329599999</v>
      </c>
    </row>
    <row r="4624" spans="1:2">
      <c r="A4624">
        <v>4</v>
      </c>
      <c r="B4624">
        <v>0.75429861596400005</v>
      </c>
    </row>
    <row r="4625" spans="1:2">
      <c r="A4625">
        <v>6</v>
      </c>
      <c r="B4625">
        <v>1.1616363051</v>
      </c>
    </row>
    <row r="4626" spans="1:2">
      <c r="A4626">
        <v>5</v>
      </c>
      <c r="B4626">
        <v>0.88574044164800003</v>
      </c>
    </row>
    <row r="4627" spans="1:2">
      <c r="A4627">
        <v>8</v>
      </c>
      <c r="B4627">
        <v>0.96220143714700002</v>
      </c>
    </row>
    <row r="4628" spans="1:2">
      <c r="A4628">
        <v>8</v>
      </c>
      <c r="B4628">
        <v>1.0091877634899999</v>
      </c>
    </row>
    <row r="4629" spans="1:2">
      <c r="A4629">
        <v>4</v>
      </c>
      <c r="B4629">
        <v>0.95978957482799998</v>
      </c>
    </row>
    <row r="4630" spans="1:2">
      <c r="A4630">
        <v>7</v>
      </c>
      <c r="B4630">
        <v>0.62942504456299997</v>
      </c>
    </row>
    <row r="4631" spans="1:2">
      <c r="A4631">
        <v>9</v>
      </c>
      <c r="B4631">
        <v>1.51708436127</v>
      </c>
    </row>
    <row r="4632" spans="1:2">
      <c r="A4632">
        <v>6</v>
      </c>
      <c r="B4632">
        <v>1.23463059494</v>
      </c>
    </row>
    <row r="4633" spans="1:2">
      <c r="A4633">
        <v>7</v>
      </c>
      <c r="B4633">
        <v>0.73795482493599995</v>
      </c>
    </row>
    <row r="4634" spans="1:2">
      <c r="A4634">
        <v>7</v>
      </c>
      <c r="B4634">
        <v>0.96899954972699998</v>
      </c>
    </row>
    <row r="4635" spans="1:2">
      <c r="A4635">
        <v>7</v>
      </c>
      <c r="B4635">
        <v>1.4894310372499999</v>
      </c>
    </row>
    <row r="4636" spans="1:2">
      <c r="A4636">
        <v>7</v>
      </c>
      <c r="B4636">
        <v>1.2191240774600001</v>
      </c>
    </row>
    <row r="4637" spans="1:2">
      <c r="A4637">
        <v>5</v>
      </c>
      <c r="B4637">
        <v>0.60331451145899995</v>
      </c>
    </row>
    <row r="4638" spans="1:2">
      <c r="A4638">
        <v>9</v>
      </c>
      <c r="B4638">
        <v>1.0358791491899999</v>
      </c>
    </row>
    <row r="4639" spans="1:2">
      <c r="A4639">
        <v>5</v>
      </c>
      <c r="B4639">
        <v>0.72263599221899999</v>
      </c>
    </row>
    <row r="4640" spans="1:2">
      <c r="A4640">
        <v>8</v>
      </c>
      <c r="B4640">
        <v>1.90830149067</v>
      </c>
    </row>
    <row r="4641" spans="1:2">
      <c r="A4641">
        <v>6</v>
      </c>
      <c r="B4641">
        <v>1.06684950239</v>
      </c>
    </row>
    <row r="4642" spans="1:2">
      <c r="A4642">
        <v>4</v>
      </c>
      <c r="B4642">
        <v>0.94008829645600001</v>
      </c>
    </row>
    <row r="4643" spans="1:2">
      <c r="A4643">
        <v>6</v>
      </c>
      <c r="B4643">
        <v>1.54443216595</v>
      </c>
    </row>
    <row r="4644" spans="1:2">
      <c r="A4644">
        <v>5</v>
      </c>
      <c r="B4644">
        <v>1.1148857617700001</v>
      </c>
    </row>
    <row r="4645" spans="1:2">
      <c r="A4645">
        <v>8</v>
      </c>
      <c r="B4645">
        <v>1.3106213905799999</v>
      </c>
    </row>
    <row r="4646" spans="1:2">
      <c r="A4646">
        <v>7</v>
      </c>
      <c r="B4646">
        <v>1.5784386319099999</v>
      </c>
    </row>
    <row r="4647" spans="1:2">
      <c r="A4647">
        <v>7</v>
      </c>
      <c r="B4647">
        <v>1.5153877625700001</v>
      </c>
    </row>
    <row r="4648" spans="1:2">
      <c r="A4648">
        <v>8</v>
      </c>
      <c r="B4648">
        <v>1.10040523024</v>
      </c>
    </row>
    <row r="4649" spans="1:2">
      <c r="A4649">
        <v>7</v>
      </c>
      <c r="B4649">
        <v>1.05045471068</v>
      </c>
    </row>
    <row r="4650" spans="1:2">
      <c r="A4650">
        <v>2</v>
      </c>
      <c r="B4650">
        <v>1.2861283606</v>
      </c>
    </row>
    <row r="4651" spans="1:2">
      <c r="A4651">
        <v>6</v>
      </c>
      <c r="B4651">
        <v>1.32492571996</v>
      </c>
    </row>
    <row r="4652" spans="1:2">
      <c r="A4652">
        <v>7</v>
      </c>
      <c r="B4652">
        <v>1.08632124294</v>
      </c>
    </row>
    <row r="4653" spans="1:2">
      <c r="A4653">
        <v>4</v>
      </c>
      <c r="B4653">
        <v>1.04611822899</v>
      </c>
    </row>
    <row r="4654" spans="1:2">
      <c r="A4654">
        <v>7</v>
      </c>
      <c r="B4654">
        <v>1.3479105791399999</v>
      </c>
    </row>
    <row r="4655" spans="1:2">
      <c r="A4655">
        <v>9</v>
      </c>
      <c r="B4655">
        <v>1.55053785494</v>
      </c>
    </row>
    <row r="4656" spans="1:2">
      <c r="A4656">
        <v>6</v>
      </c>
      <c r="B4656">
        <v>0.79945704264999995</v>
      </c>
    </row>
    <row r="4657" spans="1:2">
      <c r="A4657">
        <v>4</v>
      </c>
      <c r="B4657">
        <v>1.51859180537</v>
      </c>
    </row>
    <row r="4658" spans="1:2">
      <c r="A4658">
        <v>4</v>
      </c>
      <c r="B4658">
        <v>1.0326315449500001</v>
      </c>
    </row>
    <row r="4659" spans="1:2">
      <c r="A4659">
        <v>4</v>
      </c>
      <c r="B4659">
        <v>1.20602744837</v>
      </c>
    </row>
    <row r="4660" spans="1:2">
      <c r="A4660">
        <v>6</v>
      </c>
      <c r="B4660">
        <v>0.94953602804699999</v>
      </c>
    </row>
    <row r="4661" spans="1:2">
      <c r="A4661">
        <v>8</v>
      </c>
      <c r="B4661">
        <v>1.3187194793399999</v>
      </c>
    </row>
    <row r="4662" spans="1:2">
      <c r="A4662">
        <v>9</v>
      </c>
      <c r="B4662">
        <v>1.79355410374</v>
      </c>
    </row>
    <row r="4663" spans="1:2">
      <c r="A4663">
        <v>7</v>
      </c>
      <c r="B4663">
        <v>1.1989656842900001</v>
      </c>
    </row>
    <row r="4664" spans="1:2">
      <c r="A4664">
        <v>6</v>
      </c>
      <c r="B4664">
        <v>0.93950924588999996</v>
      </c>
    </row>
    <row r="4665" spans="1:2">
      <c r="A4665">
        <v>9</v>
      </c>
      <c r="B4665">
        <v>1.2848167367700001</v>
      </c>
    </row>
    <row r="4666" spans="1:2">
      <c r="A4666">
        <v>6</v>
      </c>
      <c r="B4666">
        <v>1.5385696791600001</v>
      </c>
    </row>
    <row r="4667" spans="1:2">
      <c r="A4667">
        <v>8</v>
      </c>
      <c r="B4667">
        <v>0.91142791002300005</v>
      </c>
    </row>
    <row r="4668" spans="1:2">
      <c r="A4668">
        <v>7</v>
      </c>
      <c r="B4668">
        <v>0.96323378970899998</v>
      </c>
    </row>
    <row r="4669" spans="1:2">
      <c r="A4669">
        <v>6</v>
      </c>
      <c r="B4669">
        <v>1.0706285153699999</v>
      </c>
    </row>
    <row r="4670" spans="1:2">
      <c r="A4670">
        <v>4</v>
      </c>
      <c r="B4670">
        <v>1.2652265632299999</v>
      </c>
    </row>
    <row r="4671" spans="1:2">
      <c r="A4671">
        <v>8</v>
      </c>
      <c r="B4671">
        <v>1.26822846051</v>
      </c>
    </row>
    <row r="4672" spans="1:2">
      <c r="A4672">
        <v>4</v>
      </c>
      <c r="B4672">
        <v>0.79577065890999998</v>
      </c>
    </row>
    <row r="4673" spans="1:2">
      <c r="A4673">
        <v>4</v>
      </c>
      <c r="B4673">
        <v>0.80064287388599997</v>
      </c>
    </row>
    <row r="4674" spans="1:2">
      <c r="A4674">
        <v>7</v>
      </c>
      <c r="B4674">
        <v>0.80290300572399997</v>
      </c>
    </row>
    <row r="4675" spans="1:2">
      <c r="A4675">
        <v>5</v>
      </c>
      <c r="B4675">
        <v>1.11187688706</v>
      </c>
    </row>
    <row r="4676" spans="1:2">
      <c r="A4676">
        <v>8</v>
      </c>
      <c r="B4676">
        <v>1.1590189343799999</v>
      </c>
    </row>
    <row r="4677" spans="1:2">
      <c r="A4677">
        <v>3</v>
      </c>
      <c r="B4677">
        <v>0.91677411413499998</v>
      </c>
    </row>
    <row r="4678" spans="1:2">
      <c r="A4678">
        <v>8</v>
      </c>
      <c r="B4678">
        <v>1.2007870863300001</v>
      </c>
    </row>
    <row r="4679" spans="1:2">
      <c r="A4679">
        <v>7</v>
      </c>
      <c r="B4679">
        <v>1.43570889327</v>
      </c>
    </row>
    <row r="4680" spans="1:2">
      <c r="A4680">
        <v>6</v>
      </c>
      <c r="B4680">
        <v>0.76868538535200004</v>
      </c>
    </row>
    <row r="4681" spans="1:2">
      <c r="A4681">
        <v>8</v>
      </c>
      <c r="B4681">
        <v>0.58618746224700002</v>
      </c>
    </row>
    <row r="4682" spans="1:2">
      <c r="A4682">
        <v>6</v>
      </c>
      <c r="B4682">
        <v>1.1585059144200001</v>
      </c>
    </row>
    <row r="4683" spans="1:2">
      <c r="A4683">
        <v>4</v>
      </c>
      <c r="B4683">
        <v>0.90136642007199996</v>
      </c>
    </row>
    <row r="4684" spans="1:2">
      <c r="A4684">
        <v>6</v>
      </c>
      <c r="B4684">
        <v>1.19911998182</v>
      </c>
    </row>
    <row r="4685" spans="1:2">
      <c r="A4685">
        <v>6</v>
      </c>
      <c r="B4685">
        <v>2.5801728864300002</v>
      </c>
    </row>
    <row r="4686" spans="1:2">
      <c r="A4686">
        <v>4</v>
      </c>
      <c r="B4686">
        <v>1.46877290196</v>
      </c>
    </row>
    <row r="4687" spans="1:2">
      <c r="A4687">
        <v>8</v>
      </c>
      <c r="B4687">
        <v>1.02534101516</v>
      </c>
    </row>
    <row r="4688" spans="1:2">
      <c r="A4688">
        <v>9</v>
      </c>
      <c r="B4688">
        <v>2.2211651467300002</v>
      </c>
    </row>
    <row r="4689" spans="1:2">
      <c r="A4689">
        <v>4</v>
      </c>
      <c r="B4689">
        <v>1.99191161184</v>
      </c>
    </row>
    <row r="4690" spans="1:2">
      <c r="A4690">
        <v>5</v>
      </c>
      <c r="B4690">
        <v>0.75891981823499999</v>
      </c>
    </row>
    <row r="4691" spans="1:2">
      <c r="A4691">
        <v>6</v>
      </c>
      <c r="B4691">
        <v>0.26003373999500001</v>
      </c>
    </row>
    <row r="4692" spans="1:2">
      <c r="A4692">
        <v>4</v>
      </c>
      <c r="B4692">
        <v>2.36636844518</v>
      </c>
    </row>
    <row r="4693" spans="1:2">
      <c r="A4693">
        <v>7</v>
      </c>
      <c r="B4693">
        <v>1.56205031255</v>
      </c>
    </row>
    <row r="4694" spans="1:2">
      <c r="A4694">
        <v>4</v>
      </c>
      <c r="B4694">
        <v>1.7122905184999999</v>
      </c>
    </row>
    <row r="4695" spans="1:2">
      <c r="A4695">
        <v>7</v>
      </c>
      <c r="B4695">
        <v>1.0782116964099999</v>
      </c>
    </row>
    <row r="4696" spans="1:2">
      <c r="A4696">
        <v>8</v>
      </c>
      <c r="B4696">
        <v>1.1147559907</v>
      </c>
    </row>
    <row r="4697" spans="1:2">
      <c r="A4697">
        <v>5</v>
      </c>
      <c r="B4697">
        <v>0.68914936073699995</v>
      </c>
    </row>
    <row r="4698" spans="1:2">
      <c r="A4698">
        <v>6</v>
      </c>
      <c r="B4698">
        <v>2.0907310296400001</v>
      </c>
    </row>
    <row r="4699" spans="1:2">
      <c r="A4699">
        <v>6</v>
      </c>
      <c r="B4699">
        <v>1.2509102892299999</v>
      </c>
    </row>
    <row r="4700" spans="1:2">
      <c r="A4700">
        <v>7</v>
      </c>
      <c r="B4700">
        <v>0.69247357802800003</v>
      </c>
    </row>
    <row r="4701" spans="1:2">
      <c r="A4701">
        <v>4</v>
      </c>
      <c r="B4701">
        <v>0.87525906519100005</v>
      </c>
    </row>
    <row r="4702" spans="1:2">
      <c r="A4702">
        <v>5</v>
      </c>
      <c r="B4702">
        <v>0.51924568043499997</v>
      </c>
    </row>
    <row r="4703" spans="1:2">
      <c r="A4703">
        <v>7</v>
      </c>
      <c r="B4703">
        <v>1.01939721634</v>
      </c>
    </row>
    <row r="4704" spans="1:2">
      <c r="A4704">
        <v>7</v>
      </c>
      <c r="B4704">
        <v>1.0734511877799999</v>
      </c>
    </row>
    <row r="4705" spans="1:2">
      <c r="A4705">
        <v>9</v>
      </c>
      <c r="B4705">
        <v>1.2395314363300001</v>
      </c>
    </row>
    <row r="4706" spans="1:2">
      <c r="A4706">
        <v>7</v>
      </c>
      <c r="B4706">
        <v>1.1647279311500001</v>
      </c>
    </row>
    <row r="4707" spans="1:2">
      <c r="A4707">
        <v>6</v>
      </c>
      <c r="B4707">
        <v>1.39471705332</v>
      </c>
    </row>
    <row r="4708" spans="1:2">
      <c r="A4708">
        <v>7</v>
      </c>
      <c r="B4708">
        <v>1.0137783500099999</v>
      </c>
    </row>
    <row r="4709" spans="1:2">
      <c r="A4709">
        <v>5</v>
      </c>
      <c r="B4709">
        <v>1.39493569715</v>
      </c>
    </row>
    <row r="4710" spans="1:2">
      <c r="A4710">
        <v>6</v>
      </c>
      <c r="B4710">
        <v>1.0056489911199999</v>
      </c>
    </row>
    <row r="4711" spans="1:2">
      <c r="A4711">
        <v>4</v>
      </c>
      <c r="B4711">
        <v>1.0269872932099999</v>
      </c>
    </row>
    <row r="4712" spans="1:2">
      <c r="A4712">
        <v>4</v>
      </c>
      <c r="B4712">
        <v>1.6408427378999999</v>
      </c>
    </row>
    <row r="4713" spans="1:2">
      <c r="A4713">
        <v>5</v>
      </c>
      <c r="B4713">
        <v>0.99519271861299996</v>
      </c>
    </row>
    <row r="4714" spans="1:2">
      <c r="A4714">
        <v>5</v>
      </c>
      <c r="B4714">
        <v>1.17475834877</v>
      </c>
    </row>
    <row r="4715" spans="1:2">
      <c r="A4715">
        <v>9</v>
      </c>
      <c r="B4715">
        <v>0.988248260898</v>
      </c>
    </row>
    <row r="4716" spans="1:2">
      <c r="A4716">
        <v>6</v>
      </c>
      <c r="B4716">
        <v>0.99966696134300004</v>
      </c>
    </row>
    <row r="4717" spans="1:2">
      <c r="A4717">
        <v>5</v>
      </c>
      <c r="B4717">
        <v>0.88612120125899996</v>
      </c>
    </row>
    <row r="4718" spans="1:2">
      <c r="A4718">
        <v>7</v>
      </c>
      <c r="B4718">
        <v>0.68547244716900002</v>
      </c>
    </row>
    <row r="4719" spans="1:2">
      <c r="A4719">
        <v>6</v>
      </c>
      <c r="B4719">
        <v>0.568520379686</v>
      </c>
    </row>
    <row r="4720" spans="1:2">
      <c r="A4720">
        <v>6</v>
      </c>
      <c r="B4720">
        <v>1.1159344387700001</v>
      </c>
    </row>
    <row r="4721" spans="1:2">
      <c r="A4721">
        <v>8</v>
      </c>
      <c r="B4721">
        <v>1.9714558180199999</v>
      </c>
    </row>
    <row r="4722" spans="1:2">
      <c r="A4722">
        <v>8</v>
      </c>
      <c r="B4722">
        <v>0.88557932787600002</v>
      </c>
    </row>
    <row r="4723" spans="1:2">
      <c r="A4723">
        <v>5</v>
      </c>
      <c r="B4723">
        <v>1.4151735135700001</v>
      </c>
    </row>
    <row r="4724" spans="1:2">
      <c r="A4724">
        <v>8</v>
      </c>
      <c r="B4724">
        <v>0.99163332032100004</v>
      </c>
    </row>
    <row r="4725" spans="1:2">
      <c r="A4725">
        <v>8</v>
      </c>
      <c r="B4725">
        <v>1.14657828642</v>
      </c>
    </row>
    <row r="4726" spans="1:2">
      <c r="A4726">
        <v>3</v>
      </c>
      <c r="B4726">
        <v>1.30516560809</v>
      </c>
    </row>
    <row r="4727" spans="1:2">
      <c r="A4727">
        <v>4</v>
      </c>
      <c r="B4727">
        <v>0.88903616804499996</v>
      </c>
    </row>
    <row r="4728" spans="1:2">
      <c r="A4728">
        <v>9</v>
      </c>
      <c r="B4728">
        <v>1.6707566406700001</v>
      </c>
    </row>
    <row r="4729" spans="1:2">
      <c r="A4729">
        <v>6</v>
      </c>
      <c r="B4729">
        <v>0.73936446675699996</v>
      </c>
    </row>
    <row r="4730" spans="1:2">
      <c r="A4730">
        <v>6</v>
      </c>
      <c r="B4730">
        <v>1.54101678684</v>
      </c>
    </row>
    <row r="4731" spans="1:2">
      <c r="A4731">
        <v>6</v>
      </c>
      <c r="B4731">
        <v>1.1696482880700001</v>
      </c>
    </row>
    <row r="4732" spans="1:2">
      <c r="A4732">
        <v>6</v>
      </c>
      <c r="B4732">
        <v>1.35618221487</v>
      </c>
    </row>
    <row r="4733" spans="1:2">
      <c r="A4733">
        <v>4</v>
      </c>
      <c r="B4733">
        <v>0.70548097389499997</v>
      </c>
    </row>
    <row r="4734" spans="1:2">
      <c r="A4734">
        <v>8</v>
      </c>
      <c r="B4734">
        <v>1.1299924796800001</v>
      </c>
    </row>
    <row r="4735" spans="1:2">
      <c r="A4735">
        <v>7</v>
      </c>
      <c r="B4735">
        <v>1.27124737312</v>
      </c>
    </row>
    <row r="4736" spans="1:2">
      <c r="A4736">
        <v>9</v>
      </c>
      <c r="B4736">
        <v>1.6204534587199999</v>
      </c>
    </row>
    <row r="4737" spans="1:2">
      <c r="A4737">
        <v>4</v>
      </c>
      <c r="B4737">
        <v>1.4341846948999999</v>
      </c>
    </row>
    <row r="4738" spans="1:2">
      <c r="A4738">
        <v>5</v>
      </c>
      <c r="B4738">
        <v>1.67733635007</v>
      </c>
    </row>
    <row r="4739" spans="1:2">
      <c r="A4739">
        <v>6</v>
      </c>
      <c r="B4739">
        <v>0.77760586810499999</v>
      </c>
    </row>
    <row r="4740" spans="1:2">
      <c r="A4740">
        <v>6</v>
      </c>
      <c r="B4740">
        <v>1.55502688752</v>
      </c>
    </row>
    <row r="4741" spans="1:2">
      <c r="A4741">
        <v>7</v>
      </c>
      <c r="B4741">
        <v>0.78432269558400003</v>
      </c>
    </row>
    <row r="4742" spans="1:2">
      <c r="A4742">
        <v>7</v>
      </c>
      <c r="B4742">
        <v>0.44244166221600001</v>
      </c>
    </row>
    <row r="4743" spans="1:2">
      <c r="A4743">
        <v>8</v>
      </c>
      <c r="B4743">
        <v>1.0948912368699999</v>
      </c>
    </row>
    <row r="4744" spans="1:2">
      <c r="A4744">
        <v>4</v>
      </c>
      <c r="B4744">
        <v>0.77148959245299997</v>
      </c>
    </row>
    <row r="4745" spans="1:2">
      <c r="A4745">
        <v>5</v>
      </c>
      <c r="B4745">
        <v>0.92102110561799999</v>
      </c>
    </row>
    <row r="4746" spans="1:2">
      <c r="A4746">
        <v>9</v>
      </c>
      <c r="B4746">
        <v>0.84242284949000001</v>
      </c>
    </row>
    <row r="4747" spans="1:2">
      <c r="A4747">
        <v>7</v>
      </c>
      <c r="B4747">
        <v>0.93680445461399997</v>
      </c>
    </row>
    <row r="4748" spans="1:2">
      <c r="A4748">
        <v>4</v>
      </c>
      <c r="B4748">
        <v>1.38620479754</v>
      </c>
    </row>
    <row r="4749" spans="1:2">
      <c r="A4749">
        <v>5</v>
      </c>
      <c r="B4749">
        <v>1.13729403781</v>
      </c>
    </row>
    <row r="4750" spans="1:2">
      <c r="A4750">
        <v>8</v>
      </c>
      <c r="B4750">
        <v>1.66960006999</v>
      </c>
    </row>
    <row r="4751" spans="1:2">
      <c r="A4751">
        <v>7</v>
      </c>
      <c r="B4751">
        <v>0.65038190006200003</v>
      </c>
    </row>
    <row r="4752" spans="1:2">
      <c r="A4752">
        <v>4</v>
      </c>
      <c r="B4752">
        <v>1.3486643088000001</v>
      </c>
    </row>
    <row r="4753" spans="1:2">
      <c r="A4753">
        <v>6</v>
      </c>
      <c r="B4753">
        <v>1.4941199944600001</v>
      </c>
    </row>
    <row r="4754" spans="1:2">
      <c r="A4754">
        <v>8</v>
      </c>
      <c r="B4754">
        <v>0.57085584915099996</v>
      </c>
    </row>
    <row r="4755" spans="1:2">
      <c r="A4755">
        <v>7</v>
      </c>
      <c r="B4755">
        <v>1.71387136347</v>
      </c>
    </row>
    <row r="4756" spans="1:2">
      <c r="A4756">
        <v>5</v>
      </c>
      <c r="B4756">
        <v>0.74257730634300001</v>
      </c>
    </row>
    <row r="4757" spans="1:2">
      <c r="A4757">
        <v>5</v>
      </c>
      <c r="B4757">
        <v>0.86901898022500002</v>
      </c>
    </row>
    <row r="4758" spans="1:2">
      <c r="A4758">
        <v>8</v>
      </c>
      <c r="B4758">
        <v>1.4689032523600001</v>
      </c>
    </row>
    <row r="4759" spans="1:2">
      <c r="A4759">
        <v>4</v>
      </c>
      <c r="B4759">
        <v>2.0352944754800002</v>
      </c>
    </row>
    <row r="4760" spans="1:2">
      <c r="A4760">
        <v>5</v>
      </c>
      <c r="B4760">
        <v>1.5068826101699999</v>
      </c>
    </row>
    <row r="4761" spans="1:2">
      <c r="A4761">
        <v>8</v>
      </c>
      <c r="B4761">
        <v>1.24634456268</v>
      </c>
    </row>
    <row r="4762" spans="1:2">
      <c r="A4762">
        <v>5</v>
      </c>
      <c r="B4762">
        <v>1.2340950157999999</v>
      </c>
    </row>
    <row r="4763" spans="1:2">
      <c r="A4763">
        <v>9</v>
      </c>
      <c r="B4763">
        <v>1.32291754828</v>
      </c>
    </row>
    <row r="4764" spans="1:2">
      <c r="A4764">
        <v>5</v>
      </c>
      <c r="B4764">
        <v>0.73329630841600002</v>
      </c>
    </row>
    <row r="4765" spans="1:2">
      <c r="A4765">
        <v>9</v>
      </c>
      <c r="B4765">
        <v>1.2002307889099999</v>
      </c>
    </row>
    <row r="4766" spans="1:2">
      <c r="A4766">
        <v>7</v>
      </c>
      <c r="B4766">
        <v>1.6306859168400001</v>
      </c>
    </row>
    <row r="4767" spans="1:2">
      <c r="A4767">
        <v>6</v>
      </c>
      <c r="B4767">
        <v>0.95936315980499998</v>
      </c>
    </row>
    <row r="4768" spans="1:2">
      <c r="A4768">
        <v>4</v>
      </c>
      <c r="B4768">
        <v>1.7986063459599999</v>
      </c>
    </row>
    <row r="4769" spans="1:2">
      <c r="A4769">
        <v>5</v>
      </c>
      <c r="B4769">
        <v>1.1153716452</v>
      </c>
    </row>
    <row r="4770" spans="1:2">
      <c r="A4770">
        <v>5</v>
      </c>
      <c r="B4770">
        <v>1.55658006897</v>
      </c>
    </row>
    <row r="4771" spans="1:2">
      <c r="A4771">
        <v>5</v>
      </c>
      <c r="B4771">
        <v>0.65278817362200003</v>
      </c>
    </row>
    <row r="4772" spans="1:2">
      <c r="A4772">
        <v>6</v>
      </c>
      <c r="B4772">
        <v>1.1391370767</v>
      </c>
    </row>
    <row r="4773" spans="1:2">
      <c r="A4773">
        <v>7</v>
      </c>
      <c r="B4773">
        <v>1.6249459019600001</v>
      </c>
    </row>
    <row r="4774" spans="1:2">
      <c r="A4774">
        <v>7</v>
      </c>
      <c r="B4774">
        <v>1.72403831962</v>
      </c>
    </row>
    <row r="4775" spans="1:2">
      <c r="A4775">
        <v>8</v>
      </c>
      <c r="B4775">
        <v>1.29935771014</v>
      </c>
    </row>
    <row r="4776" spans="1:2">
      <c r="A4776">
        <v>6</v>
      </c>
      <c r="B4776">
        <v>1.20315366345</v>
      </c>
    </row>
    <row r="4777" spans="1:2">
      <c r="A4777">
        <v>4</v>
      </c>
      <c r="B4777">
        <v>0.92731166914100005</v>
      </c>
    </row>
    <row r="4778" spans="1:2">
      <c r="A4778">
        <v>5</v>
      </c>
      <c r="B4778">
        <v>1.0328715991399999</v>
      </c>
    </row>
    <row r="4779" spans="1:2">
      <c r="A4779">
        <v>6</v>
      </c>
      <c r="B4779">
        <v>0.82924971055800001</v>
      </c>
    </row>
    <row r="4780" spans="1:2">
      <c r="A4780">
        <v>8</v>
      </c>
      <c r="B4780">
        <v>0.99743561172700002</v>
      </c>
    </row>
    <row r="4781" spans="1:2">
      <c r="A4781">
        <v>5</v>
      </c>
      <c r="B4781">
        <v>1.0016349922100001</v>
      </c>
    </row>
    <row r="4782" spans="1:2">
      <c r="A4782">
        <v>9</v>
      </c>
      <c r="B4782">
        <v>0.86410972837400002</v>
      </c>
    </row>
    <row r="4783" spans="1:2">
      <c r="A4783">
        <v>9</v>
      </c>
      <c r="B4783">
        <v>1.4541107440200001</v>
      </c>
    </row>
    <row r="4784" spans="1:2">
      <c r="A4784">
        <v>6</v>
      </c>
      <c r="B4784">
        <v>0.66227593773399995</v>
      </c>
    </row>
    <row r="4785" spans="1:2">
      <c r="A4785">
        <v>5</v>
      </c>
      <c r="B4785">
        <v>0.77749626643199998</v>
      </c>
    </row>
    <row r="4786" spans="1:2">
      <c r="A4786">
        <v>6</v>
      </c>
      <c r="B4786">
        <v>1.24731826619</v>
      </c>
    </row>
    <row r="4787" spans="1:2">
      <c r="A4787">
        <v>4</v>
      </c>
      <c r="B4787">
        <v>0.98369477559600005</v>
      </c>
    </row>
    <row r="4788" spans="1:2">
      <c r="A4788">
        <v>4</v>
      </c>
      <c r="B4788">
        <v>1.1366163766499999</v>
      </c>
    </row>
    <row r="4789" spans="1:2">
      <c r="A4789">
        <v>4</v>
      </c>
      <c r="B4789">
        <v>1.64850143753</v>
      </c>
    </row>
    <row r="4790" spans="1:2">
      <c r="A4790">
        <v>6</v>
      </c>
      <c r="B4790">
        <v>0.92394042901200002</v>
      </c>
    </row>
    <row r="4791" spans="1:2">
      <c r="A4791">
        <v>8</v>
      </c>
      <c r="B4791">
        <v>1.6076299448</v>
      </c>
    </row>
    <row r="4792" spans="1:2">
      <c r="A4792">
        <v>6</v>
      </c>
      <c r="B4792">
        <v>0.98859863860099995</v>
      </c>
    </row>
    <row r="4793" spans="1:2">
      <c r="A4793">
        <v>8</v>
      </c>
      <c r="B4793">
        <v>1.3109271575500001</v>
      </c>
    </row>
    <row r="4794" spans="1:2">
      <c r="A4794">
        <v>5</v>
      </c>
      <c r="B4794">
        <v>0.82450849919900004</v>
      </c>
    </row>
    <row r="4795" spans="1:2">
      <c r="A4795">
        <v>6</v>
      </c>
      <c r="B4795">
        <v>0.78412785660700002</v>
      </c>
    </row>
    <row r="4796" spans="1:2">
      <c r="A4796">
        <v>2</v>
      </c>
      <c r="B4796">
        <v>1.00409186658</v>
      </c>
    </row>
    <row r="4797" spans="1:2">
      <c r="A4797">
        <v>9</v>
      </c>
      <c r="B4797">
        <v>1.3046960518599999</v>
      </c>
    </row>
    <row r="4798" spans="1:2">
      <c r="A4798">
        <v>3</v>
      </c>
      <c r="B4798">
        <v>1.17821239407</v>
      </c>
    </row>
    <row r="4799" spans="1:2">
      <c r="A4799">
        <v>8</v>
      </c>
      <c r="B4799">
        <v>2.1965641658899999</v>
      </c>
    </row>
    <row r="4800" spans="1:2">
      <c r="A4800">
        <v>6</v>
      </c>
      <c r="B4800">
        <v>0.80718217589499996</v>
      </c>
    </row>
    <row r="4801" spans="1:2">
      <c r="A4801">
        <v>8</v>
      </c>
      <c r="B4801">
        <v>1.2563501875400001</v>
      </c>
    </row>
    <row r="4802" spans="1:2">
      <c r="A4802">
        <v>6</v>
      </c>
      <c r="B4802">
        <v>1.3480017773799999</v>
      </c>
    </row>
    <row r="4803" spans="1:2">
      <c r="A4803">
        <v>4</v>
      </c>
      <c r="B4803">
        <v>1.2271980219600001</v>
      </c>
    </row>
    <row r="4804" spans="1:2">
      <c r="A4804">
        <v>8</v>
      </c>
      <c r="B4804">
        <v>1.0841559912400001</v>
      </c>
    </row>
    <row r="4805" spans="1:2">
      <c r="A4805">
        <v>10</v>
      </c>
      <c r="B4805">
        <v>0.87427615949600002</v>
      </c>
    </row>
    <row r="4806" spans="1:2">
      <c r="A4806">
        <v>6</v>
      </c>
      <c r="B4806">
        <v>1.57063825235</v>
      </c>
    </row>
    <row r="4807" spans="1:2">
      <c r="A4807">
        <v>5</v>
      </c>
      <c r="B4807">
        <v>1.08898409494</v>
      </c>
    </row>
    <row r="4808" spans="1:2">
      <c r="A4808">
        <v>6</v>
      </c>
      <c r="B4808">
        <v>1.0019997079</v>
      </c>
    </row>
    <row r="4809" spans="1:2">
      <c r="A4809">
        <v>4</v>
      </c>
      <c r="B4809">
        <v>0.76080600672999998</v>
      </c>
    </row>
    <row r="4810" spans="1:2">
      <c r="A4810">
        <v>5</v>
      </c>
      <c r="B4810">
        <v>1.17330101908</v>
      </c>
    </row>
    <row r="4811" spans="1:2">
      <c r="A4811">
        <v>7</v>
      </c>
      <c r="B4811">
        <v>1.6430370511100001</v>
      </c>
    </row>
    <row r="4812" spans="1:2">
      <c r="A4812">
        <v>7</v>
      </c>
      <c r="B4812">
        <v>1.05576462134</v>
      </c>
    </row>
    <row r="4813" spans="1:2">
      <c r="A4813">
        <v>4</v>
      </c>
      <c r="B4813">
        <v>1.21648635201</v>
      </c>
    </row>
    <row r="4814" spans="1:2">
      <c r="A4814">
        <v>7</v>
      </c>
      <c r="B4814">
        <v>0.92484090376600003</v>
      </c>
    </row>
    <row r="4815" spans="1:2">
      <c r="A4815">
        <v>7</v>
      </c>
      <c r="B4815">
        <v>1.60056636875</v>
      </c>
    </row>
    <row r="4816" spans="1:2">
      <c r="A4816">
        <v>6</v>
      </c>
      <c r="B4816">
        <v>1.0372399533800001</v>
      </c>
    </row>
    <row r="4817" spans="1:2">
      <c r="A4817">
        <v>6</v>
      </c>
      <c r="B4817">
        <v>0.33106909523799999</v>
      </c>
    </row>
    <row r="4818" spans="1:2">
      <c r="A4818">
        <v>7</v>
      </c>
      <c r="B4818">
        <v>1.6283129838299999</v>
      </c>
    </row>
    <row r="4819" spans="1:2">
      <c r="A4819">
        <v>6</v>
      </c>
      <c r="B4819">
        <v>1.2649298209199999</v>
      </c>
    </row>
    <row r="4820" spans="1:2">
      <c r="A4820">
        <v>7</v>
      </c>
      <c r="B4820">
        <v>1.43496095479</v>
      </c>
    </row>
    <row r="4821" spans="1:2">
      <c r="A4821">
        <v>7</v>
      </c>
      <c r="B4821">
        <v>1.0029088239799999</v>
      </c>
    </row>
    <row r="4822" spans="1:2">
      <c r="A4822">
        <v>8</v>
      </c>
      <c r="B4822">
        <v>1.47716277664</v>
      </c>
    </row>
    <row r="4823" spans="1:2">
      <c r="A4823">
        <v>3</v>
      </c>
      <c r="B4823">
        <v>1.68877194958</v>
      </c>
    </row>
    <row r="4824" spans="1:2">
      <c r="A4824">
        <v>4</v>
      </c>
      <c r="B4824">
        <v>1.41592026183</v>
      </c>
    </row>
    <row r="4825" spans="1:2">
      <c r="A4825">
        <v>3</v>
      </c>
      <c r="B4825">
        <v>0.80507519024700003</v>
      </c>
    </row>
    <row r="4826" spans="1:2">
      <c r="A4826">
        <v>5</v>
      </c>
      <c r="B4826">
        <v>1.21703721781</v>
      </c>
    </row>
    <row r="4827" spans="1:2">
      <c r="A4827">
        <v>6</v>
      </c>
      <c r="B4827">
        <v>1.48679254342</v>
      </c>
    </row>
    <row r="4828" spans="1:2">
      <c r="A4828">
        <v>6</v>
      </c>
      <c r="B4828">
        <v>0.73922347605799998</v>
      </c>
    </row>
    <row r="4829" spans="1:2">
      <c r="A4829">
        <v>7</v>
      </c>
      <c r="B4829">
        <v>1.67348096006</v>
      </c>
    </row>
    <row r="4830" spans="1:2">
      <c r="A4830">
        <v>6</v>
      </c>
      <c r="B4830">
        <v>0.76844004364200003</v>
      </c>
    </row>
    <row r="4831" spans="1:2">
      <c r="A4831">
        <v>6</v>
      </c>
      <c r="B4831">
        <v>1.05164434633</v>
      </c>
    </row>
    <row r="4832" spans="1:2">
      <c r="A4832">
        <v>5</v>
      </c>
      <c r="B4832">
        <v>1.0025196106400001</v>
      </c>
    </row>
    <row r="4833" spans="1:2">
      <c r="A4833">
        <v>6</v>
      </c>
      <c r="B4833">
        <v>1.0164104006100001</v>
      </c>
    </row>
    <row r="4834" spans="1:2">
      <c r="A4834">
        <v>6</v>
      </c>
      <c r="B4834">
        <v>1.53566497283</v>
      </c>
    </row>
    <row r="4835" spans="1:2">
      <c r="A4835">
        <v>6</v>
      </c>
      <c r="B4835">
        <v>1.3702578433899999</v>
      </c>
    </row>
    <row r="4836" spans="1:2">
      <c r="A4836">
        <v>6</v>
      </c>
      <c r="B4836">
        <v>1.29977153357</v>
      </c>
    </row>
    <row r="4837" spans="1:2">
      <c r="A4837">
        <v>6</v>
      </c>
      <c r="B4837">
        <v>1.5521350940900001</v>
      </c>
    </row>
    <row r="4838" spans="1:2">
      <c r="A4838">
        <v>5</v>
      </c>
      <c r="B4838">
        <v>1.07970413746</v>
      </c>
    </row>
    <row r="4839" spans="1:2">
      <c r="A4839">
        <v>9</v>
      </c>
      <c r="B4839">
        <v>3.0715734244299999</v>
      </c>
    </row>
    <row r="4840" spans="1:2">
      <c r="A4840">
        <v>6</v>
      </c>
      <c r="B4840">
        <v>0.70429438226200003</v>
      </c>
    </row>
    <row r="4841" spans="1:2">
      <c r="A4841">
        <v>6</v>
      </c>
      <c r="B4841">
        <v>0.95115013011100003</v>
      </c>
    </row>
    <row r="4842" spans="1:2">
      <c r="A4842">
        <v>6</v>
      </c>
      <c r="B4842">
        <v>1.30803609947</v>
      </c>
    </row>
    <row r="4843" spans="1:2">
      <c r="A4843">
        <v>4</v>
      </c>
      <c r="B4843">
        <v>0.77161394975700004</v>
      </c>
    </row>
    <row r="4844" spans="1:2">
      <c r="A4844">
        <v>7</v>
      </c>
      <c r="B4844">
        <v>1.22959262489</v>
      </c>
    </row>
    <row r="4845" spans="1:2">
      <c r="A4845">
        <v>6</v>
      </c>
      <c r="B4845">
        <v>1.29751338192</v>
      </c>
    </row>
    <row r="4846" spans="1:2">
      <c r="A4846">
        <v>7</v>
      </c>
      <c r="B4846">
        <v>1.2437111434999999</v>
      </c>
    </row>
    <row r="4847" spans="1:2">
      <c r="A4847">
        <v>7</v>
      </c>
      <c r="B4847">
        <v>0.70841956303800002</v>
      </c>
    </row>
    <row r="4848" spans="1:2">
      <c r="A4848">
        <v>4</v>
      </c>
      <c r="B4848">
        <v>1.51693210569</v>
      </c>
    </row>
    <row r="4849" spans="1:2">
      <c r="A4849">
        <v>6</v>
      </c>
      <c r="B4849">
        <v>0.81870091975100001</v>
      </c>
    </row>
    <row r="4850" spans="1:2">
      <c r="A4850">
        <v>7</v>
      </c>
      <c r="B4850">
        <v>1.0369269301899999</v>
      </c>
    </row>
    <row r="4851" spans="1:2">
      <c r="A4851">
        <v>6</v>
      </c>
      <c r="B4851">
        <v>0.94455134730500001</v>
      </c>
    </row>
    <row r="4852" spans="1:2">
      <c r="A4852">
        <v>8</v>
      </c>
      <c r="B4852">
        <v>1.76422592355</v>
      </c>
    </row>
    <row r="4853" spans="1:2">
      <c r="A4853">
        <v>7</v>
      </c>
      <c r="B4853">
        <v>1.45386135865</v>
      </c>
    </row>
    <row r="4854" spans="1:2">
      <c r="A4854">
        <v>7</v>
      </c>
      <c r="B4854">
        <v>0.74564223791200002</v>
      </c>
    </row>
    <row r="4855" spans="1:2">
      <c r="A4855">
        <v>8</v>
      </c>
      <c r="B4855">
        <v>1.1715710995999999</v>
      </c>
    </row>
    <row r="4856" spans="1:2">
      <c r="A4856">
        <v>5</v>
      </c>
      <c r="B4856">
        <v>0.65827231067799996</v>
      </c>
    </row>
    <row r="4857" spans="1:2">
      <c r="A4857">
        <v>3</v>
      </c>
      <c r="B4857">
        <v>1.82371016216</v>
      </c>
    </row>
    <row r="4858" spans="1:2">
      <c r="A4858">
        <v>8</v>
      </c>
      <c r="B4858">
        <v>1.28647975006</v>
      </c>
    </row>
    <row r="4859" spans="1:2">
      <c r="A4859">
        <v>5</v>
      </c>
      <c r="B4859">
        <v>1.2842922731499999</v>
      </c>
    </row>
    <row r="4860" spans="1:2">
      <c r="A4860">
        <v>5</v>
      </c>
      <c r="B4860">
        <v>0.92184907732300003</v>
      </c>
    </row>
    <row r="4861" spans="1:2">
      <c r="A4861">
        <v>5</v>
      </c>
      <c r="B4861">
        <v>1.3065599771800001</v>
      </c>
    </row>
    <row r="4862" spans="1:2">
      <c r="A4862">
        <v>4</v>
      </c>
      <c r="B4862">
        <v>1.5243130707600001</v>
      </c>
    </row>
    <row r="4863" spans="1:2">
      <c r="A4863">
        <v>9</v>
      </c>
      <c r="B4863">
        <v>1.81084035924</v>
      </c>
    </row>
    <row r="4864" spans="1:2">
      <c r="A4864">
        <v>4</v>
      </c>
      <c r="B4864">
        <v>1.35343935371</v>
      </c>
    </row>
    <row r="4865" spans="1:2">
      <c r="A4865">
        <v>5</v>
      </c>
      <c r="B4865">
        <v>1.32707906811</v>
      </c>
    </row>
    <row r="4866" spans="1:2">
      <c r="A4866">
        <v>7</v>
      </c>
      <c r="B4866">
        <v>1.2110508259599999</v>
      </c>
    </row>
    <row r="4867" spans="1:2">
      <c r="A4867">
        <v>6</v>
      </c>
      <c r="B4867">
        <v>1.72986513121</v>
      </c>
    </row>
    <row r="4868" spans="1:2">
      <c r="A4868">
        <v>6</v>
      </c>
      <c r="B4868">
        <v>0.71585608947199997</v>
      </c>
    </row>
    <row r="4869" spans="1:2">
      <c r="A4869">
        <v>7</v>
      </c>
      <c r="B4869">
        <v>0.75271480104699995</v>
      </c>
    </row>
    <row r="4870" spans="1:2">
      <c r="A4870">
        <v>5</v>
      </c>
      <c r="B4870">
        <v>1.0826783927400001</v>
      </c>
    </row>
    <row r="4871" spans="1:2">
      <c r="A4871">
        <v>4</v>
      </c>
      <c r="B4871">
        <v>1.3307394368600001</v>
      </c>
    </row>
    <row r="4872" spans="1:2">
      <c r="A4872">
        <v>6</v>
      </c>
      <c r="B4872">
        <v>1.1585874975299999</v>
      </c>
    </row>
    <row r="4873" spans="1:2">
      <c r="A4873">
        <v>4</v>
      </c>
      <c r="B4873">
        <v>1.0488560788800001</v>
      </c>
    </row>
    <row r="4874" spans="1:2">
      <c r="A4874">
        <v>7</v>
      </c>
      <c r="B4874">
        <v>0.92821616344299995</v>
      </c>
    </row>
    <row r="4875" spans="1:2">
      <c r="A4875">
        <v>5</v>
      </c>
      <c r="B4875">
        <v>1.1900964868799999</v>
      </c>
    </row>
    <row r="4876" spans="1:2">
      <c r="A4876">
        <v>7</v>
      </c>
      <c r="B4876">
        <v>1.6907986557700001</v>
      </c>
    </row>
    <row r="4877" spans="1:2">
      <c r="A4877">
        <v>8</v>
      </c>
      <c r="B4877">
        <v>0.83984641647799996</v>
      </c>
    </row>
    <row r="4878" spans="1:2">
      <c r="A4878">
        <v>4</v>
      </c>
      <c r="B4878">
        <v>0.94579845877099999</v>
      </c>
    </row>
    <row r="4879" spans="1:2">
      <c r="A4879">
        <v>5</v>
      </c>
      <c r="B4879">
        <v>1.54102806607</v>
      </c>
    </row>
    <row r="4880" spans="1:2">
      <c r="A4880">
        <v>4</v>
      </c>
      <c r="B4880">
        <v>0.87997052336199999</v>
      </c>
    </row>
    <row r="4881" spans="1:2">
      <c r="A4881">
        <v>7</v>
      </c>
      <c r="B4881">
        <v>0.779127992243</v>
      </c>
    </row>
    <row r="4882" spans="1:2">
      <c r="A4882">
        <v>3</v>
      </c>
      <c r="B4882">
        <v>2.0311051997699998</v>
      </c>
    </row>
    <row r="4883" spans="1:2">
      <c r="A4883">
        <v>6</v>
      </c>
      <c r="B4883">
        <v>1.16878702643</v>
      </c>
    </row>
    <row r="4884" spans="1:2">
      <c r="A4884">
        <v>4</v>
      </c>
      <c r="B4884">
        <v>0.94169489643399995</v>
      </c>
    </row>
    <row r="4885" spans="1:2">
      <c r="A4885">
        <v>4</v>
      </c>
      <c r="B4885">
        <v>0.98227591355699995</v>
      </c>
    </row>
    <row r="4886" spans="1:2">
      <c r="A4886">
        <v>4</v>
      </c>
      <c r="B4886">
        <v>1.3608016326800001</v>
      </c>
    </row>
    <row r="4887" spans="1:2">
      <c r="A4887">
        <v>4</v>
      </c>
      <c r="B4887">
        <v>0.99180804217100005</v>
      </c>
    </row>
    <row r="4888" spans="1:2">
      <c r="A4888">
        <v>4</v>
      </c>
      <c r="B4888">
        <v>0.73250981604499998</v>
      </c>
    </row>
    <row r="4889" spans="1:2">
      <c r="A4889">
        <v>5</v>
      </c>
      <c r="B4889">
        <v>0.79187434581299998</v>
      </c>
    </row>
    <row r="4890" spans="1:2">
      <c r="A4890">
        <v>5</v>
      </c>
      <c r="B4890">
        <v>1.22373995066</v>
      </c>
    </row>
    <row r="4891" spans="1:2">
      <c r="A4891">
        <v>7</v>
      </c>
      <c r="B4891">
        <v>1.35284541264</v>
      </c>
    </row>
    <row r="4892" spans="1:2">
      <c r="A4892">
        <v>6</v>
      </c>
      <c r="B4892">
        <v>0.91755901029599995</v>
      </c>
    </row>
    <row r="4893" spans="1:2">
      <c r="A4893">
        <v>9</v>
      </c>
      <c r="B4893">
        <v>0.87732485694899998</v>
      </c>
    </row>
    <row r="4894" spans="1:2">
      <c r="A4894">
        <v>7</v>
      </c>
      <c r="B4894">
        <v>1.1087777057299999</v>
      </c>
    </row>
    <row r="4895" spans="1:2">
      <c r="A4895">
        <v>5</v>
      </c>
      <c r="B4895">
        <v>0.71069027339599999</v>
      </c>
    </row>
    <row r="4896" spans="1:2">
      <c r="A4896">
        <v>6</v>
      </c>
      <c r="B4896">
        <v>1.3616621705900001</v>
      </c>
    </row>
    <row r="4897" spans="1:2">
      <c r="A4897">
        <v>3</v>
      </c>
      <c r="B4897">
        <v>1.0315867048</v>
      </c>
    </row>
    <row r="4898" spans="1:2">
      <c r="A4898">
        <v>6</v>
      </c>
      <c r="B4898">
        <v>0.86363748696700005</v>
      </c>
    </row>
    <row r="4899" spans="1:2">
      <c r="A4899">
        <v>9</v>
      </c>
      <c r="B4899">
        <v>1.0751678837700001</v>
      </c>
    </row>
    <row r="4900" spans="1:2">
      <c r="A4900">
        <v>3</v>
      </c>
      <c r="B4900">
        <v>1.4568280869800001</v>
      </c>
    </row>
    <row r="4901" spans="1:2">
      <c r="A4901">
        <v>5</v>
      </c>
      <c r="B4901">
        <v>0.91010851378199997</v>
      </c>
    </row>
    <row r="4902" spans="1:2">
      <c r="A4902">
        <v>5</v>
      </c>
      <c r="B4902">
        <v>1.0116547875599999</v>
      </c>
    </row>
    <row r="4903" spans="1:2">
      <c r="A4903">
        <v>4</v>
      </c>
      <c r="B4903">
        <v>0.94910215160099998</v>
      </c>
    </row>
    <row r="4904" spans="1:2">
      <c r="A4904">
        <v>8</v>
      </c>
      <c r="B4904">
        <v>1.2643651139100001</v>
      </c>
    </row>
    <row r="4905" spans="1:2">
      <c r="A4905">
        <v>8</v>
      </c>
      <c r="B4905">
        <v>0.94261920844500002</v>
      </c>
    </row>
    <row r="4906" spans="1:2">
      <c r="A4906">
        <v>3</v>
      </c>
      <c r="B4906">
        <v>1.1394472041899999</v>
      </c>
    </row>
    <row r="4907" spans="1:2">
      <c r="A4907">
        <v>5</v>
      </c>
      <c r="B4907">
        <v>1.8018428010700001</v>
      </c>
    </row>
    <row r="4908" spans="1:2">
      <c r="A4908">
        <v>5</v>
      </c>
      <c r="B4908">
        <v>0.95853954655399998</v>
      </c>
    </row>
    <row r="4909" spans="1:2">
      <c r="A4909">
        <v>7</v>
      </c>
      <c r="B4909">
        <v>0.51796002169199995</v>
      </c>
    </row>
    <row r="4910" spans="1:2">
      <c r="A4910">
        <v>7</v>
      </c>
      <c r="B4910">
        <v>1.2513470528599999</v>
      </c>
    </row>
    <row r="4911" spans="1:2">
      <c r="A4911">
        <v>3</v>
      </c>
      <c r="B4911">
        <v>2.5250105128999998</v>
      </c>
    </row>
    <row r="4912" spans="1:2">
      <c r="A4912">
        <v>4</v>
      </c>
      <c r="B4912">
        <v>1.5784537458700001</v>
      </c>
    </row>
    <row r="4913" spans="1:2">
      <c r="A4913">
        <v>7</v>
      </c>
      <c r="B4913">
        <v>1.43516656682</v>
      </c>
    </row>
    <row r="4914" spans="1:2">
      <c r="A4914">
        <v>6</v>
      </c>
      <c r="B4914">
        <v>1.4835070507200001</v>
      </c>
    </row>
    <row r="4915" spans="1:2">
      <c r="A4915">
        <v>4</v>
      </c>
      <c r="B4915">
        <v>1.2388850898399999</v>
      </c>
    </row>
    <row r="4916" spans="1:2">
      <c r="A4916">
        <v>4</v>
      </c>
      <c r="B4916">
        <v>1.23000049432</v>
      </c>
    </row>
    <row r="4917" spans="1:2">
      <c r="A4917">
        <v>8</v>
      </c>
      <c r="B4917">
        <v>1.2038944119799999</v>
      </c>
    </row>
    <row r="4918" spans="1:2">
      <c r="A4918">
        <v>6</v>
      </c>
      <c r="B4918">
        <v>1.3104423566300001</v>
      </c>
    </row>
    <row r="4919" spans="1:2">
      <c r="A4919">
        <v>5</v>
      </c>
      <c r="B4919">
        <v>0.79767068280800002</v>
      </c>
    </row>
    <row r="4920" spans="1:2">
      <c r="A4920">
        <v>5</v>
      </c>
      <c r="B4920">
        <v>1.1758909179499999</v>
      </c>
    </row>
    <row r="4921" spans="1:2">
      <c r="A4921">
        <v>9</v>
      </c>
      <c r="B4921">
        <v>1.15091676731</v>
      </c>
    </row>
    <row r="4922" spans="1:2">
      <c r="A4922">
        <v>7</v>
      </c>
      <c r="B4922">
        <v>1.50298242401</v>
      </c>
    </row>
    <row r="4923" spans="1:2">
      <c r="A4923">
        <v>9</v>
      </c>
      <c r="B4923">
        <v>1.56207227254</v>
      </c>
    </row>
    <row r="4924" spans="1:2">
      <c r="A4924">
        <v>6</v>
      </c>
      <c r="B4924">
        <v>1.5223233657199999</v>
      </c>
    </row>
    <row r="4925" spans="1:2">
      <c r="A4925">
        <v>7</v>
      </c>
      <c r="B4925">
        <v>1.2159254583800001</v>
      </c>
    </row>
    <row r="4926" spans="1:2">
      <c r="A4926">
        <v>5</v>
      </c>
      <c r="B4926">
        <v>0.79397489621499995</v>
      </c>
    </row>
    <row r="4927" spans="1:2">
      <c r="A4927">
        <v>7</v>
      </c>
      <c r="B4927">
        <v>1.1949186975399999</v>
      </c>
    </row>
    <row r="4928" spans="1:2">
      <c r="A4928">
        <v>3</v>
      </c>
      <c r="B4928">
        <v>1.1688710090900001</v>
      </c>
    </row>
    <row r="4929" spans="1:2">
      <c r="A4929">
        <v>7</v>
      </c>
      <c r="B4929">
        <v>1.26589342706</v>
      </c>
    </row>
    <row r="4930" spans="1:2">
      <c r="A4930">
        <v>1</v>
      </c>
      <c r="B4930">
        <v>1.97371985861</v>
      </c>
    </row>
    <row r="4931" spans="1:2">
      <c r="A4931">
        <v>5</v>
      </c>
      <c r="B4931">
        <v>1.17891321318</v>
      </c>
    </row>
    <row r="4932" spans="1:2">
      <c r="A4932">
        <v>7</v>
      </c>
      <c r="B4932">
        <v>1.24273962464</v>
      </c>
    </row>
    <row r="4933" spans="1:2">
      <c r="A4933">
        <v>8</v>
      </c>
      <c r="B4933">
        <v>0.77996306178399999</v>
      </c>
    </row>
    <row r="4934" spans="1:2">
      <c r="A4934">
        <v>7</v>
      </c>
      <c r="B4934">
        <v>1.10445574635</v>
      </c>
    </row>
    <row r="4935" spans="1:2">
      <c r="A4935">
        <v>5</v>
      </c>
      <c r="B4935">
        <v>1.18806525842</v>
      </c>
    </row>
    <row r="4936" spans="1:2">
      <c r="A4936">
        <v>5</v>
      </c>
      <c r="B4936">
        <v>1.3753060855300001</v>
      </c>
    </row>
    <row r="4937" spans="1:2">
      <c r="A4937">
        <v>5</v>
      </c>
      <c r="B4937">
        <v>0.89189332498399998</v>
      </c>
    </row>
    <row r="4938" spans="1:2">
      <c r="A4938">
        <v>5</v>
      </c>
      <c r="B4938">
        <v>1.1434471202600001</v>
      </c>
    </row>
    <row r="4939" spans="1:2">
      <c r="A4939">
        <v>9</v>
      </c>
      <c r="B4939">
        <v>1.1288821921800001</v>
      </c>
    </row>
    <row r="4940" spans="1:2">
      <c r="A4940">
        <v>5</v>
      </c>
      <c r="B4940">
        <v>1.3820602474799999</v>
      </c>
    </row>
    <row r="4941" spans="1:2">
      <c r="A4941">
        <v>5</v>
      </c>
      <c r="B4941">
        <v>0.77910847830300001</v>
      </c>
    </row>
    <row r="4942" spans="1:2">
      <c r="A4942">
        <v>7</v>
      </c>
      <c r="B4942">
        <v>1.46824502064</v>
      </c>
    </row>
    <row r="4943" spans="1:2">
      <c r="A4943">
        <v>5</v>
      </c>
      <c r="B4943">
        <v>1.3916259579300001</v>
      </c>
    </row>
    <row r="4944" spans="1:2">
      <c r="A4944">
        <v>6</v>
      </c>
      <c r="B4944">
        <v>1.1914168407700001</v>
      </c>
    </row>
    <row r="4945" spans="1:2">
      <c r="A4945">
        <v>7</v>
      </c>
      <c r="B4945">
        <v>1.15042938192</v>
      </c>
    </row>
    <row r="4946" spans="1:2">
      <c r="A4946">
        <v>6</v>
      </c>
      <c r="B4946">
        <v>1.4452525119399999</v>
      </c>
    </row>
    <row r="4947" spans="1:2">
      <c r="A4947">
        <v>4</v>
      </c>
      <c r="B4947">
        <v>1.22719468811</v>
      </c>
    </row>
    <row r="4948" spans="1:2">
      <c r="A4948">
        <v>7</v>
      </c>
      <c r="B4948">
        <v>1.00095524115</v>
      </c>
    </row>
    <row r="4949" spans="1:2">
      <c r="A4949">
        <v>7</v>
      </c>
      <c r="B4949">
        <v>0.95681841853000005</v>
      </c>
    </row>
    <row r="4950" spans="1:2">
      <c r="A4950">
        <v>8</v>
      </c>
      <c r="B4950">
        <v>0.53307872391099997</v>
      </c>
    </row>
    <row r="4951" spans="1:2">
      <c r="A4951">
        <v>4</v>
      </c>
      <c r="B4951">
        <v>1.07945637367</v>
      </c>
    </row>
    <row r="4952" spans="1:2">
      <c r="A4952">
        <v>4</v>
      </c>
      <c r="B4952">
        <v>0.78406708951299997</v>
      </c>
    </row>
    <row r="4953" spans="1:2">
      <c r="A4953">
        <v>3</v>
      </c>
      <c r="B4953">
        <v>1.2070137628199999</v>
      </c>
    </row>
    <row r="4954" spans="1:2">
      <c r="A4954">
        <v>7</v>
      </c>
      <c r="B4954">
        <v>1.0519064461200001</v>
      </c>
    </row>
    <row r="4955" spans="1:2">
      <c r="A4955">
        <v>4</v>
      </c>
      <c r="B4955">
        <v>1.87485811883</v>
      </c>
    </row>
    <row r="4956" spans="1:2">
      <c r="A4956">
        <v>5</v>
      </c>
      <c r="B4956">
        <v>1.32791189835</v>
      </c>
    </row>
    <row r="4957" spans="1:2">
      <c r="A4957">
        <v>6</v>
      </c>
      <c r="B4957">
        <v>2.2122051445399999</v>
      </c>
    </row>
    <row r="4958" spans="1:2">
      <c r="A4958">
        <v>7</v>
      </c>
      <c r="B4958">
        <v>1.6295990095999999</v>
      </c>
    </row>
    <row r="4959" spans="1:2">
      <c r="A4959">
        <v>2</v>
      </c>
      <c r="B4959">
        <v>3.20250767404</v>
      </c>
    </row>
    <row r="4960" spans="1:2">
      <c r="A4960">
        <v>8</v>
      </c>
      <c r="B4960">
        <v>1.75761943657</v>
      </c>
    </row>
    <row r="4961" spans="1:2">
      <c r="A4961">
        <v>6</v>
      </c>
      <c r="B4961">
        <v>0.96148221827400004</v>
      </c>
    </row>
    <row r="4962" spans="1:2">
      <c r="A4962">
        <v>6</v>
      </c>
      <c r="B4962">
        <v>1.9380024330200001</v>
      </c>
    </row>
    <row r="4963" spans="1:2">
      <c r="A4963">
        <v>6</v>
      </c>
      <c r="B4963">
        <v>1.0464398938799999</v>
      </c>
    </row>
    <row r="4964" spans="1:2">
      <c r="A4964">
        <v>4</v>
      </c>
      <c r="B4964">
        <v>1.4601821852600001</v>
      </c>
    </row>
    <row r="4965" spans="1:2">
      <c r="A4965">
        <v>8</v>
      </c>
      <c r="B4965">
        <v>0.63213530939999996</v>
      </c>
    </row>
    <row r="4966" spans="1:2">
      <c r="A4966">
        <v>8</v>
      </c>
      <c r="B4966">
        <v>1.0552233069800001</v>
      </c>
    </row>
    <row r="4967" spans="1:2">
      <c r="A4967">
        <v>7</v>
      </c>
      <c r="B4967">
        <v>1.1053027770099999</v>
      </c>
    </row>
    <row r="4968" spans="1:2">
      <c r="A4968">
        <v>6</v>
      </c>
      <c r="B4968">
        <v>0.99809826809299995</v>
      </c>
    </row>
    <row r="4969" spans="1:2">
      <c r="A4969">
        <v>7</v>
      </c>
      <c r="B4969">
        <v>0.86297377530099995</v>
      </c>
    </row>
    <row r="4970" spans="1:2">
      <c r="A4970">
        <v>7</v>
      </c>
      <c r="B4970">
        <v>1.13677435787</v>
      </c>
    </row>
    <row r="4971" spans="1:2">
      <c r="A4971">
        <v>7</v>
      </c>
      <c r="B4971">
        <v>1.56826136826</v>
      </c>
    </row>
    <row r="4972" spans="1:2">
      <c r="A4972">
        <v>2</v>
      </c>
      <c r="B4972">
        <v>1.5513527875799999</v>
      </c>
    </row>
    <row r="4973" spans="1:2">
      <c r="A4973">
        <v>8</v>
      </c>
      <c r="B4973">
        <v>1.3407630796600001</v>
      </c>
    </row>
    <row r="4974" spans="1:2">
      <c r="A4974">
        <v>7</v>
      </c>
      <c r="B4974">
        <v>1.06091238271</v>
      </c>
    </row>
    <row r="4975" spans="1:2">
      <c r="A4975">
        <v>5</v>
      </c>
      <c r="B4975">
        <v>1.28467449587</v>
      </c>
    </row>
    <row r="4976" spans="1:2">
      <c r="A4976">
        <v>7</v>
      </c>
      <c r="B4976">
        <v>1.83619503184</v>
      </c>
    </row>
    <row r="4977" spans="1:2">
      <c r="A4977">
        <v>6</v>
      </c>
      <c r="B4977">
        <v>1.3217459313</v>
      </c>
    </row>
    <row r="4978" spans="1:2">
      <c r="A4978">
        <v>7</v>
      </c>
      <c r="B4978">
        <v>0.77149959531400003</v>
      </c>
    </row>
    <row r="4979" spans="1:2">
      <c r="A4979">
        <v>7</v>
      </c>
      <c r="B4979">
        <v>1.3593682169300001</v>
      </c>
    </row>
    <row r="4980" spans="1:2">
      <c r="A4980">
        <v>7</v>
      </c>
      <c r="B4980">
        <v>1.02789776192</v>
      </c>
    </row>
    <row r="4981" spans="1:2">
      <c r="A4981">
        <v>5</v>
      </c>
      <c r="B4981">
        <v>0.93323820533199997</v>
      </c>
    </row>
    <row r="4982" spans="1:2">
      <c r="A4982">
        <v>7</v>
      </c>
      <c r="B4982">
        <v>1.4032745905199999</v>
      </c>
    </row>
    <row r="4983" spans="1:2">
      <c r="A4983">
        <v>5</v>
      </c>
      <c r="B4983">
        <v>0.86423983594700005</v>
      </c>
    </row>
    <row r="4984" spans="1:2">
      <c r="A4984">
        <v>5</v>
      </c>
      <c r="B4984">
        <v>1.15440027576</v>
      </c>
    </row>
    <row r="4985" spans="1:2">
      <c r="A4985">
        <v>8</v>
      </c>
      <c r="B4985">
        <v>1.70718212372</v>
      </c>
    </row>
    <row r="4986" spans="1:2">
      <c r="A4986">
        <v>5</v>
      </c>
      <c r="B4986">
        <v>0.91577517676800002</v>
      </c>
    </row>
    <row r="4987" spans="1:2">
      <c r="A4987">
        <v>4</v>
      </c>
      <c r="B4987">
        <v>0.62549906442000003</v>
      </c>
    </row>
    <row r="4988" spans="1:2">
      <c r="A4988">
        <v>4</v>
      </c>
      <c r="B4988">
        <v>0.81340160699599995</v>
      </c>
    </row>
    <row r="4989" spans="1:2">
      <c r="A4989">
        <v>5</v>
      </c>
      <c r="B4989">
        <v>1.1325304072</v>
      </c>
    </row>
    <row r="4990" spans="1:2">
      <c r="A4990">
        <v>7</v>
      </c>
      <c r="B4990">
        <v>0.83867192139000002</v>
      </c>
    </row>
    <row r="4991" spans="1:2">
      <c r="A4991">
        <v>6</v>
      </c>
      <c r="B4991">
        <v>1.12070577163</v>
      </c>
    </row>
    <row r="4992" spans="1:2">
      <c r="A4992">
        <v>5</v>
      </c>
      <c r="B4992">
        <v>0.94923151360500002</v>
      </c>
    </row>
    <row r="4993" spans="1:2">
      <c r="A4993">
        <v>6</v>
      </c>
      <c r="B4993">
        <v>1.20088807342</v>
      </c>
    </row>
    <row r="4994" spans="1:2">
      <c r="A4994">
        <v>3</v>
      </c>
      <c r="B4994">
        <v>1.3005109934700001</v>
      </c>
    </row>
    <row r="4995" spans="1:2">
      <c r="A4995">
        <v>2</v>
      </c>
      <c r="B4995">
        <v>1.32536840351</v>
      </c>
    </row>
    <row r="4996" spans="1:2">
      <c r="A4996">
        <v>8</v>
      </c>
      <c r="B4996">
        <v>1.65124554157</v>
      </c>
    </row>
    <row r="4997" spans="1:2">
      <c r="A4997">
        <v>8</v>
      </c>
      <c r="B4997">
        <v>1.9941113405399999</v>
      </c>
    </row>
    <row r="4998" spans="1:2">
      <c r="A4998">
        <v>8</v>
      </c>
      <c r="B4998">
        <v>1.01759074844</v>
      </c>
    </row>
    <row r="4999" spans="1:2">
      <c r="A4999">
        <v>6</v>
      </c>
      <c r="B4999">
        <v>1.00488618291</v>
      </c>
    </row>
    <row r="5000" spans="1:2">
      <c r="A5000">
        <v>8</v>
      </c>
      <c r="B5000">
        <v>0.92833358879299999</v>
      </c>
    </row>
    <row r="5001" spans="1:2">
      <c r="A5001">
        <v>5</v>
      </c>
      <c r="B5001">
        <v>1.0904006501800001</v>
      </c>
    </row>
    <row r="5002" spans="1:2">
      <c r="A5002">
        <v>5</v>
      </c>
      <c r="B5002">
        <v>1.0485814606399999</v>
      </c>
    </row>
    <row r="5003" spans="1:2">
      <c r="A5003">
        <v>7</v>
      </c>
      <c r="B5003">
        <v>1.66604308635</v>
      </c>
    </row>
    <row r="5004" spans="1:2">
      <c r="A5004">
        <v>5</v>
      </c>
      <c r="B5004">
        <v>1.9676512562099999</v>
      </c>
    </row>
    <row r="5005" spans="1:2">
      <c r="A5005">
        <v>7</v>
      </c>
      <c r="B5005">
        <v>0.81949348950500001</v>
      </c>
    </row>
    <row r="5006" spans="1:2">
      <c r="A5006">
        <v>5</v>
      </c>
      <c r="B5006">
        <v>1.5069564923800001</v>
      </c>
    </row>
    <row r="5007" spans="1:2">
      <c r="A5007">
        <v>4</v>
      </c>
      <c r="B5007">
        <v>0.99202614398300004</v>
      </c>
    </row>
    <row r="5008" spans="1:2">
      <c r="A5008">
        <v>6</v>
      </c>
      <c r="B5008">
        <v>0.82984098759199998</v>
      </c>
    </row>
    <row r="5009" spans="1:2">
      <c r="A5009">
        <v>7</v>
      </c>
      <c r="B5009">
        <v>0.95847734330199996</v>
      </c>
    </row>
    <row r="5010" spans="1:2">
      <c r="A5010">
        <v>4</v>
      </c>
      <c r="B5010">
        <v>1.32263118078</v>
      </c>
    </row>
    <row r="5011" spans="1:2">
      <c r="A5011">
        <v>7</v>
      </c>
      <c r="B5011">
        <v>1.3182467339599999</v>
      </c>
    </row>
    <row r="5012" spans="1:2">
      <c r="A5012">
        <v>5</v>
      </c>
      <c r="B5012">
        <v>1.24087740998</v>
      </c>
    </row>
    <row r="5013" spans="1:2">
      <c r="A5013">
        <v>8</v>
      </c>
      <c r="B5013">
        <v>1.25772146613</v>
      </c>
    </row>
    <row r="5014" spans="1:2">
      <c r="A5014">
        <v>4</v>
      </c>
      <c r="B5014">
        <v>1.0997041434499999</v>
      </c>
    </row>
    <row r="5015" spans="1:2">
      <c r="A5015">
        <v>5</v>
      </c>
      <c r="B5015">
        <v>0.67525007795100001</v>
      </c>
    </row>
    <row r="5016" spans="1:2">
      <c r="A5016">
        <v>5</v>
      </c>
      <c r="B5016">
        <v>1.60618640904</v>
      </c>
    </row>
    <row r="5017" spans="1:2">
      <c r="A5017">
        <v>5</v>
      </c>
      <c r="B5017">
        <v>1.47881663659</v>
      </c>
    </row>
    <row r="5018" spans="1:2">
      <c r="A5018">
        <v>6</v>
      </c>
      <c r="B5018">
        <v>1.0655924837099999</v>
      </c>
    </row>
    <row r="5019" spans="1:2">
      <c r="A5019">
        <v>8</v>
      </c>
      <c r="B5019">
        <v>0.73781635391099998</v>
      </c>
    </row>
    <row r="5020" spans="1:2">
      <c r="A5020">
        <v>3</v>
      </c>
      <c r="B5020">
        <v>1.99575371236</v>
      </c>
    </row>
    <row r="5021" spans="1:2">
      <c r="A5021">
        <v>8</v>
      </c>
      <c r="B5021">
        <v>1.5552386675900001</v>
      </c>
    </row>
    <row r="5022" spans="1:2">
      <c r="A5022">
        <v>7</v>
      </c>
      <c r="B5022">
        <v>1.32705234229</v>
      </c>
    </row>
    <row r="5023" spans="1:2">
      <c r="A5023">
        <v>9</v>
      </c>
      <c r="B5023">
        <v>0.99753822273000003</v>
      </c>
    </row>
    <row r="5024" spans="1:2">
      <c r="A5024">
        <v>7</v>
      </c>
      <c r="B5024">
        <v>1.0451998444199999</v>
      </c>
    </row>
    <row r="5025" spans="1:2">
      <c r="A5025">
        <v>5</v>
      </c>
      <c r="B5025">
        <v>1.04734199443</v>
      </c>
    </row>
    <row r="5026" spans="1:2">
      <c r="A5026">
        <v>6</v>
      </c>
      <c r="B5026">
        <v>1.2181688444600001</v>
      </c>
    </row>
    <row r="5027" spans="1:2">
      <c r="A5027">
        <v>3</v>
      </c>
      <c r="B5027">
        <v>0.84866704894</v>
      </c>
    </row>
    <row r="5028" spans="1:2">
      <c r="A5028">
        <v>4</v>
      </c>
      <c r="B5028">
        <v>1.0356269552299999</v>
      </c>
    </row>
    <row r="5029" spans="1:2">
      <c r="A5029">
        <v>4</v>
      </c>
      <c r="B5029">
        <v>1.1038816115700001</v>
      </c>
    </row>
    <row r="5030" spans="1:2">
      <c r="A5030">
        <v>5</v>
      </c>
      <c r="B5030">
        <v>2.06930266081</v>
      </c>
    </row>
    <row r="5031" spans="1:2">
      <c r="A5031">
        <v>5</v>
      </c>
      <c r="B5031">
        <v>0.86550196257500001</v>
      </c>
    </row>
    <row r="5032" spans="1:2">
      <c r="A5032">
        <v>4</v>
      </c>
      <c r="B5032">
        <v>1.3083013813</v>
      </c>
    </row>
    <row r="5033" spans="1:2">
      <c r="A5033">
        <v>5</v>
      </c>
      <c r="B5033">
        <v>0.83276884088000003</v>
      </c>
    </row>
    <row r="5034" spans="1:2">
      <c r="A5034">
        <v>4</v>
      </c>
      <c r="B5034">
        <v>1.3750181512999999</v>
      </c>
    </row>
    <row r="5035" spans="1:2">
      <c r="A5035">
        <v>5</v>
      </c>
      <c r="B5035">
        <v>0.65401162417600001</v>
      </c>
    </row>
    <row r="5036" spans="1:2">
      <c r="A5036">
        <v>9</v>
      </c>
      <c r="B5036">
        <v>1.6683376335</v>
      </c>
    </row>
    <row r="5037" spans="1:2">
      <c r="A5037">
        <v>6</v>
      </c>
      <c r="B5037">
        <v>1.0401219076099999</v>
      </c>
    </row>
    <row r="5038" spans="1:2">
      <c r="A5038">
        <v>7</v>
      </c>
      <c r="B5038">
        <v>1.45989494986</v>
      </c>
    </row>
    <row r="5039" spans="1:2">
      <c r="A5039">
        <v>8</v>
      </c>
      <c r="B5039">
        <v>0.982131944132</v>
      </c>
    </row>
    <row r="5040" spans="1:2">
      <c r="A5040">
        <v>5</v>
      </c>
      <c r="B5040">
        <v>1.5300471681100001</v>
      </c>
    </row>
    <row r="5041" spans="1:2">
      <c r="A5041">
        <v>9</v>
      </c>
      <c r="B5041">
        <v>1.37712490126</v>
      </c>
    </row>
    <row r="5042" spans="1:2">
      <c r="A5042">
        <v>7</v>
      </c>
      <c r="B5042">
        <v>0.93040045082400002</v>
      </c>
    </row>
    <row r="5043" spans="1:2">
      <c r="A5043">
        <v>6</v>
      </c>
      <c r="B5043">
        <v>1.08578197776</v>
      </c>
    </row>
    <row r="5044" spans="1:2">
      <c r="A5044">
        <v>6</v>
      </c>
      <c r="B5044">
        <v>0.770053048726</v>
      </c>
    </row>
    <row r="5045" spans="1:2">
      <c r="A5045">
        <v>5</v>
      </c>
      <c r="B5045">
        <v>1.1769847770099999</v>
      </c>
    </row>
    <row r="5046" spans="1:2">
      <c r="A5046">
        <v>4</v>
      </c>
      <c r="B5046">
        <v>2.1103995220199998</v>
      </c>
    </row>
    <row r="5047" spans="1:2">
      <c r="A5047">
        <v>5</v>
      </c>
      <c r="B5047">
        <v>1.3058269751</v>
      </c>
    </row>
    <row r="5048" spans="1:2">
      <c r="A5048">
        <v>7</v>
      </c>
      <c r="B5048">
        <v>0.66770711663500004</v>
      </c>
    </row>
    <row r="5049" spans="1:2">
      <c r="A5049">
        <v>8</v>
      </c>
      <c r="B5049">
        <v>1.4055963410100001</v>
      </c>
    </row>
    <row r="5050" spans="1:2">
      <c r="A5050">
        <v>5</v>
      </c>
      <c r="B5050">
        <v>0.67965693579200004</v>
      </c>
    </row>
    <row r="5051" spans="1:2">
      <c r="A5051">
        <v>6</v>
      </c>
      <c r="B5051">
        <v>2.5024350264800002</v>
      </c>
    </row>
    <row r="5052" spans="1:2">
      <c r="A5052">
        <v>7</v>
      </c>
      <c r="B5052">
        <v>0.850291287186</v>
      </c>
    </row>
    <row r="5053" spans="1:2">
      <c r="A5053">
        <v>6</v>
      </c>
      <c r="B5053">
        <v>1.3646428419400001</v>
      </c>
    </row>
    <row r="5054" spans="1:2">
      <c r="A5054">
        <v>8</v>
      </c>
      <c r="B5054">
        <v>0.60136529785899995</v>
      </c>
    </row>
    <row r="5055" spans="1:2">
      <c r="A5055">
        <v>6</v>
      </c>
      <c r="B5055">
        <v>2.6764885561199998</v>
      </c>
    </row>
    <row r="5056" spans="1:2">
      <c r="A5056">
        <v>5</v>
      </c>
      <c r="B5056">
        <v>0.50075768898299999</v>
      </c>
    </row>
    <row r="5057" spans="1:2">
      <c r="A5057">
        <v>5</v>
      </c>
      <c r="B5057">
        <v>1.18116986255</v>
      </c>
    </row>
    <row r="5058" spans="1:2">
      <c r="A5058">
        <v>7</v>
      </c>
      <c r="B5058">
        <v>0.70630623290899996</v>
      </c>
    </row>
    <row r="5059" spans="1:2">
      <c r="A5059">
        <v>6</v>
      </c>
      <c r="B5059">
        <v>1.8864202272699999</v>
      </c>
    </row>
    <row r="5060" spans="1:2">
      <c r="A5060">
        <v>5</v>
      </c>
      <c r="B5060">
        <v>1.867633874</v>
      </c>
    </row>
    <row r="5061" spans="1:2">
      <c r="A5061">
        <v>4</v>
      </c>
      <c r="B5061">
        <v>1.64744408455</v>
      </c>
    </row>
    <row r="5062" spans="1:2">
      <c r="A5062">
        <v>3</v>
      </c>
      <c r="B5062">
        <v>1.34571320692</v>
      </c>
    </row>
    <row r="5063" spans="1:2">
      <c r="A5063">
        <v>4</v>
      </c>
      <c r="B5063">
        <v>0.80836554925299997</v>
      </c>
    </row>
    <row r="5064" spans="1:2">
      <c r="A5064">
        <v>6</v>
      </c>
      <c r="B5064">
        <v>1.0957110487399999</v>
      </c>
    </row>
    <row r="5065" spans="1:2">
      <c r="A5065">
        <v>8</v>
      </c>
      <c r="B5065">
        <v>1.6347531719999999</v>
      </c>
    </row>
    <row r="5066" spans="1:2">
      <c r="A5066">
        <v>8</v>
      </c>
      <c r="B5066">
        <v>1.5953910105</v>
      </c>
    </row>
    <row r="5067" spans="1:2">
      <c r="A5067">
        <v>7</v>
      </c>
      <c r="B5067">
        <v>1.31179753007</v>
      </c>
    </row>
    <row r="5068" spans="1:2">
      <c r="A5068">
        <v>7</v>
      </c>
      <c r="B5068">
        <v>1.3251781464200001</v>
      </c>
    </row>
    <row r="5069" spans="1:2">
      <c r="A5069">
        <v>4</v>
      </c>
      <c r="B5069">
        <v>2.8666961291800002</v>
      </c>
    </row>
    <row r="5070" spans="1:2">
      <c r="A5070">
        <v>9</v>
      </c>
      <c r="B5070">
        <v>1.7249075546399999</v>
      </c>
    </row>
    <row r="5071" spans="1:2">
      <c r="A5071">
        <v>8</v>
      </c>
      <c r="B5071">
        <v>2.24572029002</v>
      </c>
    </row>
    <row r="5072" spans="1:2">
      <c r="A5072">
        <v>8</v>
      </c>
      <c r="B5072">
        <v>1.84819334677</v>
      </c>
    </row>
    <row r="5073" spans="1:2">
      <c r="A5073">
        <v>4</v>
      </c>
      <c r="B5073">
        <v>0.99595905211699998</v>
      </c>
    </row>
    <row r="5074" spans="1:2">
      <c r="A5074">
        <v>6</v>
      </c>
      <c r="B5074">
        <v>1.1000335166599999</v>
      </c>
    </row>
    <row r="5075" spans="1:2">
      <c r="A5075">
        <v>6</v>
      </c>
      <c r="B5075">
        <v>1.2296969741899999</v>
      </c>
    </row>
    <row r="5076" spans="1:2">
      <c r="A5076">
        <v>6</v>
      </c>
      <c r="B5076">
        <v>0.80859142716300003</v>
      </c>
    </row>
    <row r="5077" spans="1:2">
      <c r="A5077">
        <v>7</v>
      </c>
      <c r="B5077">
        <v>1.6732365923400001</v>
      </c>
    </row>
    <row r="5078" spans="1:2">
      <c r="A5078">
        <v>7</v>
      </c>
      <c r="B5078">
        <v>0.75672276367000002</v>
      </c>
    </row>
    <row r="5079" spans="1:2">
      <c r="A5079">
        <v>9</v>
      </c>
      <c r="B5079">
        <v>1.2648949730000001</v>
      </c>
    </row>
    <row r="5080" spans="1:2">
      <c r="A5080">
        <v>6</v>
      </c>
      <c r="B5080">
        <v>1.05031453144</v>
      </c>
    </row>
    <row r="5081" spans="1:2">
      <c r="A5081">
        <v>8</v>
      </c>
      <c r="B5081">
        <v>1.0102864434700001</v>
      </c>
    </row>
    <row r="5082" spans="1:2">
      <c r="A5082">
        <v>4</v>
      </c>
      <c r="B5082">
        <v>1.2897184261300001</v>
      </c>
    </row>
    <row r="5083" spans="1:2">
      <c r="A5083">
        <v>7</v>
      </c>
      <c r="B5083">
        <v>0.99323100093899996</v>
      </c>
    </row>
    <row r="5084" spans="1:2">
      <c r="A5084">
        <v>7</v>
      </c>
      <c r="B5084">
        <v>0.83702461293700003</v>
      </c>
    </row>
    <row r="5085" spans="1:2">
      <c r="A5085">
        <v>8</v>
      </c>
      <c r="B5085">
        <v>0.73450621467099997</v>
      </c>
    </row>
    <row r="5086" spans="1:2">
      <c r="A5086">
        <v>5</v>
      </c>
      <c r="B5086">
        <v>0.90104956155500004</v>
      </c>
    </row>
    <row r="5087" spans="1:2">
      <c r="A5087">
        <v>5</v>
      </c>
      <c r="B5087">
        <v>1.67807764942</v>
      </c>
    </row>
    <row r="5088" spans="1:2">
      <c r="A5088">
        <v>6</v>
      </c>
      <c r="B5088">
        <v>1.2696060114500001</v>
      </c>
    </row>
    <row r="5089" spans="1:2">
      <c r="A5089">
        <v>7</v>
      </c>
      <c r="B5089">
        <v>0.89338284432399995</v>
      </c>
    </row>
    <row r="5090" spans="1:2">
      <c r="A5090">
        <v>5</v>
      </c>
      <c r="B5090">
        <v>1.1316195494000001</v>
      </c>
    </row>
    <row r="5091" spans="1:2">
      <c r="A5091">
        <v>8</v>
      </c>
      <c r="B5091">
        <v>1.2266954964800001</v>
      </c>
    </row>
    <row r="5092" spans="1:2">
      <c r="A5092">
        <v>8</v>
      </c>
      <c r="B5092">
        <v>1.8820679077</v>
      </c>
    </row>
    <row r="5093" spans="1:2">
      <c r="A5093">
        <v>4</v>
      </c>
      <c r="B5093">
        <v>0.76515115688500002</v>
      </c>
    </row>
    <row r="5094" spans="1:2">
      <c r="A5094">
        <v>6</v>
      </c>
      <c r="B5094">
        <v>1.5800344526200001</v>
      </c>
    </row>
    <row r="5095" spans="1:2">
      <c r="A5095">
        <v>3</v>
      </c>
      <c r="B5095">
        <v>1.69477652539</v>
      </c>
    </row>
    <row r="5096" spans="1:2">
      <c r="A5096">
        <v>7</v>
      </c>
      <c r="B5096">
        <v>1.2706418938699999</v>
      </c>
    </row>
    <row r="5097" spans="1:2">
      <c r="A5097">
        <v>7</v>
      </c>
      <c r="B5097">
        <v>1.1665087517699999</v>
      </c>
    </row>
    <row r="5098" spans="1:2">
      <c r="A5098">
        <v>6</v>
      </c>
      <c r="B5098">
        <v>1.07497007222</v>
      </c>
    </row>
    <row r="5099" spans="1:2">
      <c r="A5099">
        <v>8</v>
      </c>
      <c r="B5099">
        <v>0.73146004960900002</v>
      </c>
    </row>
    <row r="5100" spans="1:2">
      <c r="A5100">
        <v>5</v>
      </c>
      <c r="B5100">
        <v>1.1544447848999999</v>
      </c>
    </row>
    <row r="5101" spans="1:2">
      <c r="A5101">
        <v>5</v>
      </c>
      <c r="B5101">
        <v>0.94888474206899998</v>
      </c>
    </row>
    <row r="5102" spans="1:2">
      <c r="A5102">
        <v>5</v>
      </c>
      <c r="B5102">
        <v>1.0029750605600001</v>
      </c>
    </row>
    <row r="5103" spans="1:2">
      <c r="A5103">
        <v>6</v>
      </c>
      <c r="B5103">
        <v>1.60624133477</v>
      </c>
    </row>
    <row r="5104" spans="1:2">
      <c r="A5104">
        <v>5</v>
      </c>
      <c r="B5104">
        <v>0.76712639384000003</v>
      </c>
    </row>
    <row r="5105" spans="1:2">
      <c r="A5105">
        <v>6</v>
      </c>
      <c r="B5105">
        <v>0.82051309077199996</v>
      </c>
    </row>
    <row r="5106" spans="1:2">
      <c r="A5106">
        <v>6</v>
      </c>
      <c r="B5106">
        <v>0.64821218955899995</v>
      </c>
    </row>
    <row r="5107" spans="1:2">
      <c r="A5107">
        <v>6</v>
      </c>
      <c r="B5107">
        <v>1.1878005526099999</v>
      </c>
    </row>
    <row r="5108" spans="1:2">
      <c r="A5108">
        <v>7</v>
      </c>
      <c r="B5108">
        <v>1.1824053345100001</v>
      </c>
    </row>
    <row r="5109" spans="1:2">
      <c r="A5109">
        <v>8</v>
      </c>
      <c r="B5109">
        <v>0.74913295221599996</v>
      </c>
    </row>
    <row r="5110" spans="1:2">
      <c r="A5110">
        <v>9</v>
      </c>
      <c r="B5110">
        <v>1.20780382401</v>
      </c>
    </row>
    <row r="5111" spans="1:2">
      <c r="A5111">
        <v>3</v>
      </c>
      <c r="B5111">
        <v>2.5474196612800002</v>
      </c>
    </row>
    <row r="5112" spans="1:2">
      <c r="A5112">
        <v>6</v>
      </c>
      <c r="B5112">
        <v>1.3215019220999999</v>
      </c>
    </row>
    <row r="5113" spans="1:2">
      <c r="A5113">
        <v>8</v>
      </c>
      <c r="B5113">
        <v>2.2293354116800002</v>
      </c>
    </row>
    <row r="5114" spans="1:2">
      <c r="A5114">
        <v>9</v>
      </c>
      <c r="B5114">
        <v>1.1828422035899999</v>
      </c>
    </row>
    <row r="5115" spans="1:2">
      <c r="A5115">
        <v>7</v>
      </c>
      <c r="B5115">
        <v>1.6234709376700001</v>
      </c>
    </row>
    <row r="5116" spans="1:2">
      <c r="A5116">
        <v>5</v>
      </c>
      <c r="B5116">
        <v>1.2097006595699999</v>
      </c>
    </row>
    <row r="5117" spans="1:2">
      <c r="A5117">
        <v>3</v>
      </c>
      <c r="B5117">
        <v>0.83683825220300001</v>
      </c>
    </row>
    <row r="5118" spans="1:2">
      <c r="A5118">
        <v>4</v>
      </c>
      <c r="B5118">
        <v>1.29658028931</v>
      </c>
    </row>
    <row r="5119" spans="1:2">
      <c r="A5119">
        <v>3</v>
      </c>
      <c r="B5119">
        <v>1.3298673277599999</v>
      </c>
    </row>
    <row r="5120" spans="1:2">
      <c r="A5120">
        <v>7</v>
      </c>
      <c r="B5120">
        <v>1.06071808038</v>
      </c>
    </row>
    <row r="5121" spans="1:2">
      <c r="A5121">
        <v>6</v>
      </c>
      <c r="B5121">
        <v>1.1595818745199999</v>
      </c>
    </row>
    <row r="5122" spans="1:2">
      <c r="A5122">
        <v>8</v>
      </c>
      <c r="B5122">
        <v>0.63300246222699996</v>
      </c>
    </row>
    <row r="5123" spans="1:2">
      <c r="A5123">
        <v>7</v>
      </c>
      <c r="B5123">
        <v>0.90653603480800005</v>
      </c>
    </row>
    <row r="5124" spans="1:2">
      <c r="A5124">
        <v>4</v>
      </c>
      <c r="B5124">
        <v>0.83501334320599996</v>
      </c>
    </row>
    <row r="5125" spans="1:2">
      <c r="A5125">
        <v>8</v>
      </c>
      <c r="B5125">
        <v>2.4697042532500002</v>
      </c>
    </row>
    <row r="5126" spans="1:2">
      <c r="A5126">
        <v>8</v>
      </c>
      <c r="B5126">
        <v>1.16158500423</v>
      </c>
    </row>
    <row r="5127" spans="1:2">
      <c r="A5127">
        <v>6</v>
      </c>
      <c r="B5127">
        <v>1.2896817848</v>
      </c>
    </row>
    <row r="5128" spans="1:2">
      <c r="A5128">
        <v>4</v>
      </c>
      <c r="B5128">
        <v>0.910936905327</v>
      </c>
    </row>
    <row r="5129" spans="1:2">
      <c r="A5129">
        <v>4</v>
      </c>
      <c r="B5129">
        <v>1.8533217264199999</v>
      </c>
    </row>
    <row r="5130" spans="1:2">
      <c r="A5130">
        <v>7</v>
      </c>
      <c r="B5130">
        <v>1.25676609645</v>
      </c>
    </row>
    <row r="5131" spans="1:2">
      <c r="A5131">
        <v>9</v>
      </c>
      <c r="B5131">
        <v>1.0896544318200001</v>
      </c>
    </row>
    <row r="5132" spans="1:2">
      <c r="A5132">
        <v>6</v>
      </c>
      <c r="B5132">
        <v>0.71716019546099996</v>
      </c>
    </row>
    <row r="5133" spans="1:2">
      <c r="A5133">
        <v>7</v>
      </c>
      <c r="B5133">
        <v>1.2146162630899999</v>
      </c>
    </row>
    <row r="5134" spans="1:2">
      <c r="A5134">
        <v>5</v>
      </c>
      <c r="B5134">
        <v>0.93479641611200004</v>
      </c>
    </row>
    <row r="5135" spans="1:2">
      <c r="A5135">
        <v>8</v>
      </c>
      <c r="B5135">
        <v>1.83830254906</v>
      </c>
    </row>
    <row r="5136" spans="1:2">
      <c r="A5136">
        <v>8</v>
      </c>
      <c r="B5136">
        <v>0.96367956927700005</v>
      </c>
    </row>
    <row r="5137" spans="1:2">
      <c r="A5137">
        <v>5</v>
      </c>
      <c r="B5137">
        <v>0.50559311286200004</v>
      </c>
    </row>
    <row r="5138" spans="1:2">
      <c r="A5138">
        <v>9</v>
      </c>
      <c r="B5138">
        <v>1.87956743984</v>
      </c>
    </row>
    <row r="5139" spans="1:2">
      <c r="A5139">
        <v>1</v>
      </c>
      <c r="B5139">
        <v>2.30517173971</v>
      </c>
    </row>
    <row r="5140" spans="1:2">
      <c r="A5140">
        <v>7</v>
      </c>
      <c r="B5140">
        <v>1.4325111861299999</v>
      </c>
    </row>
    <row r="5141" spans="1:2">
      <c r="A5141">
        <v>3</v>
      </c>
      <c r="B5141">
        <v>1.93509623701</v>
      </c>
    </row>
    <row r="5142" spans="1:2">
      <c r="A5142">
        <v>6</v>
      </c>
      <c r="B5142">
        <v>1.5107614408900001</v>
      </c>
    </row>
    <row r="5143" spans="1:2">
      <c r="A5143">
        <v>8</v>
      </c>
      <c r="B5143">
        <v>1.9814711498099999</v>
      </c>
    </row>
    <row r="5144" spans="1:2">
      <c r="A5144">
        <v>4</v>
      </c>
      <c r="B5144">
        <v>1.38899841119</v>
      </c>
    </row>
    <row r="5145" spans="1:2">
      <c r="A5145">
        <v>7</v>
      </c>
      <c r="B5145">
        <v>1.0930437173600001</v>
      </c>
    </row>
    <row r="5146" spans="1:2">
      <c r="A5146">
        <v>8</v>
      </c>
      <c r="B5146">
        <v>1.3076189432200001</v>
      </c>
    </row>
    <row r="5147" spans="1:2">
      <c r="A5147">
        <v>9</v>
      </c>
      <c r="B5147">
        <v>0.74231731189899997</v>
      </c>
    </row>
    <row r="5148" spans="1:2">
      <c r="A5148">
        <v>10</v>
      </c>
      <c r="B5148">
        <v>0.90232101529300002</v>
      </c>
    </row>
    <row r="5149" spans="1:2">
      <c r="A5149">
        <v>5</v>
      </c>
      <c r="B5149">
        <v>4.1904374930900001</v>
      </c>
    </row>
    <row r="5150" spans="1:2">
      <c r="A5150">
        <v>8</v>
      </c>
      <c r="B5150">
        <v>1.3424664075399999</v>
      </c>
    </row>
    <row r="5151" spans="1:2">
      <c r="A5151">
        <v>4</v>
      </c>
      <c r="B5151">
        <v>1.64647847678</v>
      </c>
    </row>
    <row r="5152" spans="1:2">
      <c r="A5152">
        <v>6</v>
      </c>
      <c r="B5152">
        <v>0.93087584916699995</v>
      </c>
    </row>
    <row r="5153" spans="1:2">
      <c r="A5153">
        <v>8</v>
      </c>
      <c r="B5153">
        <v>1.0458378154800001</v>
      </c>
    </row>
    <row r="5154" spans="1:2">
      <c r="A5154">
        <v>7</v>
      </c>
      <c r="B5154">
        <v>0.88677122732000002</v>
      </c>
    </row>
    <row r="5155" spans="1:2">
      <c r="A5155">
        <v>7</v>
      </c>
      <c r="B5155">
        <v>1.6088632682999999</v>
      </c>
    </row>
    <row r="5156" spans="1:2">
      <c r="A5156">
        <v>8</v>
      </c>
      <c r="B5156">
        <v>1.5440145299100001</v>
      </c>
    </row>
    <row r="5157" spans="1:2">
      <c r="A5157">
        <v>6</v>
      </c>
      <c r="B5157">
        <v>1.9754444659999999</v>
      </c>
    </row>
    <row r="5158" spans="1:2">
      <c r="A5158">
        <v>6</v>
      </c>
      <c r="B5158">
        <v>0.83812845654599999</v>
      </c>
    </row>
    <row r="5159" spans="1:2">
      <c r="A5159">
        <v>5</v>
      </c>
      <c r="B5159">
        <v>1.06341550681</v>
      </c>
    </row>
    <row r="5160" spans="1:2">
      <c r="A5160">
        <v>5</v>
      </c>
      <c r="B5160">
        <v>1.1527798015699999</v>
      </c>
    </row>
    <row r="5161" spans="1:2">
      <c r="A5161">
        <v>3</v>
      </c>
      <c r="B5161">
        <v>2.7564116623200001</v>
      </c>
    </row>
    <row r="5162" spans="1:2">
      <c r="A5162">
        <v>4</v>
      </c>
      <c r="B5162">
        <v>1.22756320447</v>
      </c>
    </row>
    <row r="5163" spans="1:2">
      <c r="A5163">
        <v>6</v>
      </c>
      <c r="B5163">
        <v>1.30536579255</v>
      </c>
    </row>
    <row r="5164" spans="1:2">
      <c r="A5164">
        <v>7</v>
      </c>
      <c r="B5164">
        <v>0.91071609611799997</v>
      </c>
    </row>
    <row r="5165" spans="1:2">
      <c r="A5165">
        <v>4</v>
      </c>
      <c r="B5165">
        <v>2.26070828197</v>
      </c>
    </row>
    <row r="5166" spans="1:2">
      <c r="A5166">
        <v>8</v>
      </c>
      <c r="B5166">
        <v>1.14093517402</v>
      </c>
    </row>
    <row r="5167" spans="1:2">
      <c r="A5167">
        <v>8</v>
      </c>
      <c r="B5167">
        <v>1.0134036631000001</v>
      </c>
    </row>
    <row r="5168" spans="1:2">
      <c r="A5168">
        <v>6</v>
      </c>
      <c r="B5168">
        <v>1.68087092965</v>
      </c>
    </row>
    <row r="5169" spans="1:2">
      <c r="A5169">
        <v>9</v>
      </c>
      <c r="B5169">
        <v>0.58007745805199995</v>
      </c>
    </row>
    <row r="5170" spans="1:2">
      <c r="A5170">
        <v>6</v>
      </c>
      <c r="B5170">
        <v>1.1639503524299999</v>
      </c>
    </row>
    <row r="5171" spans="1:2">
      <c r="A5171">
        <v>6</v>
      </c>
      <c r="B5171">
        <v>0.23665362691899999</v>
      </c>
    </row>
    <row r="5172" spans="1:2">
      <c r="A5172">
        <v>6</v>
      </c>
      <c r="B5172">
        <v>1.2092756681200001</v>
      </c>
    </row>
    <row r="5173" spans="1:2">
      <c r="A5173">
        <v>8</v>
      </c>
      <c r="B5173">
        <v>1.19053269335</v>
      </c>
    </row>
    <row r="5174" spans="1:2">
      <c r="A5174">
        <v>3</v>
      </c>
      <c r="B5174">
        <v>1.3918462957</v>
      </c>
    </row>
    <row r="5175" spans="1:2">
      <c r="A5175">
        <v>4</v>
      </c>
      <c r="B5175">
        <v>1.10241698693</v>
      </c>
    </row>
    <row r="5176" spans="1:2">
      <c r="A5176">
        <v>4</v>
      </c>
      <c r="B5176">
        <v>0.50517628673500004</v>
      </c>
    </row>
    <row r="5177" spans="1:2">
      <c r="A5177">
        <v>4</v>
      </c>
      <c r="B5177">
        <v>1.2731796518</v>
      </c>
    </row>
    <row r="5178" spans="1:2">
      <c r="A5178">
        <v>5</v>
      </c>
      <c r="B5178">
        <v>1.35570371236</v>
      </c>
    </row>
    <row r="5179" spans="1:2">
      <c r="A5179">
        <v>8</v>
      </c>
      <c r="B5179">
        <v>1.3768101069200001</v>
      </c>
    </row>
    <row r="5180" spans="1:2">
      <c r="A5180">
        <v>7</v>
      </c>
      <c r="B5180">
        <v>1.223423554</v>
      </c>
    </row>
    <row r="5181" spans="1:2">
      <c r="A5181">
        <v>5</v>
      </c>
      <c r="B5181">
        <v>1.48946535865</v>
      </c>
    </row>
    <row r="5182" spans="1:2">
      <c r="A5182">
        <v>6</v>
      </c>
      <c r="B5182">
        <v>0.49448926108899999</v>
      </c>
    </row>
    <row r="5183" spans="1:2">
      <c r="A5183">
        <v>2</v>
      </c>
      <c r="B5183">
        <v>1.49455806621</v>
      </c>
    </row>
    <row r="5184" spans="1:2">
      <c r="A5184">
        <v>6</v>
      </c>
      <c r="B5184">
        <v>0.77371638532200004</v>
      </c>
    </row>
    <row r="5185" spans="1:2">
      <c r="A5185">
        <v>7</v>
      </c>
      <c r="B5185">
        <v>1.2927559178100001</v>
      </c>
    </row>
    <row r="5186" spans="1:2">
      <c r="A5186">
        <v>4</v>
      </c>
      <c r="B5186">
        <v>1.6077869414599999</v>
      </c>
    </row>
    <row r="5187" spans="1:2">
      <c r="A5187">
        <v>5</v>
      </c>
      <c r="B5187">
        <v>0.99573487505199998</v>
      </c>
    </row>
    <row r="5188" spans="1:2">
      <c r="A5188">
        <v>7</v>
      </c>
      <c r="B5188">
        <v>1.46748524212</v>
      </c>
    </row>
    <row r="5189" spans="1:2">
      <c r="A5189">
        <v>6</v>
      </c>
      <c r="B5189">
        <v>1.4368956980700001</v>
      </c>
    </row>
    <row r="5190" spans="1:2">
      <c r="A5190">
        <v>9</v>
      </c>
      <c r="B5190">
        <v>1.06220844728</v>
      </c>
    </row>
    <row r="5191" spans="1:2">
      <c r="A5191">
        <v>10</v>
      </c>
      <c r="B5191">
        <v>1.1753451939699999</v>
      </c>
    </row>
    <row r="5192" spans="1:2">
      <c r="A5192">
        <v>7</v>
      </c>
      <c r="B5192">
        <v>1.1051923099800001</v>
      </c>
    </row>
    <row r="5193" spans="1:2">
      <c r="A5193">
        <v>5</v>
      </c>
      <c r="B5193">
        <v>2.5238992269899998</v>
      </c>
    </row>
    <row r="5194" spans="1:2">
      <c r="A5194">
        <v>8</v>
      </c>
      <c r="B5194">
        <v>0.93510440285100005</v>
      </c>
    </row>
    <row r="5195" spans="1:2">
      <c r="A5195">
        <v>7</v>
      </c>
      <c r="B5195">
        <v>0.87608438668999999</v>
      </c>
    </row>
    <row r="5196" spans="1:2">
      <c r="A5196">
        <v>4</v>
      </c>
      <c r="B5196">
        <v>1.1252362419499999</v>
      </c>
    </row>
    <row r="5197" spans="1:2">
      <c r="A5197">
        <v>9</v>
      </c>
      <c r="B5197">
        <v>1.0979209114199999</v>
      </c>
    </row>
    <row r="5198" spans="1:2">
      <c r="A5198">
        <v>8</v>
      </c>
      <c r="B5198">
        <v>0.91277451729900005</v>
      </c>
    </row>
    <row r="5199" spans="1:2">
      <c r="A5199">
        <v>4</v>
      </c>
      <c r="B5199">
        <v>8.8150969632200002</v>
      </c>
    </row>
    <row r="5200" spans="1:2">
      <c r="A5200">
        <v>9</v>
      </c>
      <c r="B5200">
        <v>1.6050307347399999</v>
      </c>
    </row>
    <row r="5201" spans="1:2">
      <c r="A5201">
        <v>6</v>
      </c>
      <c r="B5201">
        <v>0.98767247209800002</v>
      </c>
    </row>
    <row r="5202" spans="1:2">
      <c r="A5202">
        <v>6</v>
      </c>
      <c r="B5202">
        <v>1.5634115127999999</v>
      </c>
    </row>
    <row r="5203" spans="1:2">
      <c r="A5203">
        <v>4</v>
      </c>
      <c r="B5203">
        <v>1.01871537019</v>
      </c>
    </row>
    <row r="5204" spans="1:2">
      <c r="A5204">
        <v>7</v>
      </c>
      <c r="B5204">
        <v>0.96869525934099998</v>
      </c>
    </row>
    <row r="5205" spans="1:2">
      <c r="A5205">
        <v>5</v>
      </c>
      <c r="B5205">
        <v>0.988879378744</v>
      </c>
    </row>
    <row r="5206" spans="1:2">
      <c r="A5206">
        <v>6</v>
      </c>
      <c r="B5206">
        <v>1.0866016894999999</v>
      </c>
    </row>
    <row r="5207" spans="1:2">
      <c r="A5207">
        <v>8</v>
      </c>
      <c r="B5207">
        <v>0.97123425968800003</v>
      </c>
    </row>
    <row r="5208" spans="1:2">
      <c r="A5208">
        <v>7</v>
      </c>
      <c r="B5208">
        <v>0.90271231412499997</v>
      </c>
    </row>
    <row r="5209" spans="1:2">
      <c r="A5209">
        <v>9</v>
      </c>
      <c r="B5209">
        <v>0.96643076941999995</v>
      </c>
    </row>
    <row r="5210" spans="1:2">
      <c r="A5210">
        <v>8</v>
      </c>
      <c r="B5210">
        <v>1.2820436828999999</v>
      </c>
    </row>
    <row r="5211" spans="1:2">
      <c r="A5211">
        <v>5</v>
      </c>
      <c r="B5211">
        <v>0.97108167957400005</v>
      </c>
    </row>
    <row r="5212" spans="1:2">
      <c r="A5212">
        <v>7</v>
      </c>
      <c r="B5212">
        <v>1.6053774330499999</v>
      </c>
    </row>
    <row r="5213" spans="1:2">
      <c r="A5213">
        <v>5</v>
      </c>
      <c r="B5213">
        <v>1.0150271427399999</v>
      </c>
    </row>
    <row r="5214" spans="1:2">
      <c r="A5214">
        <v>3</v>
      </c>
      <c r="B5214">
        <v>1.5628369744899999</v>
      </c>
    </row>
    <row r="5215" spans="1:2">
      <c r="A5215">
        <v>7</v>
      </c>
      <c r="B5215">
        <v>0.69207031773399996</v>
      </c>
    </row>
    <row r="5216" spans="1:2">
      <c r="A5216">
        <v>4</v>
      </c>
      <c r="B5216">
        <v>1.9578852664299999</v>
      </c>
    </row>
    <row r="5217" spans="1:2">
      <c r="A5217">
        <v>4</v>
      </c>
      <c r="B5217">
        <v>1.3620127547500001</v>
      </c>
    </row>
    <row r="5218" spans="1:2">
      <c r="A5218">
        <v>4</v>
      </c>
      <c r="B5218">
        <v>0.86097745292100003</v>
      </c>
    </row>
    <row r="5219" spans="1:2">
      <c r="A5219">
        <v>7</v>
      </c>
      <c r="B5219">
        <v>0.69866969510900001</v>
      </c>
    </row>
    <row r="5220" spans="1:2">
      <c r="A5220">
        <v>5</v>
      </c>
      <c r="B5220">
        <v>0.73463852484000003</v>
      </c>
    </row>
    <row r="5221" spans="1:2">
      <c r="A5221">
        <v>5</v>
      </c>
      <c r="B5221">
        <v>1.1540464451700001</v>
      </c>
    </row>
    <row r="5222" spans="1:2">
      <c r="A5222">
        <v>9</v>
      </c>
      <c r="B5222">
        <v>0.94101443414200003</v>
      </c>
    </row>
    <row r="5223" spans="1:2">
      <c r="A5223">
        <v>6</v>
      </c>
      <c r="B5223">
        <v>1.19543593304</v>
      </c>
    </row>
    <row r="5224" spans="1:2">
      <c r="A5224">
        <v>8</v>
      </c>
      <c r="B5224">
        <v>1.48609320222</v>
      </c>
    </row>
    <row r="5225" spans="1:2">
      <c r="A5225">
        <v>5</v>
      </c>
      <c r="B5225">
        <v>1.4274288913299999</v>
      </c>
    </row>
    <row r="5226" spans="1:2">
      <c r="A5226">
        <v>7</v>
      </c>
      <c r="B5226">
        <v>1.45617992943</v>
      </c>
    </row>
    <row r="5227" spans="1:2">
      <c r="A5227">
        <v>9</v>
      </c>
      <c r="B5227">
        <v>1.41737177419</v>
      </c>
    </row>
    <row r="5228" spans="1:2">
      <c r="A5228">
        <v>6</v>
      </c>
      <c r="B5228">
        <v>0.87186425058899997</v>
      </c>
    </row>
    <row r="5229" spans="1:2">
      <c r="A5229">
        <v>8</v>
      </c>
      <c r="B5229">
        <v>0.994726039241</v>
      </c>
    </row>
    <row r="5230" spans="1:2">
      <c r="A5230">
        <v>3</v>
      </c>
      <c r="B5230">
        <v>0.75831576853600002</v>
      </c>
    </row>
    <row r="5231" spans="1:2">
      <c r="A5231">
        <v>9</v>
      </c>
      <c r="B5231">
        <v>1.02353019219</v>
      </c>
    </row>
    <row r="5232" spans="1:2">
      <c r="A5232">
        <v>7</v>
      </c>
      <c r="B5232">
        <v>2.1685090101700002</v>
      </c>
    </row>
    <row r="5233" spans="1:2">
      <c r="A5233">
        <v>5</v>
      </c>
      <c r="B5233">
        <v>1.13883523001</v>
      </c>
    </row>
    <row r="5234" spans="1:2">
      <c r="A5234">
        <v>8</v>
      </c>
      <c r="B5234">
        <v>0.69823604231900005</v>
      </c>
    </row>
    <row r="5235" spans="1:2">
      <c r="A5235">
        <v>9</v>
      </c>
      <c r="B5235">
        <v>0.88376331684099996</v>
      </c>
    </row>
    <row r="5236" spans="1:2">
      <c r="A5236">
        <v>6</v>
      </c>
      <c r="B5236">
        <v>1.12586327811</v>
      </c>
    </row>
    <row r="5237" spans="1:2">
      <c r="A5237">
        <v>5</v>
      </c>
      <c r="B5237">
        <v>1.2259733258800001</v>
      </c>
    </row>
    <row r="5238" spans="1:2">
      <c r="A5238">
        <v>8</v>
      </c>
      <c r="B5238">
        <v>1.19875676824</v>
      </c>
    </row>
    <row r="5239" spans="1:2">
      <c r="A5239">
        <v>4</v>
      </c>
      <c r="B5239">
        <v>1.32071150002</v>
      </c>
    </row>
    <row r="5240" spans="1:2">
      <c r="A5240">
        <v>9</v>
      </c>
      <c r="B5240">
        <v>2.1322209495100002</v>
      </c>
    </row>
    <row r="5241" spans="1:2">
      <c r="A5241">
        <v>8</v>
      </c>
      <c r="B5241">
        <v>1.04827042419</v>
      </c>
    </row>
    <row r="5242" spans="1:2">
      <c r="A5242">
        <v>4</v>
      </c>
      <c r="B5242">
        <v>1.1100622441400001</v>
      </c>
    </row>
    <row r="5243" spans="1:2">
      <c r="A5243">
        <v>7</v>
      </c>
      <c r="B5243">
        <v>0.77577963456099996</v>
      </c>
    </row>
    <row r="5244" spans="1:2">
      <c r="A5244">
        <v>5</v>
      </c>
      <c r="B5244">
        <v>0.86377767213000001</v>
      </c>
    </row>
    <row r="5245" spans="1:2">
      <c r="A5245">
        <v>7</v>
      </c>
      <c r="B5245">
        <v>1.14626742437</v>
      </c>
    </row>
    <row r="5246" spans="1:2">
      <c r="A5246">
        <v>5</v>
      </c>
      <c r="B5246">
        <v>1.27939671635</v>
      </c>
    </row>
    <row r="5247" spans="1:2">
      <c r="A5247">
        <v>3</v>
      </c>
      <c r="B5247">
        <v>1.08788691345</v>
      </c>
    </row>
    <row r="5248" spans="1:2">
      <c r="A5248">
        <v>5</v>
      </c>
      <c r="B5248">
        <v>1.19713060362</v>
      </c>
    </row>
    <row r="5249" spans="1:2">
      <c r="A5249">
        <v>8</v>
      </c>
      <c r="B5249">
        <v>1.33897485804</v>
      </c>
    </row>
    <row r="5250" spans="1:2">
      <c r="A5250">
        <v>5</v>
      </c>
      <c r="B5250">
        <v>1.4947034836499999</v>
      </c>
    </row>
    <row r="5251" spans="1:2">
      <c r="A5251">
        <v>5</v>
      </c>
      <c r="B5251">
        <v>1.0805312705300001</v>
      </c>
    </row>
    <row r="5252" spans="1:2">
      <c r="A5252">
        <v>4</v>
      </c>
      <c r="B5252">
        <v>1.43011096873</v>
      </c>
    </row>
    <row r="5253" spans="1:2">
      <c r="A5253">
        <v>6</v>
      </c>
      <c r="B5253">
        <v>1.3840033487900001</v>
      </c>
    </row>
    <row r="5254" spans="1:2">
      <c r="A5254">
        <v>9</v>
      </c>
      <c r="B5254">
        <v>1.14334000504</v>
      </c>
    </row>
    <row r="5255" spans="1:2">
      <c r="A5255">
        <v>5</v>
      </c>
      <c r="B5255">
        <v>1.4549598474100001</v>
      </c>
    </row>
    <row r="5256" spans="1:2">
      <c r="A5256">
        <v>8</v>
      </c>
      <c r="B5256">
        <v>1.5080408669300001</v>
      </c>
    </row>
    <row r="5257" spans="1:2">
      <c r="A5257">
        <v>6</v>
      </c>
      <c r="B5257">
        <v>0.99988349026500001</v>
      </c>
    </row>
    <row r="5258" spans="1:2">
      <c r="A5258">
        <v>6</v>
      </c>
      <c r="B5258">
        <v>1.3712027920100001</v>
      </c>
    </row>
    <row r="5259" spans="1:2">
      <c r="A5259">
        <v>7</v>
      </c>
      <c r="B5259">
        <v>1.09993008459</v>
      </c>
    </row>
    <row r="5260" spans="1:2">
      <c r="A5260">
        <v>4</v>
      </c>
      <c r="B5260">
        <v>1.1653553106800001</v>
      </c>
    </row>
    <row r="5261" spans="1:2">
      <c r="A5261">
        <v>6</v>
      </c>
      <c r="B5261">
        <v>1.43183324471</v>
      </c>
    </row>
    <row r="5262" spans="1:2">
      <c r="A5262">
        <v>5</v>
      </c>
      <c r="B5262">
        <v>1.29694849402</v>
      </c>
    </row>
    <row r="5263" spans="1:2">
      <c r="A5263">
        <v>5</v>
      </c>
      <c r="B5263">
        <v>1.0714494354499999</v>
      </c>
    </row>
    <row r="5264" spans="1:2">
      <c r="A5264">
        <v>7</v>
      </c>
      <c r="B5264">
        <v>0.78939923079600005</v>
      </c>
    </row>
    <row r="5265" spans="1:2">
      <c r="A5265">
        <v>6</v>
      </c>
      <c r="B5265">
        <v>1.1429188841</v>
      </c>
    </row>
    <row r="5266" spans="1:2">
      <c r="A5266">
        <v>5</v>
      </c>
      <c r="B5266">
        <v>1.2016747007799999</v>
      </c>
    </row>
    <row r="5267" spans="1:2">
      <c r="A5267">
        <v>5</v>
      </c>
      <c r="B5267">
        <v>1.07097791218</v>
      </c>
    </row>
    <row r="5268" spans="1:2">
      <c r="A5268">
        <v>5</v>
      </c>
      <c r="B5268">
        <v>1.1760532215999999</v>
      </c>
    </row>
    <row r="5269" spans="1:2">
      <c r="A5269">
        <v>6</v>
      </c>
      <c r="B5269">
        <v>1.50073368819</v>
      </c>
    </row>
    <row r="5270" spans="1:2">
      <c r="A5270">
        <v>5</v>
      </c>
      <c r="B5270">
        <v>1.21719761614</v>
      </c>
    </row>
    <row r="5271" spans="1:2">
      <c r="A5271">
        <v>7</v>
      </c>
      <c r="B5271">
        <v>1.4749557932399999</v>
      </c>
    </row>
    <row r="5272" spans="1:2">
      <c r="A5272">
        <v>4</v>
      </c>
      <c r="B5272">
        <v>1.13175215965</v>
      </c>
    </row>
    <row r="5273" spans="1:2">
      <c r="A5273">
        <v>8</v>
      </c>
      <c r="B5273">
        <v>1.5476435881299999</v>
      </c>
    </row>
    <row r="5274" spans="1:2">
      <c r="A5274">
        <v>6</v>
      </c>
      <c r="B5274">
        <v>1.0725019657399999</v>
      </c>
    </row>
    <row r="5275" spans="1:2">
      <c r="A5275">
        <v>3</v>
      </c>
      <c r="B5275">
        <v>1.7304434477299999</v>
      </c>
    </row>
    <row r="5276" spans="1:2">
      <c r="A5276">
        <v>4</v>
      </c>
      <c r="B5276">
        <v>1.09168729187</v>
      </c>
    </row>
    <row r="5277" spans="1:2">
      <c r="A5277">
        <v>7</v>
      </c>
      <c r="B5277">
        <v>0.78659982525200001</v>
      </c>
    </row>
    <row r="5278" spans="1:2">
      <c r="A5278">
        <v>4</v>
      </c>
      <c r="B5278">
        <v>1.3143698425400001</v>
      </c>
    </row>
    <row r="5279" spans="1:2">
      <c r="A5279">
        <v>7</v>
      </c>
      <c r="B5279">
        <v>1.2725432608</v>
      </c>
    </row>
    <row r="5280" spans="1:2">
      <c r="A5280">
        <v>5</v>
      </c>
      <c r="B5280">
        <v>0.75698401096099999</v>
      </c>
    </row>
    <row r="5281" spans="1:2">
      <c r="A5281">
        <v>7</v>
      </c>
      <c r="B5281">
        <v>0.60705728896199995</v>
      </c>
    </row>
    <row r="5282" spans="1:2">
      <c r="A5282">
        <v>5</v>
      </c>
      <c r="B5282">
        <v>1.4824511459900001</v>
      </c>
    </row>
    <row r="5283" spans="1:2">
      <c r="A5283">
        <v>6</v>
      </c>
      <c r="B5283">
        <v>1.3980076692800001</v>
      </c>
    </row>
    <row r="5284" spans="1:2">
      <c r="A5284">
        <v>7</v>
      </c>
      <c r="B5284">
        <v>1.51745146792</v>
      </c>
    </row>
    <row r="5285" spans="1:2">
      <c r="A5285">
        <v>6</v>
      </c>
      <c r="B5285">
        <v>1.74258717056</v>
      </c>
    </row>
    <row r="5286" spans="1:2">
      <c r="A5286">
        <v>6</v>
      </c>
      <c r="B5286">
        <v>1.20651889151</v>
      </c>
    </row>
    <row r="5287" spans="1:2">
      <c r="A5287">
        <v>6</v>
      </c>
      <c r="B5287">
        <v>1.1692929430200001</v>
      </c>
    </row>
    <row r="5288" spans="1:2">
      <c r="A5288">
        <v>6</v>
      </c>
      <c r="B5288">
        <v>1.4491282297999999</v>
      </c>
    </row>
    <row r="5289" spans="1:2">
      <c r="A5289">
        <v>5</v>
      </c>
      <c r="B5289">
        <v>1.4909020984700001</v>
      </c>
    </row>
    <row r="5290" spans="1:2">
      <c r="A5290">
        <v>5</v>
      </c>
      <c r="B5290">
        <v>0.83712197581400005</v>
      </c>
    </row>
    <row r="5291" spans="1:2">
      <c r="A5291">
        <v>7</v>
      </c>
      <c r="B5291">
        <v>1.4382778716</v>
      </c>
    </row>
    <row r="5292" spans="1:2">
      <c r="A5292">
        <v>8</v>
      </c>
      <c r="B5292">
        <v>1.67107436054</v>
      </c>
    </row>
    <row r="5293" spans="1:2">
      <c r="A5293">
        <v>5</v>
      </c>
      <c r="B5293">
        <v>1.78070453379</v>
      </c>
    </row>
    <row r="5294" spans="1:2">
      <c r="A5294">
        <v>6</v>
      </c>
      <c r="B5294">
        <v>0.92698924467300003</v>
      </c>
    </row>
    <row r="5295" spans="1:2">
      <c r="A5295">
        <v>2</v>
      </c>
      <c r="B5295">
        <v>1.1459565277599999</v>
      </c>
    </row>
    <row r="5296" spans="1:2">
      <c r="A5296">
        <v>6</v>
      </c>
      <c r="B5296">
        <v>1.04452958511</v>
      </c>
    </row>
    <row r="5297" spans="1:2">
      <c r="A5297">
        <v>3</v>
      </c>
      <c r="B5297">
        <v>1.6536040030900001</v>
      </c>
    </row>
    <row r="5298" spans="1:2">
      <c r="A5298">
        <v>7</v>
      </c>
      <c r="B5298">
        <v>1.12290540512</v>
      </c>
    </row>
    <row r="5299" spans="1:2">
      <c r="A5299">
        <v>5</v>
      </c>
      <c r="B5299">
        <v>1.1619991679099999</v>
      </c>
    </row>
    <row r="5300" spans="1:2">
      <c r="A5300">
        <v>4</v>
      </c>
      <c r="B5300">
        <v>1.43498384441</v>
      </c>
    </row>
    <row r="5301" spans="1:2">
      <c r="A5301">
        <v>10</v>
      </c>
      <c r="B5301">
        <v>1.5868164709599999</v>
      </c>
    </row>
    <row r="5302" spans="1:2">
      <c r="A5302">
        <v>5</v>
      </c>
      <c r="B5302">
        <v>1.29158317325</v>
      </c>
    </row>
    <row r="5303" spans="1:2">
      <c r="A5303">
        <v>4</v>
      </c>
      <c r="B5303">
        <v>0.73145078158200005</v>
      </c>
    </row>
    <row r="5304" spans="1:2">
      <c r="A5304">
        <v>7</v>
      </c>
      <c r="B5304">
        <v>0.61604617488900004</v>
      </c>
    </row>
    <row r="5305" spans="1:2">
      <c r="A5305">
        <v>5</v>
      </c>
      <c r="B5305">
        <v>1.42412437673</v>
      </c>
    </row>
    <row r="5306" spans="1:2">
      <c r="A5306">
        <v>6</v>
      </c>
      <c r="B5306">
        <v>1.78957494186</v>
      </c>
    </row>
    <row r="5307" spans="1:2">
      <c r="A5307">
        <v>8</v>
      </c>
      <c r="B5307">
        <v>1.1273731303900001</v>
      </c>
    </row>
    <row r="5308" spans="1:2">
      <c r="A5308">
        <v>5</v>
      </c>
      <c r="B5308">
        <v>1.36717087204</v>
      </c>
    </row>
    <row r="5309" spans="1:2">
      <c r="A5309">
        <v>4</v>
      </c>
      <c r="B5309">
        <v>1.28992225984</v>
      </c>
    </row>
    <row r="5310" spans="1:2">
      <c r="A5310">
        <v>5</v>
      </c>
      <c r="B5310">
        <v>1.0488190852999999</v>
      </c>
    </row>
    <row r="5311" spans="1:2">
      <c r="A5311">
        <v>5</v>
      </c>
      <c r="B5311">
        <v>1.0591854141299999</v>
      </c>
    </row>
    <row r="5312" spans="1:2">
      <c r="A5312">
        <v>6</v>
      </c>
      <c r="B5312">
        <v>1.4632389563399999</v>
      </c>
    </row>
    <row r="5313" spans="1:2">
      <c r="A5313">
        <v>10</v>
      </c>
      <c r="B5313">
        <v>1.79148343008</v>
      </c>
    </row>
    <row r="5314" spans="1:2">
      <c r="A5314">
        <v>7</v>
      </c>
      <c r="B5314">
        <v>0.77762449614999996</v>
      </c>
    </row>
    <row r="5315" spans="1:2">
      <c r="A5315">
        <v>6</v>
      </c>
      <c r="B5315">
        <v>1.94512448755</v>
      </c>
    </row>
    <row r="5316" spans="1:2">
      <c r="A5316">
        <v>4</v>
      </c>
      <c r="B5316">
        <v>0.90549791736899998</v>
      </c>
    </row>
    <row r="5317" spans="1:2">
      <c r="A5317">
        <v>5</v>
      </c>
      <c r="B5317">
        <v>1.3829085730799999</v>
      </c>
    </row>
    <row r="5318" spans="1:2">
      <c r="A5318">
        <v>10</v>
      </c>
      <c r="B5318">
        <v>0.70734824114200001</v>
      </c>
    </row>
    <row r="5319" spans="1:2">
      <c r="A5319">
        <v>8</v>
      </c>
      <c r="B5319">
        <v>0.97418617356000003</v>
      </c>
    </row>
    <row r="5320" spans="1:2">
      <c r="A5320">
        <v>7</v>
      </c>
      <c r="B5320">
        <v>0.79305770916999996</v>
      </c>
    </row>
    <row r="5321" spans="1:2">
      <c r="A5321">
        <v>7</v>
      </c>
      <c r="B5321">
        <v>1.16126394239</v>
      </c>
    </row>
    <row r="5322" spans="1:2">
      <c r="A5322">
        <v>6</v>
      </c>
      <c r="B5322">
        <v>0.85130861439799999</v>
      </c>
    </row>
    <row r="5323" spans="1:2">
      <c r="A5323">
        <v>5</v>
      </c>
      <c r="B5323">
        <v>0.65972882103800001</v>
      </c>
    </row>
    <row r="5324" spans="1:2">
      <c r="A5324">
        <v>5</v>
      </c>
      <c r="B5324">
        <v>1.1397197564699999</v>
      </c>
    </row>
    <row r="5325" spans="1:2">
      <c r="A5325">
        <v>5</v>
      </c>
      <c r="B5325">
        <v>0.96438019611400005</v>
      </c>
    </row>
    <row r="5326" spans="1:2">
      <c r="A5326">
        <v>7</v>
      </c>
      <c r="B5326">
        <v>1.63314714866</v>
      </c>
    </row>
    <row r="5327" spans="1:2">
      <c r="A5327">
        <v>6</v>
      </c>
      <c r="B5327">
        <v>2.1935282793200002</v>
      </c>
    </row>
    <row r="5328" spans="1:2">
      <c r="A5328">
        <v>6</v>
      </c>
      <c r="B5328">
        <v>1.2362764053699999</v>
      </c>
    </row>
    <row r="5329" spans="1:2">
      <c r="A5329">
        <v>4</v>
      </c>
      <c r="B5329">
        <v>1.3549329809899999</v>
      </c>
    </row>
    <row r="5330" spans="1:2">
      <c r="A5330">
        <v>6</v>
      </c>
      <c r="B5330">
        <v>1.74118356443</v>
      </c>
    </row>
    <row r="5331" spans="1:2">
      <c r="A5331">
        <v>5</v>
      </c>
      <c r="B5331">
        <v>1.1257592972999999</v>
      </c>
    </row>
    <row r="5332" spans="1:2">
      <c r="A5332">
        <v>4</v>
      </c>
      <c r="B5332">
        <v>1.2529023527500001</v>
      </c>
    </row>
    <row r="5333" spans="1:2">
      <c r="A5333">
        <v>6</v>
      </c>
      <c r="B5333">
        <v>1.4319806935299999</v>
      </c>
    </row>
    <row r="5334" spans="1:2">
      <c r="A5334">
        <v>5</v>
      </c>
      <c r="B5334">
        <v>0.80986043427599996</v>
      </c>
    </row>
    <row r="5335" spans="1:2">
      <c r="A5335">
        <v>7</v>
      </c>
      <c r="B5335">
        <v>1.6134601174800001</v>
      </c>
    </row>
    <row r="5336" spans="1:2">
      <c r="A5336">
        <v>5</v>
      </c>
      <c r="B5336">
        <v>1.0588667162500001</v>
      </c>
    </row>
    <row r="5337" spans="1:2">
      <c r="A5337">
        <v>7</v>
      </c>
      <c r="B5337">
        <v>1.5764856568700001</v>
      </c>
    </row>
    <row r="5338" spans="1:2">
      <c r="A5338">
        <v>6</v>
      </c>
      <c r="B5338">
        <v>0.84541293146800001</v>
      </c>
    </row>
    <row r="5339" spans="1:2">
      <c r="A5339">
        <v>6</v>
      </c>
      <c r="B5339">
        <v>0.77646611455500003</v>
      </c>
    </row>
    <row r="5340" spans="1:2">
      <c r="A5340">
        <v>6</v>
      </c>
      <c r="B5340">
        <v>1.14621032208</v>
      </c>
    </row>
    <row r="5341" spans="1:2">
      <c r="A5341">
        <v>4</v>
      </c>
      <c r="B5341">
        <v>1.0902821069199999</v>
      </c>
    </row>
    <row r="5342" spans="1:2">
      <c r="A5342">
        <v>7</v>
      </c>
      <c r="B5342">
        <v>1.43485054749</v>
      </c>
    </row>
    <row r="5343" spans="1:2">
      <c r="A5343">
        <v>7</v>
      </c>
      <c r="B5343">
        <v>0.69033115553000002</v>
      </c>
    </row>
    <row r="5344" spans="1:2">
      <c r="A5344">
        <v>2</v>
      </c>
      <c r="B5344">
        <v>1.4166069354199999</v>
      </c>
    </row>
    <row r="5345" spans="1:2">
      <c r="A5345">
        <v>4</v>
      </c>
      <c r="B5345">
        <v>1.36001525242</v>
      </c>
    </row>
    <row r="5346" spans="1:2">
      <c r="A5346">
        <v>5</v>
      </c>
      <c r="B5346">
        <v>1.0253345941900001</v>
      </c>
    </row>
    <row r="5347" spans="1:2">
      <c r="A5347">
        <v>8</v>
      </c>
      <c r="B5347">
        <v>1.1291790075299999</v>
      </c>
    </row>
    <row r="5348" spans="1:2">
      <c r="A5348">
        <v>6</v>
      </c>
      <c r="B5348">
        <v>0.83152578347100004</v>
      </c>
    </row>
    <row r="5349" spans="1:2">
      <c r="A5349">
        <v>6</v>
      </c>
      <c r="B5349">
        <v>0.84498638801399995</v>
      </c>
    </row>
    <row r="5350" spans="1:2">
      <c r="A5350">
        <v>4</v>
      </c>
      <c r="B5350">
        <v>1.09238919253</v>
      </c>
    </row>
    <row r="5351" spans="1:2">
      <c r="A5351">
        <v>5</v>
      </c>
      <c r="B5351">
        <v>1.64046342356</v>
      </c>
    </row>
    <row r="5352" spans="1:2">
      <c r="A5352">
        <v>7</v>
      </c>
      <c r="B5352">
        <v>1.4053598114100001</v>
      </c>
    </row>
    <row r="5353" spans="1:2">
      <c r="A5353">
        <v>8</v>
      </c>
      <c r="B5353">
        <v>1.3027733479200001</v>
      </c>
    </row>
    <row r="5354" spans="1:2">
      <c r="A5354">
        <v>5</v>
      </c>
      <c r="B5354">
        <v>1.3689336259</v>
      </c>
    </row>
    <row r="5355" spans="1:2">
      <c r="A5355">
        <v>5</v>
      </c>
      <c r="B5355">
        <v>0.624901180153</v>
      </c>
    </row>
    <row r="5356" spans="1:2">
      <c r="A5356">
        <v>5</v>
      </c>
      <c r="B5356">
        <v>1.06171871477</v>
      </c>
    </row>
    <row r="5357" spans="1:2">
      <c r="A5357">
        <v>7</v>
      </c>
      <c r="B5357">
        <v>1.14082163821</v>
      </c>
    </row>
    <row r="5358" spans="1:2">
      <c r="A5358">
        <v>3</v>
      </c>
      <c r="B5358">
        <v>0.91525038550100002</v>
      </c>
    </row>
    <row r="5359" spans="1:2">
      <c r="A5359">
        <v>7</v>
      </c>
      <c r="B5359">
        <v>0.83146109040600003</v>
      </c>
    </row>
    <row r="5360" spans="1:2">
      <c r="A5360">
        <v>9</v>
      </c>
      <c r="B5360">
        <v>1.7681991716700001</v>
      </c>
    </row>
    <row r="5361" spans="1:2">
      <c r="A5361">
        <v>3</v>
      </c>
      <c r="B5361">
        <v>0.58152821141099997</v>
      </c>
    </row>
    <row r="5362" spans="1:2">
      <c r="A5362">
        <v>6</v>
      </c>
      <c r="B5362">
        <v>1.00755794205</v>
      </c>
    </row>
    <row r="5363" spans="1:2">
      <c r="A5363">
        <v>6</v>
      </c>
      <c r="B5363">
        <v>1.7169971013100001</v>
      </c>
    </row>
    <row r="5364" spans="1:2">
      <c r="A5364">
        <v>4</v>
      </c>
      <c r="B5364">
        <v>0.955411475417</v>
      </c>
    </row>
    <row r="5365" spans="1:2">
      <c r="A5365">
        <v>5</v>
      </c>
      <c r="B5365">
        <v>1.1320978955100001</v>
      </c>
    </row>
    <row r="5366" spans="1:2">
      <c r="A5366">
        <v>8</v>
      </c>
      <c r="B5366">
        <v>1.1812692553499999</v>
      </c>
    </row>
    <row r="5367" spans="1:2">
      <c r="A5367">
        <v>7</v>
      </c>
      <c r="B5367">
        <v>0.91760070716499997</v>
      </c>
    </row>
    <row r="5368" spans="1:2">
      <c r="A5368">
        <v>7</v>
      </c>
      <c r="B5368">
        <v>1.4476101196</v>
      </c>
    </row>
    <row r="5369" spans="1:2">
      <c r="A5369">
        <v>7</v>
      </c>
      <c r="B5369">
        <v>1.1964285003699999</v>
      </c>
    </row>
    <row r="5370" spans="1:2">
      <c r="A5370">
        <v>6</v>
      </c>
      <c r="B5370">
        <v>1.2562540236799999</v>
      </c>
    </row>
    <row r="5371" spans="1:2">
      <c r="A5371">
        <v>6</v>
      </c>
      <c r="B5371">
        <v>1.0640186459500001</v>
      </c>
    </row>
    <row r="5372" spans="1:2">
      <c r="A5372">
        <v>4</v>
      </c>
      <c r="B5372">
        <v>1.1579246032299999</v>
      </c>
    </row>
    <row r="5373" spans="1:2">
      <c r="A5373">
        <v>4</v>
      </c>
      <c r="B5373">
        <v>1.67811421571</v>
      </c>
    </row>
    <row r="5374" spans="1:2">
      <c r="A5374">
        <v>7</v>
      </c>
      <c r="B5374">
        <v>1.15585492972</v>
      </c>
    </row>
    <row r="5375" spans="1:2">
      <c r="A5375">
        <v>6</v>
      </c>
      <c r="B5375">
        <v>1.5424288849900001</v>
      </c>
    </row>
    <row r="5376" spans="1:2">
      <c r="A5376">
        <v>6</v>
      </c>
      <c r="B5376">
        <v>1.1085893876599999</v>
      </c>
    </row>
    <row r="5377" spans="1:2">
      <c r="A5377">
        <v>4</v>
      </c>
      <c r="B5377">
        <v>1.04901552028</v>
      </c>
    </row>
    <row r="5378" spans="1:2">
      <c r="A5378">
        <v>8</v>
      </c>
      <c r="B5378">
        <v>1.07150715313</v>
      </c>
    </row>
    <row r="5379" spans="1:2">
      <c r="A5379">
        <v>7</v>
      </c>
      <c r="B5379">
        <v>1.86147632304</v>
      </c>
    </row>
    <row r="5380" spans="1:2">
      <c r="A5380">
        <v>6</v>
      </c>
      <c r="B5380">
        <v>0.94091692908299995</v>
      </c>
    </row>
    <row r="5381" spans="1:2">
      <c r="A5381">
        <v>8</v>
      </c>
      <c r="B5381">
        <v>1.3196139175499999</v>
      </c>
    </row>
    <row r="5382" spans="1:2">
      <c r="A5382">
        <v>4</v>
      </c>
      <c r="B5382">
        <v>1.0284726067000001</v>
      </c>
    </row>
    <row r="5383" spans="1:2">
      <c r="A5383">
        <v>5</v>
      </c>
      <c r="B5383">
        <v>1.2514448552399999</v>
      </c>
    </row>
    <row r="5384" spans="1:2">
      <c r="A5384">
        <v>3</v>
      </c>
      <c r="B5384">
        <v>1.15882469647</v>
      </c>
    </row>
    <row r="5385" spans="1:2">
      <c r="A5385">
        <v>7</v>
      </c>
      <c r="B5385">
        <v>1.27460839266</v>
      </c>
    </row>
    <row r="5386" spans="1:2">
      <c r="A5386">
        <v>6</v>
      </c>
      <c r="B5386">
        <v>1.1478144959200001</v>
      </c>
    </row>
    <row r="5387" spans="1:2">
      <c r="A5387">
        <v>6</v>
      </c>
      <c r="B5387">
        <v>1.00288856129</v>
      </c>
    </row>
    <row r="5388" spans="1:2">
      <c r="A5388">
        <v>8</v>
      </c>
      <c r="B5388">
        <v>0.66963495978800003</v>
      </c>
    </row>
    <row r="5389" spans="1:2">
      <c r="A5389">
        <v>6</v>
      </c>
      <c r="B5389">
        <v>0.92219366145399995</v>
      </c>
    </row>
    <row r="5390" spans="1:2">
      <c r="A5390">
        <v>5</v>
      </c>
      <c r="B5390">
        <v>1.2648078862700001</v>
      </c>
    </row>
    <row r="5391" spans="1:2">
      <c r="A5391">
        <v>7</v>
      </c>
      <c r="B5391">
        <v>1.62921930328</v>
      </c>
    </row>
    <row r="5392" spans="1:2">
      <c r="A5392">
        <v>4</v>
      </c>
      <c r="B5392">
        <v>0.87970582818200005</v>
      </c>
    </row>
    <row r="5393" spans="1:2">
      <c r="A5393">
        <v>5</v>
      </c>
      <c r="B5393">
        <v>0.81147926375900004</v>
      </c>
    </row>
    <row r="5394" spans="1:2">
      <c r="A5394">
        <v>5</v>
      </c>
      <c r="B5394">
        <v>0.97104433380099997</v>
      </c>
    </row>
    <row r="5395" spans="1:2">
      <c r="A5395">
        <v>4</v>
      </c>
      <c r="B5395">
        <v>0.91859163820599998</v>
      </c>
    </row>
    <row r="5396" spans="1:2">
      <c r="A5396">
        <v>8</v>
      </c>
      <c r="B5396">
        <v>1.1175907095199999</v>
      </c>
    </row>
    <row r="5397" spans="1:2">
      <c r="A5397">
        <v>6</v>
      </c>
      <c r="B5397">
        <v>1.31808416029</v>
      </c>
    </row>
    <row r="5398" spans="1:2">
      <c r="A5398">
        <v>8</v>
      </c>
      <c r="B5398">
        <v>0.790142251292</v>
      </c>
    </row>
    <row r="5399" spans="1:2">
      <c r="A5399">
        <v>6</v>
      </c>
      <c r="B5399">
        <v>1.23115714669</v>
      </c>
    </row>
    <row r="5400" spans="1:2">
      <c r="A5400">
        <v>7</v>
      </c>
      <c r="B5400">
        <v>0.89295365227500001</v>
      </c>
    </row>
    <row r="5401" spans="1:2">
      <c r="A5401">
        <v>7</v>
      </c>
      <c r="B5401">
        <v>1.2358460224100001</v>
      </c>
    </row>
    <row r="5402" spans="1:2">
      <c r="A5402">
        <v>8</v>
      </c>
      <c r="B5402">
        <v>0.55642131856400001</v>
      </c>
    </row>
    <row r="5403" spans="1:2">
      <c r="A5403">
        <v>6</v>
      </c>
      <c r="B5403">
        <v>0.75429148723600004</v>
      </c>
    </row>
    <row r="5404" spans="1:2">
      <c r="A5404">
        <v>8</v>
      </c>
      <c r="B5404">
        <v>1.4996125926599999</v>
      </c>
    </row>
    <row r="5405" spans="1:2">
      <c r="A5405">
        <v>8</v>
      </c>
      <c r="B5405">
        <v>3.4462844118199998</v>
      </c>
    </row>
    <row r="5406" spans="1:2">
      <c r="A5406">
        <v>8</v>
      </c>
      <c r="B5406">
        <v>0.54875552996200005</v>
      </c>
    </row>
    <row r="5407" spans="1:2">
      <c r="A5407">
        <v>5</v>
      </c>
      <c r="B5407">
        <v>1.10863997268</v>
      </c>
    </row>
    <row r="5408" spans="1:2">
      <c r="A5408">
        <v>7</v>
      </c>
      <c r="B5408">
        <v>2.0233181842099999</v>
      </c>
    </row>
    <row r="5409" spans="1:2">
      <c r="A5409">
        <v>9</v>
      </c>
      <c r="B5409">
        <v>1.0034972820300001</v>
      </c>
    </row>
    <row r="5410" spans="1:2">
      <c r="A5410">
        <v>5</v>
      </c>
      <c r="B5410">
        <v>1.4556571336299999</v>
      </c>
    </row>
    <row r="5411" spans="1:2">
      <c r="A5411">
        <v>5</v>
      </c>
      <c r="B5411">
        <v>1.1054119061000001</v>
      </c>
    </row>
    <row r="5412" spans="1:2">
      <c r="A5412">
        <v>8</v>
      </c>
      <c r="B5412">
        <v>1.02068783823</v>
      </c>
    </row>
    <row r="5413" spans="1:2">
      <c r="A5413">
        <v>8</v>
      </c>
      <c r="B5413">
        <v>1.5730080714000001</v>
      </c>
    </row>
    <row r="5414" spans="1:2">
      <c r="A5414">
        <v>8</v>
      </c>
      <c r="B5414">
        <v>0.696038096326</v>
      </c>
    </row>
    <row r="5415" spans="1:2">
      <c r="A5415">
        <v>6</v>
      </c>
      <c r="B5415">
        <v>0.85288832195700004</v>
      </c>
    </row>
    <row r="5416" spans="1:2">
      <c r="A5416">
        <v>3</v>
      </c>
      <c r="B5416">
        <v>0.78714840759799998</v>
      </c>
    </row>
    <row r="5417" spans="1:2">
      <c r="A5417">
        <v>8</v>
      </c>
      <c r="B5417">
        <v>1.5291572574300001</v>
      </c>
    </row>
    <row r="5418" spans="1:2">
      <c r="A5418">
        <v>5</v>
      </c>
      <c r="B5418">
        <v>0.81633146440000004</v>
      </c>
    </row>
    <row r="5419" spans="1:2">
      <c r="A5419">
        <v>7</v>
      </c>
      <c r="B5419">
        <v>0.99025491374200003</v>
      </c>
    </row>
    <row r="5420" spans="1:2">
      <c r="A5420">
        <v>6</v>
      </c>
      <c r="B5420">
        <v>1.4314438895099999</v>
      </c>
    </row>
    <row r="5421" spans="1:2">
      <c r="A5421">
        <v>7</v>
      </c>
      <c r="B5421">
        <v>1.3679431070600001</v>
      </c>
    </row>
    <row r="5422" spans="1:2">
      <c r="A5422">
        <v>9</v>
      </c>
      <c r="B5422">
        <v>0.77013378890999995</v>
      </c>
    </row>
    <row r="5423" spans="1:2">
      <c r="A5423">
        <v>3</v>
      </c>
      <c r="B5423">
        <v>0.89239509482699997</v>
      </c>
    </row>
    <row r="5424" spans="1:2">
      <c r="A5424">
        <v>8</v>
      </c>
      <c r="B5424">
        <v>1.18653942976</v>
      </c>
    </row>
    <row r="5425" spans="1:2">
      <c r="A5425">
        <v>4</v>
      </c>
      <c r="B5425">
        <v>1.0150887882499999</v>
      </c>
    </row>
    <row r="5426" spans="1:2">
      <c r="A5426">
        <v>8</v>
      </c>
      <c r="B5426">
        <v>1.67812662565</v>
      </c>
    </row>
    <row r="5427" spans="1:2">
      <c r="A5427">
        <v>5</v>
      </c>
      <c r="B5427">
        <v>1.0009605914399999</v>
      </c>
    </row>
    <row r="5428" spans="1:2">
      <c r="A5428">
        <v>7</v>
      </c>
      <c r="B5428">
        <v>1.3090634164299999</v>
      </c>
    </row>
    <row r="5429" spans="1:2">
      <c r="A5429">
        <v>8</v>
      </c>
      <c r="B5429">
        <v>0.886643535097</v>
      </c>
    </row>
    <row r="5430" spans="1:2">
      <c r="A5430">
        <v>5</v>
      </c>
      <c r="B5430">
        <v>1.5411860872700001</v>
      </c>
    </row>
    <row r="5431" spans="1:2">
      <c r="A5431">
        <v>7</v>
      </c>
      <c r="B5431">
        <v>1.2742024617700001</v>
      </c>
    </row>
    <row r="5432" spans="1:2">
      <c r="A5432">
        <v>3</v>
      </c>
      <c r="B5432">
        <v>1.07455751497</v>
      </c>
    </row>
    <row r="5433" spans="1:2">
      <c r="A5433">
        <v>6</v>
      </c>
      <c r="B5433">
        <v>1.62664107514</v>
      </c>
    </row>
    <row r="5434" spans="1:2">
      <c r="A5434">
        <v>5</v>
      </c>
      <c r="B5434">
        <v>1.1083201088800001</v>
      </c>
    </row>
    <row r="5435" spans="1:2">
      <c r="A5435">
        <v>6</v>
      </c>
      <c r="B5435">
        <v>0.57489811864100004</v>
      </c>
    </row>
    <row r="5436" spans="1:2">
      <c r="A5436">
        <v>9</v>
      </c>
      <c r="B5436">
        <v>1.7261545490100001</v>
      </c>
    </row>
    <row r="5437" spans="1:2">
      <c r="A5437">
        <v>7</v>
      </c>
      <c r="B5437">
        <v>1.2031940238900001</v>
      </c>
    </row>
    <row r="5438" spans="1:2">
      <c r="A5438">
        <v>6</v>
      </c>
      <c r="B5438">
        <v>0.84592017398899999</v>
      </c>
    </row>
    <row r="5439" spans="1:2">
      <c r="A5439">
        <v>5</v>
      </c>
      <c r="B5439">
        <v>0.93098199902500001</v>
      </c>
    </row>
    <row r="5440" spans="1:2">
      <c r="A5440">
        <v>3</v>
      </c>
      <c r="B5440">
        <v>0.86653538368399996</v>
      </c>
    </row>
    <row r="5441" spans="1:2">
      <c r="A5441">
        <v>2</v>
      </c>
      <c r="B5441">
        <v>1.8893275225999999</v>
      </c>
    </row>
    <row r="5442" spans="1:2">
      <c r="A5442">
        <v>5</v>
      </c>
      <c r="B5442">
        <v>1.4781816374900001</v>
      </c>
    </row>
    <row r="5443" spans="1:2">
      <c r="A5443">
        <v>7</v>
      </c>
      <c r="B5443">
        <v>1.01828509571</v>
      </c>
    </row>
    <row r="5444" spans="1:2">
      <c r="A5444">
        <v>7</v>
      </c>
      <c r="B5444">
        <v>1.34313336564</v>
      </c>
    </row>
    <row r="5445" spans="1:2">
      <c r="A5445">
        <v>3</v>
      </c>
      <c r="B5445">
        <v>1.23809731444</v>
      </c>
    </row>
    <row r="5446" spans="1:2">
      <c r="A5446">
        <v>6</v>
      </c>
      <c r="B5446">
        <v>1.11032648625</v>
      </c>
    </row>
    <row r="5447" spans="1:2">
      <c r="A5447">
        <v>6</v>
      </c>
      <c r="B5447">
        <v>1.578483533</v>
      </c>
    </row>
    <row r="5448" spans="1:2">
      <c r="A5448">
        <v>7</v>
      </c>
      <c r="B5448">
        <v>1.91967616727</v>
      </c>
    </row>
    <row r="5449" spans="1:2">
      <c r="A5449">
        <v>6</v>
      </c>
      <c r="B5449">
        <v>1.63485999205</v>
      </c>
    </row>
    <row r="5450" spans="1:2">
      <c r="A5450">
        <v>8</v>
      </c>
      <c r="B5450">
        <v>1.70517750802</v>
      </c>
    </row>
    <row r="5451" spans="1:2">
      <c r="A5451">
        <v>3</v>
      </c>
      <c r="B5451">
        <v>1.09434234171</v>
      </c>
    </row>
    <row r="5452" spans="1:2">
      <c r="A5452">
        <v>8</v>
      </c>
      <c r="B5452">
        <v>1.8899621209799999</v>
      </c>
    </row>
    <row r="5453" spans="1:2">
      <c r="A5453">
        <v>8</v>
      </c>
      <c r="B5453">
        <v>0.96273501506600001</v>
      </c>
    </row>
    <row r="5454" spans="1:2">
      <c r="A5454">
        <v>6</v>
      </c>
      <c r="B5454">
        <v>1.2823896298299999</v>
      </c>
    </row>
    <row r="5455" spans="1:2">
      <c r="A5455">
        <v>6</v>
      </c>
      <c r="B5455">
        <v>0.94305869032199996</v>
      </c>
    </row>
    <row r="5456" spans="1:2">
      <c r="A5456">
        <v>6</v>
      </c>
      <c r="B5456">
        <v>1.85951125062</v>
      </c>
    </row>
    <row r="5457" spans="1:2">
      <c r="A5457">
        <v>6</v>
      </c>
      <c r="B5457">
        <v>1.4612521174499999</v>
      </c>
    </row>
    <row r="5458" spans="1:2">
      <c r="A5458">
        <v>5</v>
      </c>
      <c r="B5458">
        <v>1.1868740449899999</v>
      </c>
    </row>
    <row r="5459" spans="1:2">
      <c r="A5459">
        <v>7</v>
      </c>
      <c r="B5459">
        <v>0.98175077238700004</v>
      </c>
    </row>
    <row r="5460" spans="1:2">
      <c r="A5460">
        <v>7</v>
      </c>
      <c r="B5460">
        <v>1.4853040308900001</v>
      </c>
    </row>
    <row r="5461" spans="1:2">
      <c r="A5461">
        <v>7</v>
      </c>
      <c r="B5461">
        <v>1.4631877183099999</v>
      </c>
    </row>
    <row r="5462" spans="1:2">
      <c r="A5462">
        <v>7</v>
      </c>
      <c r="B5462">
        <v>0.45561596434099999</v>
      </c>
    </row>
    <row r="5463" spans="1:2">
      <c r="A5463">
        <v>7</v>
      </c>
      <c r="B5463">
        <v>0.75041507390999995</v>
      </c>
    </row>
    <row r="5464" spans="1:2">
      <c r="A5464">
        <v>6</v>
      </c>
      <c r="B5464">
        <v>1.3532249806800001</v>
      </c>
    </row>
    <row r="5465" spans="1:2">
      <c r="A5465">
        <v>9</v>
      </c>
      <c r="B5465">
        <v>0.86840310571199997</v>
      </c>
    </row>
    <row r="5466" spans="1:2">
      <c r="A5466">
        <v>6</v>
      </c>
      <c r="B5466">
        <v>0.87939282982699996</v>
      </c>
    </row>
    <row r="5467" spans="1:2">
      <c r="A5467">
        <v>4</v>
      </c>
      <c r="B5467">
        <v>1.0956308074800001</v>
      </c>
    </row>
    <row r="5468" spans="1:2">
      <c r="A5468">
        <v>5</v>
      </c>
      <c r="B5468">
        <v>1.05427130434</v>
      </c>
    </row>
    <row r="5469" spans="1:2">
      <c r="A5469">
        <v>8</v>
      </c>
      <c r="B5469">
        <v>0.68288135460699995</v>
      </c>
    </row>
    <row r="5470" spans="1:2">
      <c r="A5470">
        <v>6</v>
      </c>
      <c r="B5470">
        <v>1.45190566496</v>
      </c>
    </row>
    <row r="5471" spans="1:2">
      <c r="A5471">
        <v>5</v>
      </c>
      <c r="B5471">
        <v>1.4767509354699999</v>
      </c>
    </row>
    <row r="5472" spans="1:2">
      <c r="A5472">
        <v>6</v>
      </c>
      <c r="B5472">
        <v>0.74504515187599996</v>
      </c>
    </row>
    <row r="5473" spans="1:2">
      <c r="A5473">
        <v>3</v>
      </c>
      <c r="B5473">
        <v>1.8097960695899999</v>
      </c>
    </row>
    <row r="5474" spans="1:2">
      <c r="A5474">
        <v>6</v>
      </c>
      <c r="B5474">
        <v>0.92245335118299998</v>
      </c>
    </row>
    <row r="5475" spans="1:2">
      <c r="A5475">
        <v>4</v>
      </c>
      <c r="B5475">
        <v>1.0583749575400001</v>
      </c>
    </row>
    <row r="5476" spans="1:2">
      <c r="A5476">
        <v>6</v>
      </c>
      <c r="B5476">
        <v>0.91403933399699999</v>
      </c>
    </row>
    <row r="5477" spans="1:2">
      <c r="A5477">
        <v>7</v>
      </c>
      <c r="B5477">
        <v>1.1809657088900001</v>
      </c>
    </row>
    <row r="5478" spans="1:2">
      <c r="A5478">
        <v>6</v>
      </c>
      <c r="B5478">
        <v>1.6600310412999999</v>
      </c>
    </row>
    <row r="5479" spans="1:2">
      <c r="A5479">
        <v>6</v>
      </c>
      <c r="B5479">
        <v>0.92095013198499998</v>
      </c>
    </row>
    <row r="5480" spans="1:2">
      <c r="A5480">
        <v>7</v>
      </c>
      <c r="B5480">
        <v>0.70780960403899995</v>
      </c>
    </row>
    <row r="5481" spans="1:2">
      <c r="A5481">
        <v>5</v>
      </c>
      <c r="B5481">
        <v>1.56731149217</v>
      </c>
    </row>
    <row r="5482" spans="1:2">
      <c r="A5482">
        <v>5</v>
      </c>
      <c r="B5482">
        <v>1.00913159537</v>
      </c>
    </row>
    <row r="5483" spans="1:2">
      <c r="A5483">
        <v>7</v>
      </c>
      <c r="B5483">
        <v>4.0904086899600003</v>
      </c>
    </row>
    <row r="5484" spans="1:2">
      <c r="A5484">
        <v>6</v>
      </c>
      <c r="B5484">
        <v>0.79472135751799999</v>
      </c>
    </row>
    <row r="5485" spans="1:2">
      <c r="A5485">
        <v>4</v>
      </c>
      <c r="B5485">
        <v>1.11162604534</v>
      </c>
    </row>
    <row r="5486" spans="1:2">
      <c r="A5486">
        <v>5</v>
      </c>
      <c r="B5486">
        <v>0.90501456626700005</v>
      </c>
    </row>
    <row r="5487" spans="1:2">
      <c r="A5487">
        <v>9</v>
      </c>
      <c r="B5487">
        <v>0.98733639906500004</v>
      </c>
    </row>
    <row r="5488" spans="1:2">
      <c r="A5488">
        <v>6</v>
      </c>
      <c r="B5488">
        <v>0.98389126156399997</v>
      </c>
    </row>
    <row r="5489" spans="1:2">
      <c r="A5489">
        <v>5</v>
      </c>
      <c r="B5489">
        <v>1.08998384675</v>
      </c>
    </row>
    <row r="5490" spans="1:2">
      <c r="A5490">
        <v>10</v>
      </c>
      <c r="B5490">
        <v>1.46279836968</v>
      </c>
    </row>
    <row r="5491" spans="1:2">
      <c r="A5491">
        <v>8</v>
      </c>
      <c r="B5491">
        <v>1.23846891593</v>
      </c>
    </row>
    <row r="5492" spans="1:2">
      <c r="A5492">
        <v>6</v>
      </c>
      <c r="B5492">
        <v>1.53282623863</v>
      </c>
    </row>
    <row r="5493" spans="1:2">
      <c r="A5493">
        <v>5</v>
      </c>
      <c r="B5493">
        <v>1.28684047213</v>
      </c>
    </row>
    <row r="5494" spans="1:2">
      <c r="A5494">
        <v>6</v>
      </c>
      <c r="B5494">
        <v>1.4332316544299999</v>
      </c>
    </row>
    <row r="5495" spans="1:2">
      <c r="A5495">
        <v>6</v>
      </c>
      <c r="B5495">
        <v>1.0272850284699999</v>
      </c>
    </row>
    <row r="5496" spans="1:2">
      <c r="A5496">
        <v>4</v>
      </c>
      <c r="B5496">
        <v>0.98594210680700001</v>
      </c>
    </row>
    <row r="5497" spans="1:2">
      <c r="A5497">
        <v>6</v>
      </c>
      <c r="B5497">
        <v>1.09737562235</v>
      </c>
    </row>
    <row r="5498" spans="1:2">
      <c r="A5498">
        <v>7</v>
      </c>
      <c r="B5498">
        <v>0.839858007608</v>
      </c>
    </row>
    <row r="5499" spans="1:2">
      <c r="A5499">
        <v>4</v>
      </c>
      <c r="B5499">
        <v>0.84587884505300004</v>
      </c>
    </row>
    <row r="5500" spans="1:2">
      <c r="A5500">
        <v>8</v>
      </c>
      <c r="B5500">
        <v>0.81850238525999996</v>
      </c>
    </row>
    <row r="5501" spans="1:2">
      <c r="A5501">
        <v>5</v>
      </c>
      <c r="B5501">
        <v>1.0810370195100001</v>
      </c>
    </row>
    <row r="5502" spans="1:2">
      <c r="A5502">
        <v>9</v>
      </c>
      <c r="B5502">
        <v>0.99501417846499995</v>
      </c>
    </row>
    <row r="5503" spans="1:2">
      <c r="A5503">
        <v>7</v>
      </c>
      <c r="B5503">
        <v>1.4269249153800001</v>
      </c>
    </row>
    <row r="5504" spans="1:2">
      <c r="A5504">
        <v>6</v>
      </c>
      <c r="B5504">
        <v>1.1003635598599999</v>
      </c>
    </row>
    <row r="5505" spans="1:2">
      <c r="A5505">
        <v>9</v>
      </c>
      <c r="B5505">
        <v>1.66854720651</v>
      </c>
    </row>
    <row r="5506" spans="1:2">
      <c r="A5506">
        <v>3</v>
      </c>
      <c r="B5506">
        <v>2.0563224496400001</v>
      </c>
    </row>
    <row r="5507" spans="1:2">
      <c r="A5507">
        <v>6</v>
      </c>
      <c r="B5507">
        <v>1.31432362898</v>
      </c>
    </row>
    <row r="5508" spans="1:2">
      <c r="A5508">
        <v>7</v>
      </c>
      <c r="B5508">
        <v>1.42337430704</v>
      </c>
    </row>
    <row r="5509" spans="1:2">
      <c r="A5509">
        <v>8</v>
      </c>
      <c r="B5509">
        <v>0.67624817084099997</v>
      </c>
    </row>
    <row r="5510" spans="1:2">
      <c r="A5510">
        <v>9</v>
      </c>
      <c r="B5510">
        <v>1.0836375525699999</v>
      </c>
    </row>
    <row r="5511" spans="1:2">
      <c r="A5511">
        <v>1</v>
      </c>
      <c r="B5511">
        <v>1.44028801271</v>
      </c>
    </row>
    <row r="5512" spans="1:2">
      <c r="A5512">
        <v>9</v>
      </c>
      <c r="B5512">
        <v>1.4109733362100001</v>
      </c>
    </row>
    <row r="5513" spans="1:2">
      <c r="A5513">
        <v>8</v>
      </c>
      <c r="B5513">
        <v>1.56719182872</v>
      </c>
    </row>
    <row r="5514" spans="1:2">
      <c r="A5514">
        <v>7</v>
      </c>
      <c r="B5514">
        <v>1.1740562182100001</v>
      </c>
    </row>
    <row r="5515" spans="1:2">
      <c r="A5515">
        <v>6</v>
      </c>
      <c r="B5515">
        <v>0.94645007765699996</v>
      </c>
    </row>
    <row r="5516" spans="1:2">
      <c r="A5516">
        <v>8</v>
      </c>
      <c r="B5516">
        <v>0.48961703938700002</v>
      </c>
    </row>
    <row r="5517" spans="1:2">
      <c r="A5517">
        <v>7</v>
      </c>
      <c r="B5517">
        <v>0.87575664398999997</v>
      </c>
    </row>
    <row r="5518" spans="1:2">
      <c r="A5518">
        <v>3</v>
      </c>
      <c r="B5518">
        <v>0.85105169520799995</v>
      </c>
    </row>
    <row r="5519" spans="1:2">
      <c r="A5519">
        <v>6</v>
      </c>
      <c r="B5519">
        <v>1.40444986906</v>
      </c>
    </row>
    <row r="5520" spans="1:2">
      <c r="A5520">
        <v>4</v>
      </c>
      <c r="B5520">
        <v>1.3673999592299999</v>
      </c>
    </row>
    <row r="5521" spans="1:2">
      <c r="A5521">
        <v>5</v>
      </c>
      <c r="B5521">
        <v>1.0849837716699999</v>
      </c>
    </row>
    <row r="5522" spans="1:2">
      <c r="A5522">
        <v>6</v>
      </c>
      <c r="B5522">
        <v>0.55746804243799997</v>
      </c>
    </row>
    <row r="5523" spans="1:2">
      <c r="A5523">
        <v>6</v>
      </c>
      <c r="B5523">
        <v>0.82867856287399999</v>
      </c>
    </row>
    <row r="5524" spans="1:2">
      <c r="A5524">
        <v>4</v>
      </c>
      <c r="B5524">
        <v>4.48643194934</v>
      </c>
    </row>
    <row r="5525" spans="1:2">
      <c r="A5525">
        <v>3</v>
      </c>
      <c r="B5525">
        <v>1.6501723634300001</v>
      </c>
    </row>
    <row r="5526" spans="1:2">
      <c r="A5526">
        <v>8</v>
      </c>
      <c r="B5526">
        <v>0.954748677617</v>
      </c>
    </row>
    <row r="5527" spans="1:2">
      <c r="A5527">
        <v>5</v>
      </c>
      <c r="B5527">
        <v>0.98829894962999998</v>
      </c>
    </row>
    <row r="5528" spans="1:2">
      <c r="A5528">
        <v>5</v>
      </c>
      <c r="B5528">
        <v>1.06242437529</v>
      </c>
    </row>
    <row r="5529" spans="1:2">
      <c r="A5529">
        <v>6</v>
      </c>
      <c r="B5529">
        <v>0.63524988363400003</v>
      </c>
    </row>
    <row r="5530" spans="1:2">
      <c r="A5530">
        <v>4</v>
      </c>
      <c r="B5530">
        <v>2.3657038034200002</v>
      </c>
    </row>
    <row r="5531" spans="1:2">
      <c r="A5531">
        <v>4</v>
      </c>
      <c r="B5531">
        <v>1.41459292476</v>
      </c>
    </row>
    <row r="5532" spans="1:2">
      <c r="A5532">
        <v>6</v>
      </c>
      <c r="B5532">
        <v>1.8548385654599999</v>
      </c>
    </row>
    <row r="5533" spans="1:2">
      <c r="A5533">
        <v>2</v>
      </c>
      <c r="B5533">
        <v>0.87726472547900003</v>
      </c>
    </row>
    <row r="5534" spans="1:2">
      <c r="A5534">
        <v>4</v>
      </c>
      <c r="B5534">
        <v>0.92606714940000001</v>
      </c>
    </row>
    <row r="5535" spans="1:2">
      <c r="A5535">
        <v>6</v>
      </c>
      <c r="B5535">
        <v>1.0076077300999999</v>
      </c>
    </row>
    <row r="5536" spans="1:2">
      <c r="A5536">
        <v>8</v>
      </c>
      <c r="B5536">
        <v>1.0195947275899999</v>
      </c>
    </row>
    <row r="5537" spans="1:2">
      <c r="A5537">
        <v>6</v>
      </c>
      <c r="B5537">
        <v>0.33138341729199999</v>
      </c>
    </row>
    <row r="5538" spans="1:2">
      <c r="A5538">
        <v>7</v>
      </c>
      <c r="B5538">
        <v>0.71443709856500004</v>
      </c>
    </row>
    <row r="5539" spans="1:2">
      <c r="A5539">
        <v>6</v>
      </c>
      <c r="B5539">
        <v>1.44610670929</v>
      </c>
    </row>
    <row r="5540" spans="1:2">
      <c r="A5540">
        <v>9</v>
      </c>
      <c r="B5540">
        <v>1.77085856093</v>
      </c>
    </row>
    <row r="5541" spans="1:2">
      <c r="A5541">
        <v>6</v>
      </c>
      <c r="B5541">
        <v>1.20082885842</v>
      </c>
    </row>
    <row r="5542" spans="1:2">
      <c r="A5542">
        <v>4</v>
      </c>
      <c r="B5542">
        <v>0.80421850376100001</v>
      </c>
    </row>
    <row r="5543" spans="1:2">
      <c r="A5543">
        <v>8</v>
      </c>
      <c r="B5543">
        <v>0.75470498812999998</v>
      </c>
    </row>
    <row r="5544" spans="1:2">
      <c r="A5544">
        <v>9</v>
      </c>
      <c r="B5544">
        <v>1.68692406819</v>
      </c>
    </row>
    <row r="5545" spans="1:2">
      <c r="A5545">
        <v>8</v>
      </c>
      <c r="B5545">
        <v>0.88165850354800002</v>
      </c>
    </row>
    <row r="5546" spans="1:2">
      <c r="A5546">
        <v>6</v>
      </c>
      <c r="B5546">
        <v>0.41795795705299998</v>
      </c>
    </row>
    <row r="5547" spans="1:2">
      <c r="A5547">
        <v>9</v>
      </c>
      <c r="B5547">
        <v>1.9854687234099999</v>
      </c>
    </row>
    <row r="5548" spans="1:2">
      <c r="A5548">
        <v>7</v>
      </c>
      <c r="B5548">
        <v>1.0511113431500001</v>
      </c>
    </row>
    <row r="5549" spans="1:2">
      <c r="A5549">
        <v>6</v>
      </c>
      <c r="B5549">
        <v>0.70452718947199999</v>
      </c>
    </row>
    <row r="5550" spans="1:2">
      <c r="A5550">
        <v>8</v>
      </c>
      <c r="B5550">
        <v>0.81831967430999997</v>
      </c>
    </row>
    <row r="5551" spans="1:2">
      <c r="A5551">
        <v>9</v>
      </c>
      <c r="B5551">
        <v>1.6360059622700001</v>
      </c>
    </row>
    <row r="5552" spans="1:2">
      <c r="A5552">
        <v>6</v>
      </c>
      <c r="B5552">
        <v>0.96089310056599997</v>
      </c>
    </row>
    <row r="5553" spans="1:2">
      <c r="A5553">
        <v>4</v>
      </c>
      <c r="B5553">
        <v>1.0339845303099999</v>
      </c>
    </row>
    <row r="5554" spans="1:2">
      <c r="A5554">
        <v>5</v>
      </c>
      <c r="B5554">
        <v>1.4941545567100001</v>
      </c>
    </row>
    <row r="5555" spans="1:2">
      <c r="A5555">
        <v>8</v>
      </c>
      <c r="B5555">
        <v>1.66630396732</v>
      </c>
    </row>
    <row r="5556" spans="1:2">
      <c r="A5556">
        <v>9</v>
      </c>
      <c r="B5556">
        <v>1.2311457670499999</v>
      </c>
    </row>
    <row r="5557" spans="1:2">
      <c r="A5557">
        <v>4</v>
      </c>
      <c r="B5557">
        <v>1.5196561718999999</v>
      </c>
    </row>
    <row r="5558" spans="1:2">
      <c r="A5558">
        <v>6</v>
      </c>
      <c r="B5558">
        <v>1.1161444496599999</v>
      </c>
    </row>
    <row r="5559" spans="1:2">
      <c r="A5559">
        <v>5</v>
      </c>
      <c r="B5559">
        <v>1.2589903465000001</v>
      </c>
    </row>
    <row r="5560" spans="1:2">
      <c r="A5560">
        <v>5</v>
      </c>
      <c r="B5560">
        <v>1.1562353675099999</v>
      </c>
    </row>
    <row r="5561" spans="1:2">
      <c r="A5561">
        <v>5</v>
      </c>
      <c r="B5561">
        <v>0.58157028291299995</v>
      </c>
    </row>
    <row r="5562" spans="1:2">
      <c r="A5562">
        <v>7</v>
      </c>
      <c r="B5562">
        <v>0.54658625678600004</v>
      </c>
    </row>
    <row r="5563" spans="1:2">
      <c r="A5563">
        <v>6</v>
      </c>
      <c r="B5563">
        <v>0.88953101311399996</v>
      </c>
    </row>
    <row r="5564" spans="1:2">
      <c r="A5564">
        <v>5</v>
      </c>
      <c r="B5564">
        <v>0.80643787854600002</v>
      </c>
    </row>
    <row r="5565" spans="1:2">
      <c r="A5565">
        <v>9</v>
      </c>
      <c r="B5565">
        <v>1.7471002849499999</v>
      </c>
    </row>
    <row r="5566" spans="1:2">
      <c r="A5566">
        <v>7</v>
      </c>
      <c r="B5566">
        <v>1.4760759506500001</v>
      </c>
    </row>
    <row r="5567" spans="1:2">
      <c r="A5567">
        <v>7</v>
      </c>
      <c r="B5567">
        <v>0.95628236980799997</v>
      </c>
    </row>
    <row r="5568" spans="1:2">
      <c r="A5568">
        <v>7</v>
      </c>
      <c r="B5568">
        <v>1.03576911553</v>
      </c>
    </row>
    <row r="5569" spans="1:2">
      <c r="A5569">
        <v>4</v>
      </c>
      <c r="B5569">
        <v>0.81869593994599998</v>
      </c>
    </row>
    <row r="5570" spans="1:2">
      <c r="A5570">
        <v>8</v>
      </c>
      <c r="B5570">
        <v>1.0963378352499999</v>
      </c>
    </row>
    <row r="5571" spans="1:2">
      <c r="A5571">
        <v>4</v>
      </c>
      <c r="B5571">
        <v>1.29094551297</v>
      </c>
    </row>
    <row r="5572" spans="1:2">
      <c r="A5572">
        <v>6</v>
      </c>
      <c r="B5572">
        <v>0.909913635537</v>
      </c>
    </row>
    <row r="5573" spans="1:2">
      <c r="A5573">
        <v>4</v>
      </c>
      <c r="B5573">
        <v>1.1536833265899999</v>
      </c>
    </row>
    <row r="5574" spans="1:2">
      <c r="A5574">
        <v>3</v>
      </c>
      <c r="B5574">
        <v>1.58327182563</v>
      </c>
    </row>
    <row r="5575" spans="1:2">
      <c r="A5575">
        <v>10</v>
      </c>
      <c r="B5575">
        <v>1.0775837052799999</v>
      </c>
    </row>
    <row r="5576" spans="1:2">
      <c r="A5576">
        <v>5</v>
      </c>
      <c r="B5576">
        <v>1.4519973661500001</v>
      </c>
    </row>
    <row r="5577" spans="1:2">
      <c r="A5577">
        <v>4</v>
      </c>
      <c r="B5577">
        <v>1.6755880091499999</v>
      </c>
    </row>
    <row r="5578" spans="1:2">
      <c r="A5578">
        <v>8</v>
      </c>
      <c r="B5578">
        <v>1.6670716054600001</v>
      </c>
    </row>
    <row r="5579" spans="1:2">
      <c r="A5579">
        <v>5</v>
      </c>
      <c r="B5579">
        <v>0.92372831245599996</v>
      </c>
    </row>
    <row r="5580" spans="1:2">
      <c r="A5580">
        <v>4</v>
      </c>
      <c r="B5580">
        <v>0.964435688703</v>
      </c>
    </row>
    <row r="5581" spans="1:2">
      <c r="A5581">
        <v>8</v>
      </c>
      <c r="B5581">
        <v>2.4225609129599999</v>
      </c>
    </row>
    <row r="5582" spans="1:2">
      <c r="A5582">
        <v>5</v>
      </c>
      <c r="B5582">
        <v>0.98181631072300002</v>
      </c>
    </row>
    <row r="5583" spans="1:2">
      <c r="A5583">
        <v>6</v>
      </c>
      <c r="B5583">
        <v>0.641716309722</v>
      </c>
    </row>
    <row r="5584" spans="1:2">
      <c r="A5584">
        <v>7</v>
      </c>
      <c r="B5584">
        <v>1.0835049454300001</v>
      </c>
    </row>
    <row r="5585" spans="1:2">
      <c r="A5585">
        <v>6</v>
      </c>
      <c r="B5585">
        <v>1.0086266541</v>
      </c>
    </row>
    <row r="5586" spans="1:2">
      <c r="A5586">
        <v>7</v>
      </c>
      <c r="B5586">
        <v>1.3131956715399999</v>
      </c>
    </row>
    <row r="5587" spans="1:2">
      <c r="A5587">
        <v>7</v>
      </c>
      <c r="B5587">
        <v>1.0782474042200001</v>
      </c>
    </row>
    <row r="5588" spans="1:2">
      <c r="A5588">
        <v>5</v>
      </c>
      <c r="B5588">
        <v>1.2384973054699999</v>
      </c>
    </row>
    <row r="5589" spans="1:2">
      <c r="A5589">
        <v>6</v>
      </c>
      <c r="B5589">
        <v>1.1796904672699999</v>
      </c>
    </row>
    <row r="5590" spans="1:2">
      <c r="A5590">
        <v>6</v>
      </c>
      <c r="B5590">
        <v>1.5736542792499999</v>
      </c>
    </row>
    <row r="5591" spans="1:2">
      <c r="A5591">
        <v>6</v>
      </c>
      <c r="B5591">
        <v>1.2137542670399999</v>
      </c>
    </row>
    <row r="5592" spans="1:2">
      <c r="A5592">
        <v>4</v>
      </c>
      <c r="B5592">
        <v>1.0510228042900001</v>
      </c>
    </row>
    <row r="5593" spans="1:2">
      <c r="A5593">
        <v>6</v>
      </c>
      <c r="B5593">
        <v>1.5976070983499999</v>
      </c>
    </row>
    <row r="5594" spans="1:2">
      <c r="A5594">
        <v>6</v>
      </c>
      <c r="B5594">
        <v>0.74550082323099998</v>
      </c>
    </row>
    <row r="5595" spans="1:2">
      <c r="A5595">
        <v>5</v>
      </c>
      <c r="B5595">
        <v>1.9531313009</v>
      </c>
    </row>
    <row r="5596" spans="1:2">
      <c r="A5596">
        <v>7</v>
      </c>
      <c r="B5596">
        <v>1.36393465458</v>
      </c>
    </row>
    <row r="5597" spans="1:2">
      <c r="A5597">
        <v>7</v>
      </c>
      <c r="B5597">
        <v>1.15022512587</v>
      </c>
    </row>
    <row r="5598" spans="1:2">
      <c r="A5598">
        <v>7</v>
      </c>
      <c r="B5598">
        <v>1.2880092127</v>
      </c>
    </row>
    <row r="5599" spans="1:2">
      <c r="A5599">
        <v>1</v>
      </c>
      <c r="B5599">
        <v>2.4788027263300001</v>
      </c>
    </row>
    <row r="5600" spans="1:2">
      <c r="A5600">
        <v>5</v>
      </c>
      <c r="B5600">
        <v>1.1621977055099999</v>
      </c>
    </row>
    <row r="5601" spans="1:2">
      <c r="A5601">
        <v>6</v>
      </c>
      <c r="B5601">
        <v>1.55204199251</v>
      </c>
    </row>
    <row r="5602" spans="1:2">
      <c r="A5602">
        <v>5</v>
      </c>
      <c r="B5602">
        <v>1.75478353978</v>
      </c>
    </row>
    <row r="5603" spans="1:2">
      <c r="A5603">
        <v>6</v>
      </c>
      <c r="B5603">
        <v>1.35349022201</v>
      </c>
    </row>
    <row r="5604" spans="1:2">
      <c r="A5604">
        <v>6</v>
      </c>
      <c r="B5604">
        <v>0.81521712878899999</v>
      </c>
    </row>
    <row r="5605" spans="1:2">
      <c r="A5605">
        <v>3</v>
      </c>
      <c r="B5605">
        <v>1.42937280631</v>
      </c>
    </row>
    <row r="5606" spans="1:2">
      <c r="A5606">
        <v>6</v>
      </c>
      <c r="B5606">
        <v>0.68593662406599998</v>
      </c>
    </row>
    <row r="5607" spans="1:2">
      <c r="A5607">
        <v>3</v>
      </c>
      <c r="B5607">
        <v>0.69480684312800001</v>
      </c>
    </row>
    <row r="5608" spans="1:2">
      <c r="A5608">
        <v>6</v>
      </c>
      <c r="B5608">
        <v>0.985370616556</v>
      </c>
    </row>
    <row r="5609" spans="1:2">
      <c r="A5609">
        <v>7</v>
      </c>
      <c r="B5609">
        <v>1.5144568271900001</v>
      </c>
    </row>
    <row r="5610" spans="1:2">
      <c r="A5610">
        <v>6</v>
      </c>
      <c r="B5610">
        <v>1.66067213785</v>
      </c>
    </row>
    <row r="5611" spans="1:2">
      <c r="A5611">
        <v>5</v>
      </c>
      <c r="B5611">
        <v>0.87691227374000003</v>
      </c>
    </row>
    <row r="5612" spans="1:2">
      <c r="A5612">
        <v>8</v>
      </c>
      <c r="B5612">
        <v>1.1258021330200001</v>
      </c>
    </row>
    <row r="5613" spans="1:2">
      <c r="A5613">
        <v>6</v>
      </c>
      <c r="B5613">
        <v>0.85899956898700003</v>
      </c>
    </row>
    <row r="5614" spans="1:2">
      <c r="A5614">
        <v>6</v>
      </c>
      <c r="B5614">
        <v>1.7442769188</v>
      </c>
    </row>
    <row r="5615" spans="1:2">
      <c r="A5615">
        <v>4</v>
      </c>
      <c r="B5615">
        <v>0.89159788641899995</v>
      </c>
    </row>
    <row r="5616" spans="1:2">
      <c r="A5616">
        <v>6</v>
      </c>
      <c r="B5616">
        <v>1.5027356599099999</v>
      </c>
    </row>
    <row r="5617" spans="1:2">
      <c r="A5617">
        <v>6</v>
      </c>
      <c r="B5617">
        <v>1.5289958750999999</v>
      </c>
    </row>
    <row r="5618" spans="1:2">
      <c r="A5618">
        <v>7</v>
      </c>
      <c r="B5618">
        <v>0.45342519794399999</v>
      </c>
    </row>
    <row r="5619" spans="1:2">
      <c r="A5619">
        <v>7</v>
      </c>
      <c r="B5619">
        <v>0.57271310844400003</v>
      </c>
    </row>
    <row r="5620" spans="1:2">
      <c r="A5620">
        <v>7</v>
      </c>
      <c r="B5620">
        <v>0.94940185968299995</v>
      </c>
    </row>
    <row r="5621" spans="1:2">
      <c r="A5621">
        <v>8</v>
      </c>
      <c r="B5621">
        <v>0.90544794614299995</v>
      </c>
    </row>
    <row r="5622" spans="1:2">
      <c r="A5622">
        <v>6</v>
      </c>
      <c r="B5622">
        <v>1.52402936889</v>
      </c>
    </row>
    <row r="5623" spans="1:2">
      <c r="A5623">
        <v>9</v>
      </c>
      <c r="B5623">
        <v>1.8068957056499999</v>
      </c>
    </row>
    <row r="5624" spans="1:2">
      <c r="A5624">
        <v>6</v>
      </c>
      <c r="B5624">
        <v>0.91407536183600002</v>
      </c>
    </row>
    <row r="5625" spans="1:2">
      <c r="A5625">
        <v>5</v>
      </c>
      <c r="B5625">
        <v>1.5723650064100001</v>
      </c>
    </row>
    <row r="5626" spans="1:2">
      <c r="A5626">
        <v>8</v>
      </c>
      <c r="B5626">
        <v>1.5656199640399999</v>
      </c>
    </row>
    <row r="5627" spans="1:2">
      <c r="A5627">
        <v>7</v>
      </c>
      <c r="B5627">
        <v>1.1268541801400001</v>
      </c>
    </row>
    <row r="5628" spans="1:2">
      <c r="A5628">
        <v>6</v>
      </c>
      <c r="B5628">
        <v>1.3894541181</v>
      </c>
    </row>
    <row r="5629" spans="1:2">
      <c r="A5629">
        <v>5</v>
      </c>
      <c r="B5629">
        <v>0.83960537021199999</v>
      </c>
    </row>
    <row r="5630" spans="1:2">
      <c r="A5630">
        <v>7</v>
      </c>
      <c r="B5630">
        <v>0.96371607559600003</v>
      </c>
    </row>
    <row r="5631" spans="1:2">
      <c r="A5631">
        <v>4</v>
      </c>
      <c r="B5631">
        <v>1.3559456651599999</v>
      </c>
    </row>
    <row r="5632" spans="1:2">
      <c r="A5632">
        <v>4</v>
      </c>
      <c r="B5632">
        <v>1.1047143474100001</v>
      </c>
    </row>
    <row r="5633" spans="1:2">
      <c r="A5633">
        <v>7</v>
      </c>
      <c r="B5633">
        <v>1.0117451315399999</v>
      </c>
    </row>
    <row r="5634" spans="1:2">
      <c r="A5634">
        <v>6</v>
      </c>
      <c r="B5634">
        <v>0.937394139061</v>
      </c>
    </row>
    <row r="5635" spans="1:2">
      <c r="A5635">
        <v>8</v>
      </c>
      <c r="B5635">
        <v>1.22858468334</v>
      </c>
    </row>
    <row r="5636" spans="1:2">
      <c r="A5636">
        <v>8</v>
      </c>
      <c r="B5636">
        <v>1.23160769855</v>
      </c>
    </row>
    <row r="5637" spans="1:2">
      <c r="A5637">
        <v>2</v>
      </c>
      <c r="B5637">
        <v>1.4823485378600001</v>
      </c>
    </row>
    <row r="5638" spans="1:2">
      <c r="A5638">
        <v>7</v>
      </c>
      <c r="B5638">
        <v>0.77011474012900005</v>
      </c>
    </row>
    <row r="5639" spans="1:2">
      <c r="A5639">
        <v>6</v>
      </c>
      <c r="B5639">
        <v>0.82929711381399995</v>
      </c>
    </row>
    <row r="5640" spans="1:2">
      <c r="A5640">
        <v>6</v>
      </c>
      <c r="B5640">
        <v>1.07531472552</v>
      </c>
    </row>
    <row r="5641" spans="1:2">
      <c r="A5641">
        <v>5</v>
      </c>
      <c r="B5641">
        <v>1.0009938900399999</v>
      </c>
    </row>
    <row r="5642" spans="1:2">
      <c r="A5642">
        <v>7</v>
      </c>
      <c r="B5642">
        <v>1.5840328777299999</v>
      </c>
    </row>
    <row r="5643" spans="1:2">
      <c r="A5643">
        <v>7</v>
      </c>
      <c r="B5643">
        <v>1.3551360293900001</v>
      </c>
    </row>
    <row r="5644" spans="1:2">
      <c r="A5644">
        <v>6</v>
      </c>
      <c r="B5644">
        <v>1.53011569398</v>
      </c>
    </row>
    <row r="5645" spans="1:2">
      <c r="A5645">
        <v>6</v>
      </c>
      <c r="B5645">
        <v>1.45283895152</v>
      </c>
    </row>
    <row r="5646" spans="1:2">
      <c r="A5646">
        <v>6</v>
      </c>
      <c r="B5646">
        <v>0.355373349738</v>
      </c>
    </row>
    <row r="5647" spans="1:2">
      <c r="A5647">
        <v>5</v>
      </c>
      <c r="B5647">
        <v>0.94920062016600004</v>
      </c>
    </row>
    <row r="5648" spans="1:2">
      <c r="A5648">
        <v>4</v>
      </c>
      <c r="B5648">
        <v>1.1288770647299999</v>
      </c>
    </row>
    <row r="5649" spans="1:2">
      <c r="A5649">
        <v>8</v>
      </c>
      <c r="B5649">
        <v>1.26800514758</v>
      </c>
    </row>
    <row r="5650" spans="1:2">
      <c r="A5650">
        <v>4</v>
      </c>
      <c r="B5650">
        <v>1.18122091108</v>
      </c>
    </row>
    <row r="5651" spans="1:2">
      <c r="A5651">
        <v>7</v>
      </c>
      <c r="B5651">
        <v>0.73825772310100002</v>
      </c>
    </row>
    <row r="5652" spans="1:2">
      <c r="A5652">
        <v>5</v>
      </c>
      <c r="B5652">
        <v>1.4211170341599999</v>
      </c>
    </row>
    <row r="5653" spans="1:2">
      <c r="A5653">
        <v>6</v>
      </c>
      <c r="B5653">
        <v>0.99021213036900002</v>
      </c>
    </row>
    <row r="5654" spans="1:2">
      <c r="A5654">
        <v>6</v>
      </c>
      <c r="B5654">
        <v>2.4586373899999998</v>
      </c>
    </row>
    <row r="5655" spans="1:2">
      <c r="A5655">
        <v>5</v>
      </c>
      <c r="B5655">
        <v>1.5745764313199999</v>
      </c>
    </row>
    <row r="5656" spans="1:2">
      <c r="A5656">
        <v>8</v>
      </c>
      <c r="B5656">
        <v>2.0699965482499998</v>
      </c>
    </row>
    <row r="5657" spans="1:2">
      <c r="A5657">
        <v>7</v>
      </c>
      <c r="B5657">
        <v>0.81748186366999998</v>
      </c>
    </row>
    <row r="5658" spans="1:2">
      <c r="A5658">
        <v>5</v>
      </c>
      <c r="B5658">
        <v>0.93048038950699996</v>
      </c>
    </row>
    <row r="5659" spans="1:2">
      <c r="A5659">
        <v>7</v>
      </c>
      <c r="B5659">
        <v>0.86289350690800004</v>
      </c>
    </row>
    <row r="5660" spans="1:2">
      <c r="A5660">
        <v>5</v>
      </c>
      <c r="B5660">
        <v>0.99187700667300005</v>
      </c>
    </row>
    <row r="5661" spans="1:2">
      <c r="A5661">
        <v>7</v>
      </c>
      <c r="B5661">
        <v>0.50715312566100001</v>
      </c>
    </row>
    <row r="5662" spans="1:2">
      <c r="A5662">
        <v>7</v>
      </c>
      <c r="B5662">
        <v>2.5322290888599999</v>
      </c>
    </row>
    <row r="5663" spans="1:2">
      <c r="A5663">
        <v>5</v>
      </c>
      <c r="B5663">
        <v>1.3292009383400001</v>
      </c>
    </row>
    <row r="5664" spans="1:2">
      <c r="A5664">
        <v>5</v>
      </c>
      <c r="B5664">
        <v>0.97534722646399996</v>
      </c>
    </row>
    <row r="5665" spans="1:2">
      <c r="A5665">
        <v>7</v>
      </c>
      <c r="B5665">
        <v>1.01573309697</v>
      </c>
    </row>
    <row r="5666" spans="1:2">
      <c r="A5666">
        <v>6</v>
      </c>
      <c r="B5666">
        <v>1.0594383707399999</v>
      </c>
    </row>
    <row r="5667" spans="1:2">
      <c r="A5667">
        <v>7</v>
      </c>
      <c r="B5667">
        <v>1.1245461696000001</v>
      </c>
    </row>
    <row r="5668" spans="1:2">
      <c r="A5668">
        <v>7</v>
      </c>
      <c r="B5668">
        <v>0.88371752042899998</v>
      </c>
    </row>
    <row r="5669" spans="1:2">
      <c r="A5669">
        <v>7</v>
      </c>
      <c r="B5669">
        <v>1.0323832561399999</v>
      </c>
    </row>
    <row r="5670" spans="1:2">
      <c r="A5670">
        <v>4</v>
      </c>
      <c r="B5670">
        <v>1.4000899980499999</v>
      </c>
    </row>
    <row r="5671" spans="1:2">
      <c r="A5671">
        <v>8</v>
      </c>
      <c r="B5671">
        <v>0.54786970229900001</v>
      </c>
    </row>
    <row r="5672" spans="1:2">
      <c r="A5672">
        <v>7</v>
      </c>
      <c r="B5672">
        <v>1.18509368445</v>
      </c>
    </row>
    <row r="5673" spans="1:2">
      <c r="A5673">
        <v>7</v>
      </c>
      <c r="B5673">
        <v>1.50537092196</v>
      </c>
    </row>
    <row r="5674" spans="1:2">
      <c r="A5674">
        <v>5</v>
      </c>
      <c r="B5674">
        <v>0.99406317407400002</v>
      </c>
    </row>
    <row r="5675" spans="1:2">
      <c r="A5675">
        <v>6</v>
      </c>
      <c r="B5675">
        <v>0.97941791199299999</v>
      </c>
    </row>
    <row r="5676" spans="1:2">
      <c r="A5676">
        <v>9</v>
      </c>
      <c r="B5676">
        <v>2.5050075007000001</v>
      </c>
    </row>
    <row r="5677" spans="1:2">
      <c r="A5677">
        <v>5</v>
      </c>
      <c r="B5677">
        <v>1.16688529081</v>
      </c>
    </row>
    <row r="5678" spans="1:2">
      <c r="A5678">
        <v>4</v>
      </c>
      <c r="B5678">
        <v>0.90863597793399997</v>
      </c>
    </row>
    <row r="5679" spans="1:2">
      <c r="A5679">
        <v>4</v>
      </c>
      <c r="B5679">
        <v>1.3286620651700001</v>
      </c>
    </row>
    <row r="5680" spans="1:2">
      <c r="A5680">
        <v>7</v>
      </c>
      <c r="B5680">
        <v>1.41740969327</v>
      </c>
    </row>
    <row r="5681" spans="1:2">
      <c r="A5681">
        <v>5</v>
      </c>
      <c r="B5681">
        <v>1.59586359762</v>
      </c>
    </row>
    <row r="5682" spans="1:2">
      <c r="A5682">
        <v>7</v>
      </c>
      <c r="B5682">
        <v>0.56915222995299997</v>
      </c>
    </row>
    <row r="5683" spans="1:2">
      <c r="A5683">
        <v>5</v>
      </c>
      <c r="B5683">
        <v>1.31306362684</v>
      </c>
    </row>
    <row r="5684" spans="1:2">
      <c r="A5684">
        <v>7</v>
      </c>
      <c r="B5684">
        <v>1.1455230866099999</v>
      </c>
    </row>
    <row r="5685" spans="1:2">
      <c r="A5685">
        <v>5</v>
      </c>
      <c r="B5685">
        <v>1.1348405967999999</v>
      </c>
    </row>
    <row r="5686" spans="1:2">
      <c r="A5686">
        <v>5</v>
      </c>
      <c r="B5686">
        <v>0.79588492589100002</v>
      </c>
    </row>
    <row r="5687" spans="1:2">
      <c r="A5687">
        <v>9</v>
      </c>
      <c r="B5687">
        <v>1.9713457462999999</v>
      </c>
    </row>
    <row r="5688" spans="1:2">
      <c r="A5688">
        <v>6</v>
      </c>
      <c r="B5688">
        <v>2.7524532055200002</v>
      </c>
    </row>
    <row r="5689" spans="1:2">
      <c r="A5689">
        <v>3</v>
      </c>
      <c r="B5689">
        <v>1.1713848302200001</v>
      </c>
    </row>
    <row r="5690" spans="1:2">
      <c r="A5690">
        <v>9</v>
      </c>
      <c r="B5690">
        <v>1.71301578952</v>
      </c>
    </row>
    <row r="5691" spans="1:2">
      <c r="A5691">
        <v>4</v>
      </c>
      <c r="B5691">
        <v>0.98514679963200003</v>
      </c>
    </row>
    <row r="5692" spans="1:2">
      <c r="A5692">
        <v>7</v>
      </c>
      <c r="B5692">
        <v>1.1434919398400001</v>
      </c>
    </row>
    <row r="5693" spans="1:2">
      <c r="A5693">
        <v>5</v>
      </c>
      <c r="B5693">
        <v>1.2504056994399999</v>
      </c>
    </row>
    <row r="5694" spans="1:2">
      <c r="A5694">
        <v>7</v>
      </c>
      <c r="B5694">
        <v>0.97155843171699996</v>
      </c>
    </row>
    <row r="5695" spans="1:2">
      <c r="A5695">
        <v>9</v>
      </c>
      <c r="B5695">
        <v>1.3987377866699999</v>
      </c>
    </row>
    <row r="5696" spans="1:2">
      <c r="A5696">
        <v>6</v>
      </c>
      <c r="B5696">
        <v>0.674741050595</v>
      </c>
    </row>
    <row r="5697" spans="1:2">
      <c r="A5697">
        <v>7</v>
      </c>
      <c r="B5697">
        <v>0.99649335983999998</v>
      </c>
    </row>
    <row r="5698" spans="1:2">
      <c r="A5698">
        <v>8</v>
      </c>
      <c r="B5698">
        <v>2.4803247702800002</v>
      </c>
    </row>
    <row r="5699" spans="1:2">
      <c r="A5699">
        <v>6</v>
      </c>
      <c r="B5699">
        <v>0.91025997071700004</v>
      </c>
    </row>
    <row r="5700" spans="1:2">
      <c r="A5700">
        <v>3</v>
      </c>
      <c r="B5700">
        <v>1.7785891061900001</v>
      </c>
    </row>
    <row r="5701" spans="1:2">
      <c r="A5701">
        <v>2</v>
      </c>
      <c r="B5701">
        <v>2.02540076954</v>
      </c>
    </row>
    <row r="5702" spans="1:2">
      <c r="A5702">
        <v>5</v>
      </c>
      <c r="B5702">
        <v>1.11150817512</v>
      </c>
    </row>
    <row r="5703" spans="1:2">
      <c r="A5703">
        <v>3</v>
      </c>
      <c r="B5703">
        <v>1.7472216140400001</v>
      </c>
    </row>
    <row r="5704" spans="1:2">
      <c r="A5704">
        <v>7</v>
      </c>
      <c r="B5704">
        <v>1.8236991410700001</v>
      </c>
    </row>
    <row r="5705" spans="1:2">
      <c r="A5705">
        <v>7</v>
      </c>
      <c r="B5705">
        <v>0.73515437848200005</v>
      </c>
    </row>
    <row r="5706" spans="1:2">
      <c r="A5706">
        <v>8</v>
      </c>
      <c r="B5706">
        <v>2.5479276040499999</v>
      </c>
    </row>
    <row r="5707" spans="1:2">
      <c r="A5707">
        <v>5</v>
      </c>
      <c r="B5707">
        <v>0.851070748509</v>
      </c>
    </row>
    <row r="5708" spans="1:2">
      <c r="A5708">
        <v>6</v>
      </c>
      <c r="B5708">
        <v>0.35574670004300002</v>
      </c>
    </row>
    <row r="5709" spans="1:2">
      <c r="A5709">
        <v>3</v>
      </c>
      <c r="B5709">
        <v>1.54901020388</v>
      </c>
    </row>
    <row r="5710" spans="1:2">
      <c r="A5710">
        <v>8</v>
      </c>
      <c r="B5710">
        <v>0.71203874569199999</v>
      </c>
    </row>
    <row r="5711" spans="1:2">
      <c r="A5711">
        <v>3</v>
      </c>
      <c r="B5711">
        <v>1.1910918842</v>
      </c>
    </row>
    <row r="5712" spans="1:2">
      <c r="A5712">
        <v>5</v>
      </c>
      <c r="B5712">
        <v>1.2178805270299999</v>
      </c>
    </row>
    <row r="5713" spans="1:2">
      <c r="A5713">
        <v>6</v>
      </c>
      <c r="B5713">
        <v>0.685855521543</v>
      </c>
    </row>
    <row r="5714" spans="1:2">
      <c r="A5714">
        <v>5</v>
      </c>
      <c r="B5714">
        <v>0.94586110402699997</v>
      </c>
    </row>
    <row r="5715" spans="1:2">
      <c r="A5715">
        <v>5</v>
      </c>
      <c r="B5715">
        <v>1.36320431263</v>
      </c>
    </row>
    <row r="5716" spans="1:2">
      <c r="A5716">
        <v>5</v>
      </c>
      <c r="B5716">
        <v>1.4850904333599999</v>
      </c>
    </row>
    <row r="5717" spans="1:2">
      <c r="A5717">
        <v>5</v>
      </c>
      <c r="B5717">
        <v>0.488056093947</v>
      </c>
    </row>
    <row r="5718" spans="1:2">
      <c r="A5718">
        <v>6</v>
      </c>
      <c r="B5718">
        <v>1.2259411766299999</v>
      </c>
    </row>
    <row r="5719" spans="1:2">
      <c r="A5719">
        <v>7</v>
      </c>
      <c r="B5719">
        <v>0.93659427114100002</v>
      </c>
    </row>
    <row r="5720" spans="1:2">
      <c r="A5720">
        <v>7</v>
      </c>
      <c r="B5720">
        <v>12.2457579139</v>
      </c>
    </row>
    <row r="5721" spans="1:2">
      <c r="A5721">
        <v>7</v>
      </c>
      <c r="B5721">
        <v>1.6930695522500001</v>
      </c>
    </row>
    <row r="5722" spans="1:2">
      <c r="A5722">
        <v>5</v>
      </c>
      <c r="B5722">
        <v>1.08364301944</v>
      </c>
    </row>
    <row r="5723" spans="1:2">
      <c r="A5723">
        <v>9</v>
      </c>
      <c r="B5723">
        <v>1.2476012786399999</v>
      </c>
    </row>
    <row r="5724" spans="1:2">
      <c r="A5724">
        <v>4</v>
      </c>
      <c r="B5724">
        <v>1.3451786456699999</v>
      </c>
    </row>
    <row r="5725" spans="1:2">
      <c r="A5725">
        <v>5</v>
      </c>
      <c r="B5725">
        <v>1.3799126583400001</v>
      </c>
    </row>
    <row r="5726" spans="1:2">
      <c r="A5726">
        <v>8</v>
      </c>
      <c r="B5726">
        <v>1.0213391294</v>
      </c>
    </row>
    <row r="5727" spans="1:2">
      <c r="A5727">
        <v>0</v>
      </c>
      <c r="B5727">
        <v>1.5602057551899999</v>
      </c>
    </row>
    <row r="5728" spans="1:2">
      <c r="A5728">
        <v>9</v>
      </c>
      <c r="B5728">
        <v>1.0494333628100001</v>
      </c>
    </row>
    <row r="5729" spans="1:2">
      <c r="A5729">
        <v>10</v>
      </c>
      <c r="B5729">
        <v>2.68649138971</v>
      </c>
    </row>
    <row r="5730" spans="1:2">
      <c r="A5730">
        <v>7</v>
      </c>
      <c r="B5730">
        <v>1.93291498992</v>
      </c>
    </row>
    <row r="5731" spans="1:2">
      <c r="A5731">
        <v>3</v>
      </c>
      <c r="B5731">
        <v>0.96301471080000001</v>
      </c>
    </row>
    <row r="5732" spans="1:2">
      <c r="A5732">
        <v>4</v>
      </c>
      <c r="B5732">
        <v>1.3861357828700001</v>
      </c>
    </row>
    <row r="5733" spans="1:2">
      <c r="A5733">
        <v>8</v>
      </c>
      <c r="B5733">
        <v>1.9624296026500001</v>
      </c>
    </row>
    <row r="5734" spans="1:2">
      <c r="A5734">
        <v>5</v>
      </c>
      <c r="B5734">
        <v>1.2685860841600001</v>
      </c>
    </row>
    <row r="5735" spans="1:2">
      <c r="A5735">
        <v>6</v>
      </c>
      <c r="B5735">
        <v>1.1963707991200001</v>
      </c>
    </row>
    <row r="5736" spans="1:2">
      <c r="A5736">
        <v>8</v>
      </c>
      <c r="B5736">
        <v>1.18744846376</v>
      </c>
    </row>
    <row r="5737" spans="1:2">
      <c r="A5737">
        <v>6</v>
      </c>
      <c r="B5737">
        <v>1.01718741758</v>
      </c>
    </row>
    <row r="5738" spans="1:2">
      <c r="A5738">
        <v>7</v>
      </c>
      <c r="B5738">
        <v>0.86169437684899997</v>
      </c>
    </row>
    <row r="5739" spans="1:2">
      <c r="A5739">
        <v>6</v>
      </c>
      <c r="B5739">
        <v>1.34845862929</v>
      </c>
    </row>
    <row r="5740" spans="1:2">
      <c r="A5740">
        <v>5</v>
      </c>
      <c r="B5740">
        <v>0.80115587377899999</v>
      </c>
    </row>
    <row r="5741" spans="1:2">
      <c r="A5741">
        <v>8</v>
      </c>
      <c r="B5741">
        <v>1.0379167820699999</v>
      </c>
    </row>
    <row r="5742" spans="1:2">
      <c r="A5742">
        <v>9</v>
      </c>
      <c r="B5742">
        <v>1.0611812430400001</v>
      </c>
    </row>
    <row r="5743" spans="1:2">
      <c r="A5743">
        <v>8</v>
      </c>
      <c r="B5743">
        <v>1.7327471161100001</v>
      </c>
    </row>
    <row r="5744" spans="1:2">
      <c r="A5744">
        <v>6</v>
      </c>
      <c r="B5744">
        <v>1.8495666204400001</v>
      </c>
    </row>
    <row r="5745" spans="1:2">
      <c r="A5745">
        <v>4</v>
      </c>
      <c r="B5745">
        <v>1.21451908391</v>
      </c>
    </row>
    <row r="5746" spans="1:2">
      <c r="A5746">
        <v>9</v>
      </c>
      <c r="B5746">
        <v>1.4101329957299999</v>
      </c>
    </row>
    <row r="5747" spans="1:2">
      <c r="A5747">
        <v>7</v>
      </c>
      <c r="B5747">
        <v>1.4019502318799999</v>
      </c>
    </row>
    <row r="5748" spans="1:2">
      <c r="A5748">
        <v>7</v>
      </c>
      <c r="B5748">
        <v>1.0963136332500001</v>
      </c>
    </row>
    <row r="5749" spans="1:2">
      <c r="A5749">
        <v>7</v>
      </c>
      <c r="B5749">
        <v>0.85525947265900004</v>
      </c>
    </row>
    <row r="5750" spans="1:2">
      <c r="A5750">
        <v>6</v>
      </c>
      <c r="B5750">
        <v>0.898695485535</v>
      </c>
    </row>
    <row r="5751" spans="1:2">
      <c r="A5751">
        <v>7</v>
      </c>
      <c r="B5751">
        <v>0.44900595231399998</v>
      </c>
    </row>
    <row r="5752" spans="1:2">
      <c r="A5752">
        <v>7</v>
      </c>
      <c r="B5752">
        <v>1.0340575754900001</v>
      </c>
    </row>
    <row r="5753" spans="1:2">
      <c r="A5753">
        <v>4</v>
      </c>
      <c r="B5753">
        <v>1.0293661948399999</v>
      </c>
    </row>
    <row r="5754" spans="1:2">
      <c r="A5754">
        <v>6</v>
      </c>
      <c r="B5754">
        <v>0.96484709101599997</v>
      </c>
    </row>
    <row r="5755" spans="1:2">
      <c r="A5755">
        <v>6</v>
      </c>
      <c r="B5755">
        <v>1.14236848238</v>
      </c>
    </row>
    <row r="5756" spans="1:2">
      <c r="A5756">
        <v>4</v>
      </c>
      <c r="B5756">
        <v>1.2785950563599999</v>
      </c>
    </row>
    <row r="5757" spans="1:2">
      <c r="A5757">
        <v>7</v>
      </c>
      <c r="B5757">
        <v>0.83014675978600005</v>
      </c>
    </row>
    <row r="5758" spans="1:2">
      <c r="A5758">
        <v>7</v>
      </c>
      <c r="B5758">
        <v>0.69639178169399996</v>
      </c>
    </row>
    <row r="5759" spans="1:2">
      <c r="A5759">
        <v>6</v>
      </c>
      <c r="B5759">
        <v>1.1727299219</v>
      </c>
    </row>
    <row r="5760" spans="1:2">
      <c r="A5760">
        <v>5</v>
      </c>
      <c r="B5760">
        <v>0.89459155579899996</v>
      </c>
    </row>
    <row r="5761" spans="1:2">
      <c r="A5761">
        <v>5</v>
      </c>
      <c r="B5761">
        <v>1.2118783515</v>
      </c>
    </row>
    <row r="5762" spans="1:2">
      <c r="A5762">
        <v>6</v>
      </c>
      <c r="B5762">
        <v>0.85195451205399997</v>
      </c>
    </row>
    <row r="5763" spans="1:2">
      <c r="A5763">
        <v>5</v>
      </c>
      <c r="B5763">
        <v>0.74260129817300002</v>
      </c>
    </row>
    <row r="5764" spans="1:2">
      <c r="A5764">
        <v>8</v>
      </c>
      <c r="B5764">
        <v>0.933925716485</v>
      </c>
    </row>
    <row r="5765" spans="1:2">
      <c r="A5765">
        <v>6</v>
      </c>
      <c r="B5765">
        <v>1.0068138010300001</v>
      </c>
    </row>
    <row r="5766" spans="1:2">
      <c r="A5766">
        <v>5</v>
      </c>
      <c r="B5766">
        <v>6.40331207893</v>
      </c>
    </row>
    <row r="5767" spans="1:2">
      <c r="A5767">
        <v>9</v>
      </c>
      <c r="B5767">
        <v>0.55239354054699996</v>
      </c>
    </row>
    <row r="5768" spans="1:2">
      <c r="A5768">
        <v>4</v>
      </c>
      <c r="B5768">
        <v>1.43074829134</v>
      </c>
    </row>
    <row r="5769" spans="1:2">
      <c r="A5769">
        <v>6</v>
      </c>
      <c r="B5769">
        <v>0.80094146169000002</v>
      </c>
    </row>
    <row r="5770" spans="1:2">
      <c r="A5770">
        <v>3</v>
      </c>
      <c r="B5770">
        <v>0.91487536575100004</v>
      </c>
    </row>
    <row r="5771" spans="1:2">
      <c r="A5771">
        <v>9</v>
      </c>
      <c r="B5771">
        <v>0.90069559610600003</v>
      </c>
    </row>
    <row r="5772" spans="1:2">
      <c r="A5772">
        <v>9</v>
      </c>
      <c r="B5772">
        <v>2.5925056876100001</v>
      </c>
    </row>
    <row r="5773" spans="1:2">
      <c r="A5773">
        <v>6</v>
      </c>
      <c r="B5773">
        <v>1.34978549867</v>
      </c>
    </row>
    <row r="5774" spans="1:2">
      <c r="A5774">
        <v>7</v>
      </c>
      <c r="B5774">
        <v>1.3581067817500001</v>
      </c>
    </row>
    <row r="5775" spans="1:2">
      <c r="A5775">
        <v>7</v>
      </c>
      <c r="B5775">
        <v>0.93658496015000003</v>
      </c>
    </row>
    <row r="5776" spans="1:2">
      <c r="A5776">
        <v>5</v>
      </c>
      <c r="B5776">
        <v>1.4265261518700001</v>
      </c>
    </row>
    <row r="5777" spans="1:2">
      <c r="A5777">
        <v>4</v>
      </c>
      <c r="B5777">
        <v>1.2775401075599999</v>
      </c>
    </row>
    <row r="5778" spans="1:2">
      <c r="A5778">
        <v>3</v>
      </c>
      <c r="B5778">
        <v>1.4546010276600001</v>
      </c>
    </row>
    <row r="5779" spans="1:2">
      <c r="A5779">
        <v>5</v>
      </c>
      <c r="B5779">
        <v>1.0644438003000001</v>
      </c>
    </row>
    <row r="5780" spans="1:2">
      <c r="A5780">
        <v>7</v>
      </c>
      <c r="B5780">
        <v>0.76682859923000002</v>
      </c>
    </row>
    <row r="5781" spans="1:2">
      <c r="A5781">
        <v>3</v>
      </c>
      <c r="B5781">
        <v>1.72955749608</v>
      </c>
    </row>
    <row r="5782" spans="1:2">
      <c r="A5782">
        <v>5</v>
      </c>
      <c r="B5782">
        <v>1.55350664862</v>
      </c>
    </row>
    <row r="5783" spans="1:2">
      <c r="A5783">
        <v>5</v>
      </c>
      <c r="B5783">
        <v>0.96835598214499996</v>
      </c>
    </row>
    <row r="5784" spans="1:2">
      <c r="A5784">
        <v>2</v>
      </c>
      <c r="B5784">
        <v>1.80985462932</v>
      </c>
    </row>
    <row r="5785" spans="1:2">
      <c r="A5785">
        <v>3</v>
      </c>
      <c r="B5785">
        <v>1.2504367615900001</v>
      </c>
    </row>
    <row r="5786" spans="1:2">
      <c r="A5786">
        <v>5</v>
      </c>
      <c r="B5786">
        <v>0.99273027423899995</v>
      </c>
    </row>
    <row r="5787" spans="1:2">
      <c r="A5787">
        <v>7</v>
      </c>
      <c r="B5787">
        <v>1.08457154217</v>
      </c>
    </row>
    <row r="5788" spans="1:2">
      <c r="A5788">
        <v>6</v>
      </c>
      <c r="B5788">
        <v>0.906317443188</v>
      </c>
    </row>
    <row r="5789" spans="1:2">
      <c r="A5789">
        <v>7</v>
      </c>
      <c r="B5789">
        <v>0.98052692049000001</v>
      </c>
    </row>
    <row r="5790" spans="1:2">
      <c r="A5790">
        <v>8</v>
      </c>
      <c r="B5790">
        <v>2.0549524397600001</v>
      </c>
    </row>
    <row r="5791" spans="1:2">
      <c r="A5791">
        <v>5</v>
      </c>
      <c r="B5791">
        <v>0.72419896576599996</v>
      </c>
    </row>
    <row r="5792" spans="1:2">
      <c r="A5792">
        <v>8</v>
      </c>
      <c r="B5792">
        <v>0.86748807974200004</v>
      </c>
    </row>
    <row r="5793" spans="1:2">
      <c r="A5793">
        <v>6</v>
      </c>
      <c r="B5793">
        <v>0.91089487744599995</v>
      </c>
    </row>
    <row r="5794" spans="1:2">
      <c r="A5794">
        <v>8</v>
      </c>
      <c r="B5794">
        <v>1.2249661058100001</v>
      </c>
    </row>
    <row r="5795" spans="1:2">
      <c r="A5795">
        <v>6</v>
      </c>
      <c r="B5795">
        <v>1.50805961961</v>
      </c>
    </row>
    <row r="5796" spans="1:2">
      <c r="A5796">
        <v>3</v>
      </c>
      <c r="B5796">
        <v>2.1012706946500002</v>
      </c>
    </row>
    <row r="5797" spans="1:2">
      <c r="A5797">
        <v>5</v>
      </c>
      <c r="B5797">
        <v>1.04131956227</v>
      </c>
    </row>
    <row r="5798" spans="1:2">
      <c r="A5798">
        <v>4</v>
      </c>
      <c r="B5798">
        <v>1.51135867958</v>
      </c>
    </row>
    <row r="5799" spans="1:2">
      <c r="A5799">
        <v>8</v>
      </c>
      <c r="B5799">
        <v>1.40004344889</v>
      </c>
    </row>
    <row r="5800" spans="1:2">
      <c r="A5800">
        <v>5</v>
      </c>
      <c r="B5800">
        <v>0.80343703157000002</v>
      </c>
    </row>
    <row r="5801" spans="1:2">
      <c r="A5801">
        <v>7</v>
      </c>
      <c r="B5801">
        <v>0.982045410452</v>
      </c>
    </row>
    <row r="5802" spans="1:2">
      <c r="A5802">
        <v>4</v>
      </c>
      <c r="B5802">
        <v>1.1181243618400001</v>
      </c>
    </row>
    <row r="5803" spans="1:2">
      <c r="A5803">
        <v>6</v>
      </c>
      <c r="B5803">
        <v>1.65346542481</v>
      </c>
    </row>
    <row r="5804" spans="1:2">
      <c r="A5804">
        <v>9</v>
      </c>
      <c r="B5804">
        <v>1.06211443701</v>
      </c>
    </row>
    <row r="5805" spans="1:2">
      <c r="A5805">
        <v>6</v>
      </c>
      <c r="B5805">
        <v>1.0143004438300001</v>
      </c>
    </row>
    <row r="5806" spans="1:2">
      <c r="A5806">
        <v>4</v>
      </c>
      <c r="B5806">
        <v>1.1135937362599999</v>
      </c>
    </row>
    <row r="5807" spans="1:2">
      <c r="A5807">
        <v>8</v>
      </c>
      <c r="B5807">
        <v>1.5919592387599999</v>
      </c>
    </row>
    <row r="5808" spans="1:2">
      <c r="A5808">
        <v>5</v>
      </c>
      <c r="B5808">
        <v>1.6346085401399999</v>
      </c>
    </row>
    <row r="5809" spans="1:2">
      <c r="A5809">
        <v>7</v>
      </c>
      <c r="B5809">
        <v>0.35396440214699998</v>
      </c>
    </row>
    <row r="5810" spans="1:2">
      <c r="A5810">
        <v>6</v>
      </c>
      <c r="B5810">
        <v>0.94250096000100003</v>
      </c>
    </row>
    <row r="5811" spans="1:2">
      <c r="A5811">
        <v>6</v>
      </c>
      <c r="B5811">
        <v>1.19559497381</v>
      </c>
    </row>
    <row r="5812" spans="1:2">
      <c r="A5812">
        <v>6</v>
      </c>
      <c r="B5812">
        <v>1.2139465163600001</v>
      </c>
    </row>
    <row r="5813" spans="1:2">
      <c r="A5813">
        <v>6</v>
      </c>
      <c r="B5813">
        <v>1.63766488582</v>
      </c>
    </row>
    <row r="5814" spans="1:2">
      <c r="A5814">
        <v>7</v>
      </c>
      <c r="B5814">
        <v>1.81912002829</v>
      </c>
    </row>
    <row r="5815" spans="1:2">
      <c r="A5815">
        <v>6</v>
      </c>
      <c r="B5815">
        <v>0.74694897957899997</v>
      </c>
    </row>
    <row r="5816" spans="1:2">
      <c r="A5816">
        <v>6</v>
      </c>
      <c r="B5816">
        <v>1.29273567156</v>
      </c>
    </row>
    <row r="5817" spans="1:2">
      <c r="A5817">
        <v>8</v>
      </c>
      <c r="B5817">
        <v>1.04747599877</v>
      </c>
    </row>
    <row r="5818" spans="1:2">
      <c r="A5818">
        <v>8</v>
      </c>
      <c r="B5818">
        <v>1.1272152881899999</v>
      </c>
    </row>
    <row r="5819" spans="1:2">
      <c r="A5819">
        <v>7</v>
      </c>
      <c r="B5819">
        <v>1.40321360019</v>
      </c>
    </row>
    <row r="5820" spans="1:2">
      <c r="A5820">
        <v>8</v>
      </c>
      <c r="B5820">
        <v>1.0448140134599999</v>
      </c>
    </row>
    <row r="5821" spans="1:2">
      <c r="A5821">
        <v>6</v>
      </c>
      <c r="B5821">
        <v>1.2098448984200001</v>
      </c>
    </row>
    <row r="5822" spans="1:2">
      <c r="A5822">
        <v>4</v>
      </c>
      <c r="B5822">
        <v>0.75382184971999999</v>
      </c>
    </row>
    <row r="5823" spans="1:2">
      <c r="A5823">
        <v>5</v>
      </c>
      <c r="B5823">
        <v>0.99201287402500005</v>
      </c>
    </row>
    <row r="5824" spans="1:2">
      <c r="A5824">
        <v>5</v>
      </c>
      <c r="B5824">
        <v>1.3462703948200001</v>
      </c>
    </row>
    <row r="5825" spans="1:2">
      <c r="A5825">
        <v>4</v>
      </c>
      <c r="B5825">
        <v>1.3525960734</v>
      </c>
    </row>
    <row r="5826" spans="1:2">
      <c r="A5826">
        <v>3</v>
      </c>
      <c r="B5826">
        <v>1.34243092353</v>
      </c>
    </row>
    <row r="5827" spans="1:2">
      <c r="A5827">
        <v>7</v>
      </c>
      <c r="B5827">
        <v>1.02835646393</v>
      </c>
    </row>
    <row r="5828" spans="1:2">
      <c r="A5828">
        <v>8</v>
      </c>
      <c r="B5828">
        <v>0.89821003938900001</v>
      </c>
    </row>
    <row r="5829" spans="1:2">
      <c r="A5829">
        <v>5</v>
      </c>
      <c r="B5829">
        <v>1.1576275022</v>
      </c>
    </row>
    <row r="5830" spans="1:2">
      <c r="A5830">
        <v>4</v>
      </c>
      <c r="B5830">
        <v>0.86219372285100004</v>
      </c>
    </row>
    <row r="5831" spans="1:2">
      <c r="A5831">
        <v>8</v>
      </c>
      <c r="B5831">
        <v>0.97460268207099998</v>
      </c>
    </row>
    <row r="5832" spans="1:2">
      <c r="A5832">
        <v>9</v>
      </c>
      <c r="B5832">
        <v>1.07679818043</v>
      </c>
    </row>
    <row r="5833" spans="1:2">
      <c r="A5833">
        <v>9</v>
      </c>
      <c r="B5833">
        <v>0.85594060743099998</v>
      </c>
    </row>
    <row r="5834" spans="1:2">
      <c r="A5834">
        <v>2</v>
      </c>
      <c r="B5834">
        <v>1.15375470075</v>
      </c>
    </row>
    <row r="5835" spans="1:2">
      <c r="A5835">
        <v>7</v>
      </c>
      <c r="B5835">
        <v>1.1865756630299999</v>
      </c>
    </row>
    <row r="5836" spans="1:2">
      <c r="A5836">
        <v>8</v>
      </c>
      <c r="B5836">
        <v>1.39918980013</v>
      </c>
    </row>
    <row r="5837" spans="1:2">
      <c r="A5837">
        <v>8</v>
      </c>
      <c r="B5837">
        <v>1.27692173027</v>
      </c>
    </row>
    <row r="5838" spans="1:2">
      <c r="A5838">
        <v>7</v>
      </c>
      <c r="B5838">
        <v>1.1526173203900001</v>
      </c>
    </row>
    <row r="5839" spans="1:2">
      <c r="A5839">
        <v>6</v>
      </c>
      <c r="B5839">
        <v>0.97060069714700004</v>
      </c>
    </row>
    <row r="5840" spans="1:2">
      <c r="A5840">
        <v>8</v>
      </c>
      <c r="B5840">
        <v>1.8715285377399999</v>
      </c>
    </row>
    <row r="5841" spans="1:2">
      <c r="A5841">
        <v>5</v>
      </c>
      <c r="B5841">
        <v>1.18661553667</v>
      </c>
    </row>
    <row r="5842" spans="1:2">
      <c r="A5842">
        <v>7</v>
      </c>
      <c r="B5842">
        <v>0.95430094903999996</v>
      </c>
    </row>
    <row r="5843" spans="1:2">
      <c r="A5843">
        <v>8</v>
      </c>
      <c r="B5843">
        <v>1.2877830163399999</v>
      </c>
    </row>
    <row r="5844" spans="1:2">
      <c r="A5844">
        <v>9</v>
      </c>
      <c r="B5844">
        <v>1.6550683370199999</v>
      </c>
    </row>
    <row r="5845" spans="1:2">
      <c r="A5845">
        <v>6</v>
      </c>
      <c r="B5845">
        <v>1.12716255328</v>
      </c>
    </row>
    <row r="5846" spans="1:2">
      <c r="A5846">
        <v>7</v>
      </c>
      <c r="B5846">
        <v>0.99349689751600001</v>
      </c>
    </row>
    <row r="5847" spans="1:2">
      <c r="A5847">
        <v>5</v>
      </c>
      <c r="B5847">
        <v>0.56563764902299996</v>
      </c>
    </row>
    <row r="5848" spans="1:2">
      <c r="A5848">
        <v>6</v>
      </c>
      <c r="B5848">
        <v>1.03220529465</v>
      </c>
    </row>
    <row r="5849" spans="1:2">
      <c r="A5849">
        <v>6</v>
      </c>
      <c r="B5849">
        <v>1.6131542844</v>
      </c>
    </row>
    <row r="5850" spans="1:2">
      <c r="A5850">
        <v>5</v>
      </c>
      <c r="B5850">
        <v>0.88411529103300002</v>
      </c>
    </row>
    <row r="5851" spans="1:2">
      <c r="A5851">
        <v>5</v>
      </c>
      <c r="B5851">
        <v>1.58633273734</v>
      </c>
    </row>
    <row r="5852" spans="1:2">
      <c r="A5852">
        <v>6</v>
      </c>
      <c r="B5852">
        <v>1.0796028718599999</v>
      </c>
    </row>
    <row r="5853" spans="1:2">
      <c r="A5853">
        <v>8</v>
      </c>
      <c r="B5853">
        <v>1.41326618114</v>
      </c>
    </row>
    <row r="5854" spans="1:2">
      <c r="A5854">
        <v>6</v>
      </c>
      <c r="B5854">
        <v>1.2976007518199999</v>
      </c>
    </row>
    <row r="5855" spans="1:2">
      <c r="A5855">
        <v>5</v>
      </c>
      <c r="B5855">
        <v>1.56287282658</v>
      </c>
    </row>
    <row r="5856" spans="1:2">
      <c r="A5856">
        <v>6</v>
      </c>
      <c r="B5856">
        <v>1.28673732429</v>
      </c>
    </row>
    <row r="5857" spans="1:2">
      <c r="A5857">
        <v>6</v>
      </c>
      <c r="B5857">
        <v>1.59020386385</v>
      </c>
    </row>
    <row r="5858" spans="1:2">
      <c r="A5858">
        <v>6</v>
      </c>
      <c r="B5858">
        <v>1.2353183726600001</v>
      </c>
    </row>
    <row r="5859" spans="1:2">
      <c r="A5859">
        <v>4</v>
      </c>
      <c r="B5859">
        <v>1.2622186849399999</v>
      </c>
    </row>
    <row r="5860" spans="1:2">
      <c r="A5860">
        <v>7</v>
      </c>
      <c r="B5860">
        <v>1.00048425337</v>
      </c>
    </row>
    <row r="5861" spans="1:2">
      <c r="A5861">
        <v>3</v>
      </c>
      <c r="B5861">
        <v>1.4892884964399999</v>
      </c>
    </row>
    <row r="5862" spans="1:2">
      <c r="A5862">
        <v>6</v>
      </c>
      <c r="B5862">
        <v>1.35035169909</v>
      </c>
    </row>
    <row r="5863" spans="1:2">
      <c r="A5863">
        <v>7</v>
      </c>
      <c r="B5863">
        <v>0.84588999517100005</v>
      </c>
    </row>
    <row r="5864" spans="1:2">
      <c r="A5864">
        <v>9</v>
      </c>
      <c r="B5864">
        <v>1.05653232927</v>
      </c>
    </row>
    <row r="5865" spans="1:2">
      <c r="A5865">
        <v>8</v>
      </c>
      <c r="B5865">
        <v>1.4882197904300001</v>
      </c>
    </row>
    <row r="5866" spans="1:2">
      <c r="A5866">
        <v>3</v>
      </c>
      <c r="B5866">
        <v>1.17694585183</v>
      </c>
    </row>
    <row r="5867" spans="1:2">
      <c r="A5867">
        <v>9</v>
      </c>
      <c r="B5867">
        <v>1.5539098994</v>
      </c>
    </row>
    <row r="5868" spans="1:2">
      <c r="A5868">
        <v>8</v>
      </c>
      <c r="B5868">
        <v>1.42359194151</v>
      </c>
    </row>
    <row r="5869" spans="1:2">
      <c r="A5869">
        <v>4</v>
      </c>
      <c r="B5869">
        <v>0.97613036641100004</v>
      </c>
    </row>
    <row r="5870" spans="1:2">
      <c r="A5870">
        <v>9</v>
      </c>
      <c r="B5870">
        <v>1.22084923761</v>
      </c>
    </row>
    <row r="5871" spans="1:2">
      <c r="A5871">
        <v>6</v>
      </c>
      <c r="B5871">
        <v>0.942165391495</v>
      </c>
    </row>
    <row r="5872" spans="1:2">
      <c r="A5872">
        <v>9</v>
      </c>
      <c r="B5872">
        <v>1.3784620868799999</v>
      </c>
    </row>
    <row r="5873" spans="1:2">
      <c r="A5873">
        <v>5</v>
      </c>
      <c r="B5873">
        <v>0.94547381498399996</v>
      </c>
    </row>
    <row r="5874" spans="1:2">
      <c r="A5874">
        <v>4</v>
      </c>
      <c r="B5874">
        <v>1.2397509413900001</v>
      </c>
    </row>
    <row r="5875" spans="1:2">
      <c r="A5875">
        <v>8</v>
      </c>
      <c r="B5875">
        <v>0.95602632274900001</v>
      </c>
    </row>
    <row r="5876" spans="1:2">
      <c r="A5876">
        <v>8</v>
      </c>
      <c r="B5876">
        <v>0.97292110145499999</v>
      </c>
    </row>
    <row r="5877" spans="1:2">
      <c r="A5877">
        <v>6</v>
      </c>
      <c r="B5877">
        <v>0.48738133078399998</v>
      </c>
    </row>
    <row r="5878" spans="1:2">
      <c r="A5878">
        <v>6</v>
      </c>
      <c r="B5878">
        <v>1.0433940241399999</v>
      </c>
    </row>
    <row r="5879" spans="1:2">
      <c r="A5879">
        <v>7</v>
      </c>
      <c r="B5879">
        <v>1.4651217868799999</v>
      </c>
    </row>
    <row r="5880" spans="1:2">
      <c r="A5880">
        <v>4</v>
      </c>
      <c r="B5880">
        <v>0.69265258249299999</v>
      </c>
    </row>
    <row r="5881" spans="1:2">
      <c r="A5881">
        <v>4</v>
      </c>
      <c r="B5881">
        <v>1.18946843991</v>
      </c>
    </row>
    <row r="5882" spans="1:2">
      <c r="A5882">
        <v>5</v>
      </c>
      <c r="B5882">
        <v>0.97161098295600001</v>
      </c>
    </row>
    <row r="5883" spans="1:2">
      <c r="A5883">
        <v>8</v>
      </c>
      <c r="B5883">
        <v>1.01699557002</v>
      </c>
    </row>
    <row r="5884" spans="1:2">
      <c r="A5884">
        <v>6</v>
      </c>
      <c r="B5884">
        <v>1.55730131313</v>
      </c>
    </row>
    <row r="5885" spans="1:2">
      <c r="A5885">
        <v>6</v>
      </c>
      <c r="B5885">
        <v>1.3598598362000001</v>
      </c>
    </row>
    <row r="5886" spans="1:2">
      <c r="A5886">
        <v>6</v>
      </c>
      <c r="B5886">
        <v>1.47650505961</v>
      </c>
    </row>
    <row r="5887" spans="1:2">
      <c r="A5887">
        <v>6</v>
      </c>
      <c r="B5887">
        <v>1.03200313989</v>
      </c>
    </row>
    <row r="5888" spans="1:2">
      <c r="A5888">
        <v>7</v>
      </c>
      <c r="B5888">
        <v>1.9241301078399999</v>
      </c>
    </row>
    <row r="5889" spans="1:2">
      <c r="A5889">
        <v>8</v>
      </c>
      <c r="B5889">
        <v>1.7372862606699999</v>
      </c>
    </row>
    <row r="5890" spans="1:2">
      <c r="A5890">
        <v>9</v>
      </c>
      <c r="B5890">
        <v>1.52452650623</v>
      </c>
    </row>
    <row r="5891" spans="1:2">
      <c r="A5891">
        <v>8</v>
      </c>
      <c r="B5891">
        <v>1.1356452586100001</v>
      </c>
    </row>
    <row r="5892" spans="1:2">
      <c r="A5892">
        <v>4</v>
      </c>
      <c r="B5892">
        <v>1.13600156292</v>
      </c>
    </row>
    <row r="5893" spans="1:2">
      <c r="A5893">
        <v>6</v>
      </c>
      <c r="B5893">
        <v>1.0121087343899999</v>
      </c>
    </row>
    <row r="5894" spans="1:2">
      <c r="A5894">
        <v>3</v>
      </c>
      <c r="B5894">
        <v>1.3600638618900001</v>
      </c>
    </row>
    <row r="5895" spans="1:2">
      <c r="A5895">
        <v>7</v>
      </c>
      <c r="B5895">
        <v>0.83139542597600002</v>
      </c>
    </row>
    <row r="5896" spans="1:2">
      <c r="A5896">
        <v>10</v>
      </c>
      <c r="B5896">
        <v>1.4623162464499999</v>
      </c>
    </row>
    <row r="5897" spans="1:2">
      <c r="A5897">
        <v>5</v>
      </c>
      <c r="B5897">
        <v>1.3266342230599999</v>
      </c>
    </row>
    <row r="5898" spans="1:2">
      <c r="A5898">
        <v>6</v>
      </c>
      <c r="B5898">
        <v>1.0171056383899999</v>
      </c>
    </row>
    <row r="5899" spans="1:2">
      <c r="A5899">
        <v>6</v>
      </c>
      <c r="B5899">
        <v>1.5232466737499999</v>
      </c>
    </row>
    <row r="5900" spans="1:2">
      <c r="A5900">
        <v>4</v>
      </c>
      <c r="B5900">
        <v>0.86581192677800001</v>
      </c>
    </row>
    <row r="5901" spans="1:2">
      <c r="A5901">
        <v>6</v>
      </c>
      <c r="B5901">
        <v>1.7422241492599999</v>
      </c>
    </row>
    <row r="5902" spans="1:2">
      <c r="A5902">
        <v>8</v>
      </c>
      <c r="B5902">
        <v>1.2220916019300001</v>
      </c>
    </row>
    <row r="5903" spans="1:2">
      <c r="A5903">
        <v>6</v>
      </c>
      <c r="B5903">
        <v>0.98793183578300003</v>
      </c>
    </row>
    <row r="5904" spans="1:2">
      <c r="A5904">
        <v>5</v>
      </c>
      <c r="B5904">
        <v>1.0466256788399999</v>
      </c>
    </row>
    <row r="5905" spans="1:2">
      <c r="A5905">
        <v>9</v>
      </c>
      <c r="B5905">
        <v>0.84787258001400001</v>
      </c>
    </row>
    <row r="5906" spans="1:2">
      <c r="A5906">
        <v>5</v>
      </c>
      <c r="B5906">
        <v>0.77919599007499996</v>
      </c>
    </row>
    <row r="5907" spans="1:2">
      <c r="A5907">
        <v>6</v>
      </c>
      <c r="B5907">
        <v>1.75521543296</v>
      </c>
    </row>
    <row r="5908" spans="1:2">
      <c r="A5908">
        <v>3</v>
      </c>
      <c r="B5908">
        <v>1.6639413139300001</v>
      </c>
    </row>
    <row r="5909" spans="1:2">
      <c r="A5909">
        <v>6</v>
      </c>
      <c r="B5909">
        <v>1.1895398080999999</v>
      </c>
    </row>
    <row r="5910" spans="1:2">
      <c r="A5910">
        <v>8</v>
      </c>
      <c r="B5910">
        <v>1.1215536069200001</v>
      </c>
    </row>
    <row r="5911" spans="1:2">
      <c r="A5911">
        <v>8</v>
      </c>
      <c r="B5911">
        <v>1.4569166414800001</v>
      </c>
    </row>
    <row r="5912" spans="1:2">
      <c r="A5912">
        <v>3</v>
      </c>
      <c r="B5912">
        <v>0.94061985898</v>
      </c>
    </row>
    <row r="5913" spans="1:2">
      <c r="A5913">
        <v>6</v>
      </c>
      <c r="B5913">
        <v>0.79862758449600002</v>
      </c>
    </row>
    <row r="5914" spans="1:2">
      <c r="A5914">
        <v>8</v>
      </c>
      <c r="B5914">
        <v>1.61773040975</v>
      </c>
    </row>
    <row r="5915" spans="1:2">
      <c r="A5915">
        <v>9</v>
      </c>
      <c r="B5915">
        <v>1.5729577374399999</v>
      </c>
    </row>
    <row r="5916" spans="1:2">
      <c r="A5916">
        <v>3</v>
      </c>
      <c r="B5916">
        <v>1.9037904676199999</v>
      </c>
    </row>
    <row r="5917" spans="1:2">
      <c r="A5917">
        <v>5</v>
      </c>
      <c r="B5917">
        <v>0.58777753640300001</v>
      </c>
    </row>
    <row r="5918" spans="1:2">
      <c r="A5918">
        <v>4</v>
      </c>
      <c r="B5918">
        <v>0.96742343558400001</v>
      </c>
    </row>
    <row r="5919" spans="1:2">
      <c r="A5919">
        <v>7</v>
      </c>
      <c r="B5919">
        <v>0.54301163228000005</v>
      </c>
    </row>
    <row r="5920" spans="1:2">
      <c r="A5920">
        <v>3</v>
      </c>
      <c r="B5920">
        <v>2.1100115547199998</v>
      </c>
    </row>
    <row r="5921" spans="1:2">
      <c r="A5921">
        <v>6</v>
      </c>
      <c r="B5921">
        <v>0.56485499058099997</v>
      </c>
    </row>
    <row r="5922" spans="1:2">
      <c r="A5922">
        <v>5</v>
      </c>
      <c r="B5922">
        <v>1.7649478622600001</v>
      </c>
    </row>
    <row r="5923" spans="1:2">
      <c r="A5923">
        <v>7</v>
      </c>
      <c r="B5923">
        <v>1.2413507492</v>
      </c>
    </row>
    <row r="5924" spans="1:2">
      <c r="A5924">
        <v>8</v>
      </c>
      <c r="B5924">
        <v>1.67103242273</v>
      </c>
    </row>
    <row r="5925" spans="1:2">
      <c r="A5925">
        <v>6</v>
      </c>
      <c r="B5925">
        <v>1.5826800291900001</v>
      </c>
    </row>
    <row r="5926" spans="1:2">
      <c r="A5926">
        <v>5</v>
      </c>
      <c r="B5926">
        <v>1.0040702806499999</v>
      </c>
    </row>
    <row r="5927" spans="1:2">
      <c r="A5927">
        <v>7</v>
      </c>
      <c r="B5927">
        <v>1.29057277175</v>
      </c>
    </row>
    <row r="5928" spans="1:2">
      <c r="A5928">
        <v>7</v>
      </c>
      <c r="B5928">
        <v>1.4756216877399999</v>
      </c>
    </row>
    <row r="5929" spans="1:2">
      <c r="A5929">
        <v>6</v>
      </c>
      <c r="B5929">
        <v>1.0825808748500001</v>
      </c>
    </row>
    <row r="5930" spans="1:2">
      <c r="A5930">
        <v>6</v>
      </c>
      <c r="B5930">
        <v>0.912743722792</v>
      </c>
    </row>
    <row r="5931" spans="1:2">
      <c r="A5931">
        <v>8</v>
      </c>
      <c r="B5931">
        <v>2.5997630779900001</v>
      </c>
    </row>
    <row r="5932" spans="1:2">
      <c r="A5932">
        <v>5</v>
      </c>
      <c r="B5932">
        <v>0.789584713617</v>
      </c>
    </row>
    <row r="5933" spans="1:2">
      <c r="A5933">
        <v>5</v>
      </c>
      <c r="B5933">
        <v>0.97275959121900002</v>
      </c>
    </row>
    <row r="5934" spans="1:2">
      <c r="A5934">
        <v>6</v>
      </c>
      <c r="B5934">
        <v>1.29343665672</v>
      </c>
    </row>
    <row r="5935" spans="1:2">
      <c r="A5935">
        <v>8</v>
      </c>
      <c r="B5935">
        <v>1.0148117855300001</v>
      </c>
    </row>
    <row r="5936" spans="1:2">
      <c r="A5936">
        <v>7</v>
      </c>
      <c r="B5936">
        <v>1.2699775894200001</v>
      </c>
    </row>
    <row r="5937" spans="1:2">
      <c r="A5937">
        <v>9</v>
      </c>
      <c r="B5937">
        <v>1.981538451</v>
      </c>
    </row>
    <row r="5938" spans="1:2">
      <c r="A5938">
        <v>8</v>
      </c>
      <c r="B5938">
        <v>1.2487707243299999</v>
      </c>
    </row>
    <row r="5939" spans="1:2">
      <c r="A5939">
        <v>3</v>
      </c>
      <c r="B5939">
        <v>1.78449103417</v>
      </c>
    </row>
    <row r="5940" spans="1:2">
      <c r="A5940">
        <v>4</v>
      </c>
      <c r="B5940">
        <v>0.94723633554300002</v>
      </c>
    </row>
    <row r="5941" spans="1:2">
      <c r="A5941">
        <v>6</v>
      </c>
      <c r="B5941">
        <v>1.00734071994</v>
      </c>
    </row>
    <row r="5942" spans="1:2">
      <c r="A5942">
        <v>5</v>
      </c>
      <c r="B5942">
        <v>1.1184158467200001</v>
      </c>
    </row>
    <row r="5943" spans="1:2">
      <c r="A5943">
        <v>6</v>
      </c>
      <c r="B5943">
        <v>0.78307518675099996</v>
      </c>
    </row>
    <row r="5944" spans="1:2">
      <c r="A5944">
        <v>2</v>
      </c>
      <c r="B5944">
        <v>1.9786786213500001</v>
      </c>
    </row>
    <row r="5945" spans="1:2">
      <c r="A5945">
        <v>4</v>
      </c>
      <c r="B5945">
        <v>0.91396428864099999</v>
      </c>
    </row>
    <row r="5946" spans="1:2">
      <c r="A5946">
        <v>4</v>
      </c>
      <c r="B5946">
        <v>0.908062818627</v>
      </c>
    </row>
    <row r="5947" spans="1:2">
      <c r="A5947">
        <v>8</v>
      </c>
      <c r="B5947">
        <v>1.5755714375100001</v>
      </c>
    </row>
    <row r="5948" spans="1:2">
      <c r="A5948">
        <v>8</v>
      </c>
      <c r="B5948">
        <v>1.58142852055</v>
      </c>
    </row>
    <row r="5949" spans="1:2">
      <c r="A5949">
        <v>3</v>
      </c>
      <c r="B5949">
        <v>1.7026286289400001</v>
      </c>
    </row>
    <row r="5950" spans="1:2">
      <c r="A5950">
        <v>5</v>
      </c>
      <c r="B5950">
        <v>1.54453497619</v>
      </c>
    </row>
    <row r="5951" spans="1:2">
      <c r="A5951">
        <v>7</v>
      </c>
      <c r="B5951">
        <v>1.84819724894</v>
      </c>
    </row>
    <row r="5952" spans="1:2">
      <c r="A5952">
        <v>7</v>
      </c>
      <c r="B5952">
        <v>1.26095507181</v>
      </c>
    </row>
    <row r="5953" spans="1:2">
      <c r="A5953">
        <v>5</v>
      </c>
      <c r="B5953">
        <v>0.61853629738100002</v>
      </c>
    </row>
    <row r="5954" spans="1:2">
      <c r="A5954">
        <v>6</v>
      </c>
      <c r="B5954">
        <v>0.79631150393899996</v>
      </c>
    </row>
    <row r="5955" spans="1:2">
      <c r="A5955">
        <v>6</v>
      </c>
      <c r="B5955">
        <v>1.46026969236</v>
      </c>
    </row>
    <row r="5956" spans="1:2">
      <c r="A5956">
        <v>7</v>
      </c>
      <c r="B5956">
        <v>1.18859773943</v>
      </c>
    </row>
    <row r="5957" spans="1:2">
      <c r="A5957">
        <v>8</v>
      </c>
      <c r="B5957">
        <v>2.5092322630299999</v>
      </c>
    </row>
    <row r="5958" spans="1:2">
      <c r="A5958">
        <v>7</v>
      </c>
      <c r="B5958">
        <v>1.4099500675200001</v>
      </c>
    </row>
    <row r="5959" spans="1:2">
      <c r="A5959">
        <v>7</v>
      </c>
      <c r="B5959">
        <v>1.35946460347</v>
      </c>
    </row>
    <row r="5960" spans="1:2">
      <c r="A5960">
        <v>4</v>
      </c>
      <c r="B5960">
        <v>1.71579378967</v>
      </c>
    </row>
    <row r="5961" spans="1:2">
      <c r="A5961">
        <v>8</v>
      </c>
      <c r="B5961">
        <v>2.2837839049399999</v>
      </c>
    </row>
    <row r="5962" spans="1:2">
      <c r="A5962">
        <v>7</v>
      </c>
      <c r="B5962">
        <v>1.8328482783</v>
      </c>
    </row>
    <row r="5963" spans="1:2">
      <c r="A5963">
        <v>7</v>
      </c>
      <c r="B5963">
        <v>1.49463198422</v>
      </c>
    </row>
    <row r="5964" spans="1:2">
      <c r="A5964">
        <v>7</v>
      </c>
      <c r="B5964">
        <v>1.6477819531</v>
      </c>
    </row>
    <row r="5965" spans="1:2">
      <c r="A5965">
        <v>4</v>
      </c>
      <c r="B5965">
        <v>0.99121990281000005</v>
      </c>
    </row>
    <row r="5966" spans="1:2">
      <c r="A5966">
        <v>6</v>
      </c>
      <c r="B5966">
        <v>0.63919729247099999</v>
      </c>
    </row>
    <row r="5967" spans="1:2">
      <c r="A5967">
        <v>6</v>
      </c>
      <c r="B5967">
        <v>1.00266262003</v>
      </c>
    </row>
    <row r="5968" spans="1:2">
      <c r="A5968">
        <v>6</v>
      </c>
      <c r="B5968">
        <v>1.1399571041400001</v>
      </c>
    </row>
    <row r="5969" spans="1:2">
      <c r="A5969">
        <v>7</v>
      </c>
      <c r="B5969">
        <v>1.3930853162200001</v>
      </c>
    </row>
    <row r="5970" spans="1:2">
      <c r="A5970">
        <v>4</v>
      </c>
      <c r="B5970">
        <v>0.59828465506499995</v>
      </c>
    </row>
    <row r="5971" spans="1:2">
      <c r="A5971">
        <v>8</v>
      </c>
      <c r="B5971">
        <v>0.55381764289699997</v>
      </c>
    </row>
    <row r="5972" spans="1:2">
      <c r="A5972">
        <v>6</v>
      </c>
      <c r="B5972">
        <v>0.38996437632300002</v>
      </c>
    </row>
    <row r="5973" spans="1:2">
      <c r="A5973">
        <v>7</v>
      </c>
      <c r="B5973">
        <v>1.9693192426799999</v>
      </c>
    </row>
    <row r="5974" spans="1:2">
      <c r="A5974">
        <v>6</v>
      </c>
      <c r="B5974">
        <v>1.58198311331</v>
      </c>
    </row>
    <row r="5975" spans="1:2">
      <c r="A5975">
        <v>9</v>
      </c>
      <c r="B5975">
        <v>1.38981144156</v>
      </c>
    </row>
    <row r="5976" spans="1:2">
      <c r="A5976">
        <v>7</v>
      </c>
      <c r="B5976">
        <v>0.86391306227999998</v>
      </c>
    </row>
    <row r="5977" spans="1:2">
      <c r="A5977">
        <v>6</v>
      </c>
      <c r="B5977">
        <v>1.1891897809900001</v>
      </c>
    </row>
    <row r="5978" spans="1:2">
      <c r="A5978">
        <v>7</v>
      </c>
      <c r="B5978">
        <v>0.84778541290200005</v>
      </c>
    </row>
    <row r="5979" spans="1:2">
      <c r="A5979">
        <v>9</v>
      </c>
      <c r="B5979">
        <v>1.6565192439900001</v>
      </c>
    </row>
    <row r="5980" spans="1:2">
      <c r="A5980">
        <v>6</v>
      </c>
      <c r="B5980">
        <v>0.98119856697399999</v>
      </c>
    </row>
    <row r="5981" spans="1:2">
      <c r="A5981">
        <v>7</v>
      </c>
      <c r="B5981">
        <v>0.97967993440599999</v>
      </c>
    </row>
    <row r="5982" spans="1:2">
      <c r="A5982">
        <v>7</v>
      </c>
      <c r="B5982">
        <v>1.85936874692</v>
      </c>
    </row>
    <row r="5983" spans="1:2">
      <c r="A5983">
        <v>8</v>
      </c>
      <c r="B5983">
        <v>1.1583353062799999</v>
      </c>
    </row>
    <row r="5984" spans="1:2">
      <c r="A5984">
        <v>8</v>
      </c>
      <c r="B5984">
        <v>1.2303099366500001</v>
      </c>
    </row>
    <row r="5985" spans="1:2">
      <c r="A5985">
        <v>8</v>
      </c>
      <c r="B5985">
        <v>1.8591742753</v>
      </c>
    </row>
    <row r="5986" spans="1:2">
      <c r="A5986">
        <v>4</v>
      </c>
      <c r="B5986">
        <v>1.41229477681</v>
      </c>
    </row>
    <row r="5987" spans="1:2">
      <c r="A5987">
        <v>4</v>
      </c>
      <c r="B5987">
        <v>0.74466652855399995</v>
      </c>
    </row>
    <row r="5988" spans="1:2">
      <c r="A5988">
        <v>7</v>
      </c>
      <c r="B5988">
        <v>1.2663903299599999</v>
      </c>
    </row>
    <row r="5989" spans="1:2">
      <c r="A5989">
        <v>8</v>
      </c>
      <c r="B5989">
        <v>1.18374228134</v>
      </c>
    </row>
    <row r="5990" spans="1:2">
      <c r="A5990">
        <v>4</v>
      </c>
      <c r="B5990">
        <v>0.49609715923600001</v>
      </c>
    </row>
    <row r="5991" spans="1:2">
      <c r="A5991">
        <v>9</v>
      </c>
      <c r="B5991">
        <v>1.9617999501200001</v>
      </c>
    </row>
    <row r="5992" spans="1:2">
      <c r="A5992">
        <v>6</v>
      </c>
      <c r="B5992">
        <v>1.6900049054599999</v>
      </c>
    </row>
    <row r="5993" spans="1:2">
      <c r="A5993">
        <v>6</v>
      </c>
      <c r="B5993">
        <v>1.0084374493599999</v>
      </c>
    </row>
    <row r="5994" spans="1:2">
      <c r="A5994">
        <v>8</v>
      </c>
      <c r="B5994">
        <v>1.9695453272600001</v>
      </c>
    </row>
    <row r="5995" spans="1:2">
      <c r="A5995">
        <v>9</v>
      </c>
      <c r="B5995">
        <v>0.73550589022199997</v>
      </c>
    </row>
    <row r="5996" spans="1:2">
      <c r="A5996">
        <v>4</v>
      </c>
      <c r="B5996">
        <v>0.57255377179300004</v>
      </c>
    </row>
    <row r="5997" spans="1:2">
      <c r="A5997">
        <v>6</v>
      </c>
      <c r="B5997">
        <v>1.13040033207</v>
      </c>
    </row>
    <row r="5998" spans="1:2">
      <c r="A5998">
        <v>8</v>
      </c>
      <c r="B5998">
        <v>0.97993262634599998</v>
      </c>
    </row>
    <row r="5999" spans="1:2">
      <c r="A5999">
        <v>5</v>
      </c>
      <c r="B5999">
        <v>0.82626574479500003</v>
      </c>
    </row>
    <row r="6000" spans="1:2">
      <c r="A6000">
        <v>3</v>
      </c>
      <c r="B6000">
        <v>0.55163861406799997</v>
      </c>
    </row>
    <row r="6001" spans="1:2">
      <c r="A6001">
        <v>6</v>
      </c>
      <c r="B6001">
        <v>0.96985663777099995</v>
      </c>
    </row>
    <row r="6002" spans="1:2">
      <c r="A6002">
        <v>7</v>
      </c>
      <c r="B6002">
        <v>1.31373452106</v>
      </c>
    </row>
    <row r="6003" spans="1:2">
      <c r="A6003">
        <v>4</v>
      </c>
      <c r="B6003">
        <v>0.817707814408</v>
      </c>
    </row>
    <row r="6004" spans="1:2">
      <c r="A6004">
        <v>6</v>
      </c>
      <c r="B6004">
        <v>1.1171859399699999</v>
      </c>
    </row>
    <row r="6005" spans="1:2">
      <c r="A6005">
        <v>7</v>
      </c>
      <c r="B6005">
        <v>0.67394626874899999</v>
      </c>
    </row>
    <row r="6006" spans="1:2">
      <c r="A6006">
        <v>6</v>
      </c>
      <c r="B6006">
        <v>1.43743628263</v>
      </c>
    </row>
    <row r="6007" spans="1:2">
      <c r="A6007">
        <v>2</v>
      </c>
      <c r="B6007">
        <v>1.30802253941</v>
      </c>
    </row>
    <row r="6008" spans="1:2">
      <c r="A6008">
        <v>8</v>
      </c>
      <c r="B6008">
        <v>1.3661885925599999</v>
      </c>
    </row>
    <row r="6009" spans="1:2">
      <c r="A6009">
        <v>8</v>
      </c>
      <c r="B6009">
        <v>1.3268706889099999</v>
      </c>
    </row>
    <row r="6010" spans="1:2">
      <c r="A6010">
        <v>7</v>
      </c>
      <c r="B6010">
        <v>1.50367274762</v>
      </c>
    </row>
    <row r="6011" spans="1:2">
      <c r="A6011">
        <v>7</v>
      </c>
      <c r="B6011">
        <v>1.00600504842</v>
      </c>
    </row>
    <row r="6012" spans="1:2">
      <c r="A6012">
        <v>7</v>
      </c>
      <c r="B6012">
        <v>1.38328617109</v>
      </c>
    </row>
    <row r="6013" spans="1:2">
      <c r="A6013">
        <v>6</v>
      </c>
      <c r="B6013">
        <v>1.06933901083</v>
      </c>
    </row>
    <row r="6014" spans="1:2">
      <c r="A6014">
        <v>7</v>
      </c>
      <c r="B6014">
        <v>2.3603428715399999</v>
      </c>
    </row>
    <row r="6015" spans="1:2">
      <c r="A6015">
        <v>5</v>
      </c>
      <c r="B6015">
        <v>1.1064383485</v>
      </c>
    </row>
    <row r="6016" spans="1:2">
      <c r="A6016">
        <v>5</v>
      </c>
      <c r="B6016">
        <v>1.4404312886199999</v>
      </c>
    </row>
    <row r="6017" spans="1:2">
      <c r="A6017">
        <v>5</v>
      </c>
      <c r="B6017">
        <v>0.97684734391600003</v>
      </c>
    </row>
    <row r="6018" spans="1:2">
      <c r="A6018">
        <v>6</v>
      </c>
      <c r="B6018">
        <v>1.02633975224</v>
      </c>
    </row>
    <row r="6019" spans="1:2">
      <c r="A6019">
        <v>7</v>
      </c>
      <c r="B6019">
        <v>0.69183798881000003</v>
      </c>
    </row>
    <row r="6020" spans="1:2">
      <c r="A6020">
        <v>6</v>
      </c>
      <c r="B6020">
        <v>1.47464806721</v>
      </c>
    </row>
    <row r="6021" spans="1:2">
      <c r="A6021">
        <v>4</v>
      </c>
      <c r="B6021">
        <v>1.01969890667</v>
      </c>
    </row>
    <row r="6022" spans="1:2">
      <c r="A6022">
        <v>8</v>
      </c>
      <c r="B6022">
        <v>1.3159276585699999</v>
      </c>
    </row>
    <row r="6023" spans="1:2">
      <c r="A6023">
        <v>6</v>
      </c>
      <c r="B6023">
        <v>1.1370236491100001</v>
      </c>
    </row>
    <row r="6024" spans="1:2">
      <c r="A6024">
        <v>9</v>
      </c>
      <c r="B6024">
        <v>1.46991546883</v>
      </c>
    </row>
    <row r="6025" spans="1:2">
      <c r="A6025">
        <v>6</v>
      </c>
      <c r="B6025">
        <v>1.3716295037899999</v>
      </c>
    </row>
    <row r="6026" spans="1:2">
      <c r="A6026">
        <v>6</v>
      </c>
      <c r="B6026">
        <v>1.3764670248399999</v>
      </c>
    </row>
    <row r="6027" spans="1:2">
      <c r="A6027">
        <v>8</v>
      </c>
      <c r="B6027">
        <v>1.12312536039</v>
      </c>
    </row>
    <row r="6028" spans="1:2">
      <c r="A6028">
        <v>5</v>
      </c>
      <c r="B6028">
        <v>1.37104498322</v>
      </c>
    </row>
    <row r="6029" spans="1:2">
      <c r="A6029">
        <v>5</v>
      </c>
      <c r="B6029">
        <v>1.05871077449</v>
      </c>
    </row>
    <row r="6030" spans="1:2">
      <c r="A6030">
        <v>6</v>
      </c>
      <c r="B6030">
        <v>1.2734657758500001</v>
      </c>
    </row>
    <row r="6031" spans="1:2">
      <c r="A6031">
        <v>4</v>
      </c>
      <c r="B6031">
        <v>0.82768901533499994</v>
      </c>
    </row>
    <row r="6032" spans="1:2">
      <c r="A6032">
        <v>7</v>
      </c>
      <c r="B6032">
        <v>0.76852243372700002</v>
      </c>
    </row>
    <row r="6033" spans="1:2">
      <c r="A6033">
        <v>5</v>
      </c>
      <c r="B6033">
        <v>0.89299825921200005</v>
      </c>
    </row>
    <row r="6034" spans="1:2">
      <c r="A6034">
        <v>7</v>
      </c>
      <c r="B6034">
        <v>1.0445200774000001</v>
      </c>
    </row>
    <row r="6035" spans="1:2">
      <c r="A6035">
        <v>5</v>
      </c>
      <c r="B6035">
        <v>0.53848763334500005</v>
      </c>
    </row>
    <row r="6036" spans="1:2">
      <c r="A6036">
        <v>6</v>
      </c>
      <c r="B6036">
        <v>1.59822793549</v>
      </c>
    </row>
    <row r="6037" spans="1:2">
      <c r="A6037">
        <v>2</v>
      </c>
      <c r="B6037">
        <v>1.8113664484200001</v>
      </c>
    </row>
    <row r="6038" spans="1:2">
      <c r="A6038">
        <v>7</v>
      </c>
      <c r="B6038">
        <v>1.02235578766</v>
      </c>
    </row>
    <row r="6039" spans="1:2">
      <c r="A6039">
        <v>6</v>
      </c>
      <c r="B6039">
        <v>1.0144153898499999</v>
      </c>
    </row>
    <row r="6040" spans="1:2">
      <c r="A6040">
        <v>8</v>
      </c>
      <c r="B6040">
        <v>0.87666862887300001</v>
      </c>
    </row>
    <row r="6041" spans="1:2">
      <c r="A6041">
        <v>8</v>
      </c>
      <c r="B6041">
        <v>1.01035624142</v>
      </c>
    </row>
    <row r="6042" spans="1:2">
      <c r="A6042">
        <v>5</v>
      </c>
      <c r="B6042">
        <v>0.87183714464899997</v>
      </c>
    </row>
    <row r="6043" spans="1:2">
      <c r="A6043">
        <v>5</v>
      </c>
      <c r="B6043">
        <v>0.97109599197899998</v>
      </c>
    </row>
    <row r="6044" spans="1:2">
      <c r="A6044">
        <v>6</v>
      </c>
      <c r="B6044">
        <v>0.75921982214499995</v>
      </c>
    </row>
    <row r="6045" spans="1:2">
      <c r="A6045">
        <v>4</v>
      </c>
      <c r="B6045">
        <v>1.3955396450799999</v>
      </c>
    </row>
    <row r="6046" spans="1:2">
      <c r="A6046">
        <v>4</v>
      </c>
      <c r="B6046">
        <v>1.0766013115999999</v>
      </c>
    </row>
    <row r="6047" spans="1:2">
      <c r="A6047">
        <v>4</v>
      </c>
      <c r="B6047">
        <v>1.1225428416200001</v>
      </c>
    </row>
    <row r="6048" spans="1:2">
      <c r="A6048">
        <v>6</v>
      </c>
      <c r="B6048">
        <v>1.8640064922999999</v>
      </c>
    </row>
    <row r="6049" spans="1:2">
      <c r="A6049">
        <v>7</v>
      </c>
      <c r="B6049">
        <v>1.1881563045700001</v>
      </c>
    </row>
    <row r="6050" spans="1:2">
      <c r="A6050">
        <v>8</v>
      </c>
      <c r="B6050">
        <v>2.6711564995099999</v>
      </c>
    </row>
    <row r="6051" spans="1:2">
      <c r="A6051">
        <v>7</v>
      </c>
      <c r="B6051">
        <v>1.1801523632699999</v>
      </c>
    </row>
    <row r="6052" spans="1:2">
      <c r="A6052">
        <v>6</v>
      </c>
      <c r="B6052">
        <v>0.92226918003799996</v>
      </c>
    </row>
    <row r="6053" spans="1:2">
      <c r="A6053">
        <v>6</v>
      </c>
      <c r="B6053">
        <v>1.2007706221000001</v>
      </c>
    </row>
    <row r="6054" spans="1:2">
      <c r="A6054">
        <v>6</v>
      </c>
      <c r="B6054">
        <v>0.75565441551800006</v>
      </c>
    </row>
    <row r="6055" spans="1:2">
      <c r="A6055">
        <v>6</v>
      </c>
      <c r="B6055">
        <v>0.82967164762400003</v>
      </c>
    </row>
    <row r="6056" spans="1:2">
      <c r="A6056">
        <v>7</v>
      </c>
      <c r="B6056">
        <v>0.93443299679199998</v>
      </c>
    </row>
    <row r="6057" spans="1:2">
      <c r="A6057">
        <v>6</v>
      </c>
      <c r="B6057">
        <v>1.39555209779</v>
      </c>
    </row>
    <row r="6058" spans="1:2">
      <c r="A6058">
        <v>4</v>
      </c>
      <c r="B6058">
        <v>1.7978657601300001</v>
      </c>
    </row>
    <row r="6059" spans="1:2">
      <c r="A6059">
        <v>7</v>
      </c>
      <c r="B6059">
        <v>1.1159428327300001</v>
      </c>
    </row>
    <row r="6060" spans="1:2">
      <c r="A6060">
        <v>7</v>
      </c>
      <c r="B6060">
        <v>1.6019348307000001</v>
      </c>
    </row>
    <row r="6061" spans="1:2">
      <c r="A6061">
        <v>4</v>
      </c>
      <c r="B6061">
        <v>1.11809731282</v>
      </c>
    </row>
    <row r="6062" spans="1:2">
      <c r="A6062">
        <v>7</v>
      </c>
      <c r="B6062">
        <v>1.4999512474300001</v>
      </c>
    </row>
    <row r="6063" spans="1:2">
      <c r="A6063">
        <v>7</v>
      </c>
      <c r="B6063">
        <v>0.96469007785299998</v>
      </c>
    </row>
    <row r="6064" spans="1:2">
      <c r="A6064">
        <v>6</v>
      </c>
      <c r="B6064">
        <v>0.78020672406500002</v>
      </c>
    </row>
    <row r="6065" spans="1:2">
      <c r="A6065">
        <v>6</v>
      </c>
      <c r="B6065">
        <v>1.21457364749</v>
      </c>
    </row>
    <row r="6066" spans="1:2">
      <c r="A6066">
        <v>6</v>
      </c>
      <c r="B6066">
        <v>1.6650339066299999</v>
      </c>
    </row>
    <row r="6067" spans="1:2">
      <c r="A6067">
        <v>5</v>
      </c>
      <c r="B6067">
        <v>0.40445390291200001</v>
      </c>
    </row>
    <row r="6068" spans="1:2">
      <c r="A6068">
        <v>6</v>
      </c>
      <c r="B6068">
        <v>0.38941097389599999</v>
      </c>
    </row>
    <row r="6069" spans="1:2">
      <c r="A6069">
        <v>3</v>
      </c>
      <c r="B6069">
        <v>1.5087327610300001</v>
      </c>
    </row>
    <row r="6070" spans="1:2">
      <c r="A6070">
        <v>7</v>
      </c>
      <c r="B6070">
        <v>1.4766123410700001</v>
      </c>
    </row>
    <row r="6071" spans="1:2">
      <c r="A6071">
        <v>4</v>
      </c>
      <c r="B6071">
        <v>1.0290144383499999</v>
      </c>
    </row>
    <row r="6072" spans="1:2">
      <c r="A6072">
        <v>4</v>
      </c>
      <c r="B6072">
        <v>1.3125606169599999</v>
      </c>
    </row>
    <row r="6073" spans="1:2">
      <c r="A6073">
        <v>5</v>
      </c>
      <c r="B6073">
        <v>7.5606359642600003</v>
      </c>
    </row>
    <row r="6074" spans="1:2">
      <c r="A6074">
        <v>3</v>
      </c>
      <c r="B6074">
        <v>1.1436289347599999</v>
      </c>
    </row>
    <row r="6075" spans="1:2">
      <c r="A6075">
        <v>1</v>
      </c>
      <c r="B6075">
        <v>1.21874653021</v>
      </c>
    </row>
    <row r="6076" spans="1:2">
      <c r="A6076">
        <v>6</v>
      </c>
      <c r="B6076">
        <v>1.1893546016200001</v>
      </c>
    </row>
    <row r="6077" spans="1:2">
      <c r="A6077">
        <v>6</v>
      </c>
      <c r="B6077">
        <v>1.9402071008799999</v>
      </c>
    </row>
    <row r="6078" spans="1:2">
      <c r="A6078">
        <v>2</v>
      </c>
      <c r="B6078">
        <v>1.1316628767200001</v>
      </c>
    </row>
    <row r="6079" spans="1:2">
      <c r="A6079">
        <v>5</v>
      </c>
      <c r="B6079">
        <v>1.6171369359100001</v>
      </c>
    </row>
    <row r="6080" spans="1:2">
      <c r="A6080">
        <v>8</v>
      </c>
      <c r="B6080">
        <v>2.45932484664</v>
      </c>
    </row>
    <row r="6081" spans="1:2">
      <c r="A6081">
        <v>7</v>
      </c>
      <c r="B6081">
        <v>1.2352231625300001</v>
      </c>
    </row>
    <row r="6082" spans="1:2">
      <c r="A6082">
        <v>8</v>
      </c>
      <c r="B6082">
        <v>0.86264437877599998</v>
      </c>
    </row>
    <row r="6083" spans="1:2">
      <c r="A6083">
        <v>8</v>
      </c>
      <c r="B6083">
        <v>1.24958228191</v>
      </c>
    </row>
    <row r="6084" spans="1:2">
      <c r="A6084">
        <v>9</v>
      </c>
      <c r="B6084">
        <v>1.00282207367</v>
      </c>
    </row>
    <row r="6085" spans="1:2">
      <c r="A6085">
        <v>7</v>
      </c>
      <c r="B6085">
        <v>0.55730950501900001</v>
      </c>
    </row>
    <row r="6086" spans="1:2">
      <c r="A6086">
        <v>4</v>
      </c>
      <c r="B6086">
        <v>1.0803553263100001</v>
      </c>
    </row>
    <row r="6087" spans="1:2">
      <c r="A6087">
        <v>4</v>
      </c>
      <c r="B6087">
        <v>1.0402188191499999</v>
      </c>
    </row>
    <row r="6088" spans="1:2">
      <c r="A6088">
        <v>4</v>
      </c>
      <c r="B6088">
        <v>0.73633975598800006</v>
      </c>
    </row>
    <row r="6089" spans="1:2">
      <c r="A6089">
        <v>6</v>
      </c>
      <c r="B6089">
        <v>0.760559518973</v>
      </c>
    </row>
    <row r="6090" spans="1:2">
      <c r="A6090">
        <v>1</v>
      </c>
      <c r="B6090">
        <v>1.7145778364099999</v>
      </c>
    </row>
    <row r="6091" spans="1:2">
      <c r="A6091">
        <v>6</v>
      </c>
      <c r="B6091">
        <v>0.77930139524700004</v>
      </c>
    </row>
    <row r="6092" spans="1:2">
      <c r="A6092">
        <v>7</v>
      </c>
      <c r="B6092">
        <v>1.0638823525200001</v>
      </c>
    </row>
    <row r="6093" spans="1:2">
      <c r="A6093">
        <v>6</v>
      </c>
      <c r="B6093">
        <v>0.58023495410399994</v>
      </c>
    </row>
    <row r="6094" spans="1:2">
      <c r="A6094">
        <v>9</v>
      </c>
      <c r="B6094">
        <v>1.6223709748599999</v>
      </c>
    </row>
    <row r="6095" spans="1:2">
      <c r="A6095">
        <v>5</v>
      </c>
      <c r="B6095">
        <v>1.00215868019</v>
      </c>
    </row>
    <row r="6096" spans="1:2">
      <c r="A6096">
        <v>7</v>
      </c>
      <c r="B6096">
        <v>1.68010725996</v>
      </c>
    </row>
    <row r="6097" spans="1:2">
      <c r="A6097">
        <v>7</v>
      </c>
      <c r="B6097">
        <v>1.23632496587</v>
      </c>
    </row>
    <row r="6098" spans="1:2">
      <c r="A6098">
        <v>9</v>
      </c>
      <c r="B6098">
        <v>1.8575825136899999</v>
      </c>
    </row>
    <row r="6099" spans="1:2">
      <c r="A6099">
        <v>7</v>
      </c>
      <c r="B6099">
        <v>0.83551874091</v>
      </c>
    </row>
    <row r="6100" spans="1:2">
      <c r="A6100">
        <v>7</v>
      </c>
      <c r="B6100">
        <v>0.88580907714699997</v>
      </c>
    </row>
    <row r="6101" spans="1:2">
      <c r="A6101">
        <v>9</v>
      </c>
      <c r="B6101">
        <v>1.4545169141900001</v>
      </c>
    </row>
    <row r="6102" spans="1:2">
      <c r="A6102">
        <v>3</v>
      </c>
      <c r="B6102">
        <v>2.1098852890400002</v>
      </c>
    </row>
    <row r="6103" spans="1:2">
      <c r="A6103">
        <v>2</v>
      </c>
      <c r="B6103">
        <v>1.10947703718</v>
      </c>
    </row>
    <row r="6104" spans="1:2">
      <c r="A6104">
        <v>7</v>
      </c>
      <c r="B6104">
        <v>1.0644669437600001</v>
      </c>
    </row>
    <row r="6105" spans="1:2">
      <c r="A6105">
        <v>4</v>
      </c>
      <c r="B6105">
        <v>1.2408935726699999</v>
      </c>
    </row>
    <row r="6106" spans="1:2">
      <c r="A6106">
        <v>8</v>
      </c>
      <c r="B6106">
        <v>0.78626881462200005</v>
      </c>
    </row>
    <row r="6107" spans="1:2">
      <c r="A6107">
        <v>4</v>
      </c>
      <c r="B6107">
        <v>0.83196132527099997</v>
      </c>
    </row>
    <row r="6108" spans="1:2">
      <c r="A6108">
        <v>8</v>
      </c>
      <c r="B6108">
        <v>1.30210773946</v>
      </c>
    </row>
    <row r="6109" spans="1:2">
      <c r="A6109">
        <v>7</v>
      </c>
      <c r="B6109">
        <v>1.3148456263799999</v>
      </c>
    </row>
    <row r="6110" spans="1:2">
      <c r="A6110">
        <v>9</v>
      </c>
      <c r="B6110">
        <v>1.5697747146600001</v>
      </c>
    </row>
    <row r="6111" spans="1:2">
      <c r="A6111">
        <v>5</v>
      </c>
      <c r="B6111">
        <v>1.08832899915</v>
      </c>
    </row>
    <row r="6112" spans="1:2">
      <c r="A6112">
        <v>6</v>
      </c>
      <c r="B6112">
        <v>1.09275040063</v>
      </c>
    </row>
    <row r="6113" spans="1:2">
      <c r="A6113">
        <v>5</v>
      </c>
      <c r="B6113">
        <v>1.3184982816799999</v>
      </c>
    </row>
    <row r="6114" spans="1:2">
      <c r="A6114">
        <v>6</v>
      </c>
      <c r="B6114">
        <v>8.1424054406700002</v>
      </c>
    </row>
    <row r="6115" spans="1:2">
      <c r="A6115">
        <v>2</v>
      </c>
      <c r="B6115">
        <v>1.2288823020899999</v>
      </c>
    </row>
    <row r="6116" spans="1:2">
      <c r="A6116">
        <v>6</v>
      </c>
      <c r="B6116">
        <v>1.19005877964</v>
      </c>
    </row>
    <row r="6117" spans="1:2">
      <c r="A6117">
        <v>7</v>
      </c>
      <c r="B6117">
        <v>1.3878107937399999</v>
      </c>
    </row>
    <row r="6118" spans="1:2">
      <c r="A6118">
        <v>3</v>
      </c>
      <c r="B6118">
        <v>1.5308409168499999</v>
      </c>
    </row>
    <row r="6119" spans="1:2">
      <c r="A6119">
        <v>5</v>
      </c>
      <c r="B6119">
        <v>0.94293785898500004</v>
      </c>
    </row>
    <row r="6120" spans="1:2">
      <c r="A6120">
        <v>5</v>
      </c>
      <c r="B6120">
        <v>0.84785180496900003</v>
      </c>
    </row>
    <row r="6121" spans="1:2">
      <c r="A6121">
        <v>8</v>
      </c>
      <c r="B6121">
        <v>1.4776801211599999</v>
      </c>
    </row>
    <row r="6122" spans="1:2">
      <c r="A6122">
        <v>3</v>
      </c>
      <c r="B6122">
        <v>2.5920536786300001</v>
      </c>
    </row>
    <row r="6123" spans="1:2">
      <c r="A6123">
        <v>8</v>
      </c>
      <c r="B6123">
        <v>1.3526451991599999</v>
      </c>
    </row>
    <row r="6124" spans="1:2">
      <c r="A6124">
        <v>4</v>
      </c>
      <c r="B6124">
        <v>1.4052439264000001</v>
      </c>
    </row>
    <row r="6125" spans="1:2">
      <c r="A6125">
        <v>6</v>
      </c>
      <c r="B6125">
        <v>1.0568585690400001</v>
      </c>
    </row>
    <row r="6126" spans="1:2">
      <c r="A6126">
        <v>8</v>
      </c>
      <c r="B6126">
        <v>1.08434347212</v>
      </c>
    </row>
    <row r="6127" spans="1:2">
      <c r="A6127">
        <v>5</v>
      </c>
      <c r="B6127">
        <v>1.13952119044</v>
      </c>
    </row>
    <row r="6128" spans="1:2">
      <c r="A6128">
        <v>7</v>
      </c>
      <c r="B6128">
        <v>1.27157914201</v>
      </c>
    </row>
    <row r="6129" spans="1:2">
      <c r="A6129">
        <v>5</v>
      </c>
      <c r="B6129">
        <v>1.31180459916</v>
      </c>
    </row>
    <row r="6130" spans="1:2">
      <c r="A6130">
        <v>8</v>
      </c>
      <c r="B6130">
        <v>1.41080956089</v>
      </c>
    </row>
    <row r="6131" spans="1:2">
      <c r="A6131">
        <v>6</v>
      </c>
      <c r="B6131">
        <v>0.95105532966299999</v>
      </c>
    </row>
    <row r="6132" spans="1:2">
      <c r="A6132">
        <v>3</v>
      </c>
      <c r="B6132">
        <v>1.15659279871</v>
      </c>
    </row>
    <row r="6133" spans="1:2">
      <c r="A6133">
        <v>4</v>
      </c>
      <c r="B6133">
        <v>2.1660727986300001</v>
      </c>
    </row>
    <row r="6134" spans="1:2">
      <c r="A6134">
        <v>3</v>
      </c>
      <c r="B6134">
        <v>1.73282405686</v>
      </c>
    </row>
    <row r="6135" spans="1:2">
      <c r="A6135">
        <v>4</v>
      </c>
      <c r="B6135">
        <v>0.62690658330799998</v>
      </c>
    </row>
    <row r="6136" spans="1:2">
      <c r="A6136">
        <v>7</v>
      </c>
      <c r="B6136">
        <v>1.41803536536</v>
      </c>
    </row>
    <row r="6137" spans="1:2">
      <c r="A6137">
        <v>7</v>
      </c>
      <c r="B6137">
        <v>1.4112542161199999</v>
      </c>
    </row>
    <row r="6138" spans="1:2">
      <c r="A6138">
        <v>5</v>
      </c>
      <c r="B6138">
        <v>0.86060366666800003</v>
      </c>
    </row>
    <row r="6139" spans="1:2">
      <c r="A6139">
        <v>8</v>
      </c>
      <c r="B6139">
        <v>1.6903135115900001</v>
      </c>
    </row>
    <row r="6140" spans="1:2">
      <c r="A6140">
        <v>7</v>
      </c>
      <c r="B6140">
        <v>0.65255919661999995</v>
      </c>
    </row>
    <row r="6141" spans="1:2">
      <c r="A6141">
        <v>8</v>
      </c>
      <c r="B6141">
        <v>1.3042627604499999</v>
      </c>
    </row>
    <row r="6142" spans="1:2">
      <c r="A6142">
        <v>3</v>
      </c>
      <c r="B6142">
        <v>1.4552990853400001</v>
      </c>
    </row>
    <row r="6143" spans="1:2">
      <c r="A6143">
        <v>5</v>
      </c>
      <c r="B6143">
        <v>0.76572471716799995</v>
      </c>
    </row>
    <row r="6144" spans="1:2">
      <c r="A6144">
        <v>5</v>
      </c>
      <c r="B6144">
        <v>1.0274517883600001</v>
      </c>
    </row>
    <row r="6145" spans="1:2">
      <c r="A6145">
        <v>4</v>
      </c>
      <c r="B6145">
        <v>1.80623550687</v>
      </c>
    </row>
    <row r="6146" spans="1:2">
      <c r="A6146">
        <v>8</v>
      </c>
      <c r="B6146">
        <v>1.3878380739</v>
      </c>
    </row>
    <row r="6147" spans="1:2">
      <c r="A6147">
        <v>7</v>
      </c>
      <c r="B6147">
        <v>1.16997929187</v>
      </c>
    </row>
    <row r="6148" spans="1:2">
      <c r="A6148">
        <v>7</v>
      </c>
      <c r="B6148">
        <v>1.6284171275799999</v>
      </c>
    </row>
    <row r="6149" spans="1:2">
      <c r="A6149">
        <v>7</v>
      </c>
      <c r="B6149">
        <v>1.7617534082899999</v>
      </c>
    </row>
    <row r="6150" spans="1:2">
      <c r="A6150">
        <v>7</v>
      </c>
      <c r="B6150">
        <v>1.2262749747199999</v>
      </c>
    </row>
    <row r="6151" spans="1:2">
      <c r="A6151">
        <v>7</v>
      </c>
      <c r="B6151">
        <v>0.96878011868000002</v>
      </c>
    </row>
    <row r="6152" spans="1:2">
      <c r="A6152">
        <v>5</v>
      </c>
      <c r="B6152">
        <v>1.13102044438</v>
      </c>
    </row>
    <row r="6153" spans="1:2">
      <c r="A6153">
        <v>5</v>
      </c>
      <c r="B6153">
        <v>1.2139387153200001</v>
      </c>
    </row>
    <row r="6154" spans="1:2">
      <c r="A6154">
        <v>7</v>
      </c>
      <c r="B6154">
        <v>1.1062494752500001</v>
      </c>
    </row>
    <row r="6155" spans="1:2">
      <c r="A6155">
        <v>7</v>
      </c>
      <c r="B6155">
        <v>1.18882485256</v>
      </c>
    </row>
    <row r="6156" spans="1:2">
      <c r="A6156">
        <v>7</v>
      </c>
      <c r="B6156">
        <v>1.77700563094</v>
      </c>
    </row>
    <row r="6157" spans="1:2">
      <c r="A6157">
        <v>6</v>
      </c>
      <c r="B6157">
        <v>0.30505066716899998</v>
      </c>
    </row>
    <row r="6158" spans="1:2">
      <c r="A6158">
        <v>7</v>
      </c>
      <c r="B6158">
        <v>1.95120476321</v>
      </c>
    </row>
    <row r="6159" spans="1:2">
      <c r="A6159">
        <v>7</v>
      </c>
      <c r="B6159">
        <v>0.982650932857</v>
      </c>
    </row>
    <row r="6160" spans="1:2">
      <c r="A6160">
        <v>7</v>
      </c>
      <c r="B6160">
        <v>0.83914743335300002</v>
      </c>
    </row>
    <row r="6161" spans="1:2">
      <c r="A6161">
        <v>5</v>
      </c>
      <c r="B6161">
        <v>2.0549073044299999</v>
      </c>
    </row>
    <row r="6162" spans="1:2">
      <c r="A6162">
        <v>7</v>
      </c>
      <c r="B6162">
        <v>1.3980948165</v>
      </c>
    </row>
    <row r="6163" spans="1:2">
      <c r="A6163">
        <v>6</v>
      </c>
      <c r="B6163">
        <v>0.89827542560399998</v>
      </c>
    </row>
    <row r="6164" spans="1:2">
      <c r="A6164">
        <v>5</v>
      </c>
      <c r="B6164">
        <v>0.85851545773100002</v>
      </c>
    </row>
    <row r="6165" spans="1:2">
      <c r="A6165">
        <v>9</v>
      </c>
      <c r="B6165">
        <v>1.0349350266999999</v>
      </c>
    </row>
    <row r="6166" spans="1:2">
      <c r="A6166">
        <v>6</v>
      </c>
      <c r="B6166">
        <v>0.88739695540899999</v>
      </c>
    </row>
    <row r="6167" spans="1:2">
      <c r="A6167">
        <v>6</v>
      </c>
      <c r="B6167">
        <v>0.91721894374500001</v>
      </c>
    </row>
    <row r="6168" spans="1:2">
      <c r="A6168">
        <v>6</v>
      </c>
      <c r="B6168">
        <v>0.84470123768100003</v>
      </c>
    </row>
    <row r="6169" spans="1:2">
      <c r="A6169">
        <v>7</v>
      </c>
      <c r="B6169">
        <v>1.95434214741</v>
      </c>
    </row>
    <row r="6170" spans="1:2">
      <c r="A6170">
        <v>8</v>
      </c>
      <c r="B6170">
        <v>1.6271100797</v>
      </c>
    </row>
    <row r="6171" spans="1:2">
      <c r="A6171">
        <v>6</v>
      </c>
      <c r="B6171">
        <v>1.4873007781600001</v>
      </c>
    </row>
    <row r="6172" spans="1:2">
      <c r="A6172">
        <v>8</v>
      </c>
      <c r="B6172">
        <v>0.45708326857199999</v>
      </c>
    </row>
    <row r="6173" spans="1:2">
      <c r="A6173">
        <v>8</v>
      </c>
      <c r="B6173">
        <v>2.07417855979</v>
      </c>
    </row>
    <row r="6174" spans="1:2">
      <c r="A6174">
        <v>7</v>
      </c>
      <c r="B6174">
        <v>2.0732306283500002</v>
      </c>
    </row>
    <row r="6175" spans="1:2">
      <c r="A6175">
        <v>6</v>
      </c>
      <c r="B6175">
        <v>1.3797881251099999</v>
      </c>
    </row>
    <row r="6176" spans="1:2">
      <c r="A6176">
        <v>6</v>
      </c>
      <c r="B6176">
        <v>1.5672010199299999</v>
      </c>
    </row>
    <row r="6177" spans="1:2">
      <c r="A6177">
        <v>8</v>
      </c>
      <c r="B6177">
        <v>1.1839847998799999</v>
      </c>
    </row>
    <row r="6178" spans="1:2">
      <c r="A6178">
        <v>8</v>
      </c>
      <c r="B6178">
        <v>1.51427138244</v>
      </c>
    </row>
    <row r="6179" spans="1:2">
      <c r="A6179">
        <v>6</v>
      </c>
      <c r="B6179">
        <v>0.88304828862499996</v>
      </c>
    </row>
    <row r="6180" spans="1:2">
      <c r="A6180">
        <v>6</v>
      </c>
      <c r="B6180">
        <v>1.85004847571</v>
      </c>
    </row>
    <row r="6181" spans="1:2">
      <c r="A6181">
        <v>5</v>
      </c>
      <c r="B6181">
        <v>2.1444048219099998</v>
      </c>
    </row>
    <row r="6182" spans="1:2">
      <c r="A6182">
        <v>6</v>
      </c>
      <c r="B6182">
        <v>1.0286912097200001</v>
      </c>
    </row>
    <row r="6183" spans="1:2">
      <c r="A6183">
        <v>8</v>
      </c>
      <c r="B6183">
        <v>1.10261353903</v>
      </c>
    </row>
    <row r="6184" spans="1:2">
      <c r="A6184">
        <v>6</v>
      </c>
      <c r="B6184">
        <v>0.770545237281</v>
      </c>
    </row>
    <row r="6185" spans="1:2">
      <c r="A6185">
        <v>6</v>
      </c>
      <c r="B6185">
        <v>0.53945939673499999</v>
      </c>
    </row>
    <row r="6186" spans="1:2">
      <c r="A6186">
        <v>6</v>
      </c>
      <c r="B6186">
        <v>2.2393196089299998</v>
      </c>
    </row>
    <row r="6187" spans="1:2">
      <c r="A6187">
        <v>5</v>
      </c>
      <c r="B6187">
        <v>0.87136795124499999</v>
      </c>
    </row>
    <row r="6188" spans="1:2">
      <c r="A6188">
        <v>7</v>
      </c>
      <c r="B6188">
        <v>1.2433010926200001</v>
      </c>
    </row>
    <row r="6189" spans="1:2">
      <c r="A6189">
        <v>7</v>
      </c>
      <c r="B6189">
        <v>1.09166551093</v>
      </c>
    </row>
    <row r="6190" spans="1:2">
      <c r="A6190">
        <v>5</v>
      </c>
      <c r="B6190">
        <v>0.894832892524</v>
      </c>
    </row>
    <row r="6191" spans="1:2">
      <c r="A6191">
        <v>5</v>
      </c>
      <c r="B6191">
        <v>1.5487517288199999</v>
      </c>
    </row>
    <row r="6192" spans="1:2">
      <c r="A6192">
        <v>8</v>
      </c>
      <c r="B6192">
        <v>1.2876733633099999</v>
      </c>
    </row>
    <row r="6193" spans="1:2">
      <c r="A6193">
        <v>9</v>
      </c>
      <c r="B6193">
        <v>1.56971300699</v>
      </c>
    </row>
    <row r="6194" spans="1:2">
      <c r="A6194">
        <v>5</v>
      </c>
      <c r="B6194">
        <v>0.99952666845500004</v>
      </c>
    </row>
    <row r="6195" spans="1:2">
      <c r="A6195">
        <v>4</v>
      </c>
      <c r="B6195">
        <v>1.6886864056599999</v>
      </c>
    </row>
    <row r="6196" spans="1:2">
      <c r="A6196">
        <v>7</v>
      </c>
      <c r="B6196">
        <v>0.74352479197800003</v>
      </c>
    </row>
    <row r="6197" spans="1:2">
      <c r="A6197">
        <v>4</v>
      </c>
      <c r="B6197">
        <v>1.55229150059</v>
      </c>
    </row>
    <row r="6198" spans="1:2">
      <c r="A6198">
        <v>4</v>
      </c>
      <c r="B6198">
        <v>0.83178910993499999</v>
      </c>
    </row>
    <row r="6199" spans="1:2">
      <c r="A6199">
        <v>7</v>
      </c>
      <c r="B6199">
        <v>1.33009381605</v>
      </c>
    </row>
    <row r="6200" spans="1:2">
      <c r="A6200">
        <v>7</v>
      </c>
      <c r="B6200">
        <v>0.82094814493900004</v>
      </c>
    </row>
    <row r="6201" spans="1:2">
      <c r="A6201">
        <v>4</v>
      </c>
      <c r="B6201">
        <v>1.55647641605</v>
      </c>
    </row>
    <row r="6202" spans="1:2">
      <c r="A6202">
        <v>6</v>
      </c>
      <c r="B6202">
        <v>1.55317785623</v>
      </c>
    </row>
    <row r="6203" spans="1:2">
      <c r="A6203">
        <v>6</v>
      </c>
      <c r="B6203">
        <v>0.84923434355799998</v>
      </c>
    </row>
    <row r="6204" spans="1:2">
      <c r="A6204">
        <v>8</v>
      </c>
      <c r="B6204">
        <v>0.77096818720000004</v>
      </c>
    </row>
    <row r="6205" spans="1:2">
      <c r="A6205">
        <v>6</v>
      </c>
      <c r="B6205">
        <v>1.11065293111</v>
      </c>
    </row>
    <row r="6206" spans="1:2">
      <c r="A6206">
        <v>6</v>
      </c>
      <c r="B6206">
        <v>1.49458228614</v>
      </c>
    </row>
    <row r="6207" spans="1:2">
      <c r="A6207">
        <v>8</v>
      </c>
      <c r="B6207">
        <v>1.3687404223399999</v>
      </c>
    </row>
    <row r="6208" spans="1:2">
      <c r="A6208">
        <v>7</v>
      </c>
      <c r="B6208">
        <v>0.60930061930699997</v>
      </c>
    </row>
    <row r="6209" spans="1:2">
      <c r="A6209">
        <v>7</v>
      </c>
      <c r="B6209">
        <v>1.2551301663100001</v>
      </c>
    </row>
    <row r="6210" spans="1:2">
      <c r="A6210">
        <v>7</v>
      </c>
      <c r="B6210">
        <v>1.1337525768700001</v>
      </c>
    </row>
    <row r="6211" spans="1:2">
      <c r="A6211">
        <v>8</v>
      </c>
      <c r="B6211">
        <v>1.21544173791</v>
      </c>
    </row>
    <row r="6212" spans="1:2">
      <c r="A6212">
        <v>6</v>
      </c>
      <c r="B6212">
        <v>1.2575358303999999</v>
      </c>
    </row>
    <row r="6213" spans="1:2">
      <c r="A6213">
        <v>6</v>
      </c>
      <c r="B6213">
        <v>0.96798879743999999</v>
      </c>
    </row>
    <row r="6214" spans="1:2">
      <c r="A6214">
        <v>8</v>
      </c>
      <c r="B6214">
        <v>1.51529358506</v>
      </c>
    </row>
    <row r="6215" spans="1:2">
      <c r="A6215">
        <v>7</v>
      </c>
      <c r="B6215">
        <v>0.86862748233300002</v>
      </c>
    </row>
    <row r="6216" spans="1:2">
      <c r="A6216">
        <v>7</v>
      </c>
      <c r="B6216">
        <v>1.9405378465100001</v>
      </c>
    </row>
    <row r="6217" spans="1:2">
      <c r="A6217">
        <v>6</v>
      </c>
      <c r="B6217">
        <v>0.81393973560800004</v>
      </c>
    </row>
    <row r="6218" spans="1:2">
      <c r="A6218">
        <v>4</v>
      </c>
      <c r="B6218">
        <v>1.35509621884</v>
      </c>
    </row>
    <row r="6219" spans="1:2">
      <c r="A6219">
        <v>8</v>
      </c>
      <c r="B6219">
        <v>1.32119105363</v>
      </c>
    </row>
    <row r="6220" spans="1:2">
      <c r="A6220">
        <v>6</v>
      </c>
      <c r="B6220">
        <v>1.1361305106099999</v>
      </c>
    </row>
    <row r="6221" spans="1:2">
      <c r="A6221">
        <v>8</v>
      </c>
      <c r="B6221">
        <v>1.19685763224</v>
      </c>
    </row>
    <row r="6222" spans="1:2">
      <c r="A6222">
        <v>5</v>
      </c>
      <c r="B6222">
        <v>1.3805079688199999</v>
      </c>
    </row>
    <row r="6223" spans="1:2">
      <c r="A6223">
        <v>6</v>
      </c>
      <c r="B6223">
        <v>0.64233569259000001</v>
      </c>
    </row>
    <row r="6224" spans="1:2">
      <c r="A6224">
        <v>5</v>
      </c>
      <c r="B6224">
        <v>1.3246656181400001</v>
      </c>
    </row>
    <row r="6225" spans="1:2">
      <c r="A6225">
        <v>5</v>
      </c>
      <c r="B6225">
        <v>1.4254389618000001</v>
      </c>
    </row>
    <row r="6226" spans="1:2">
      <c r="A6226">
        <v>6</v>
      </c>
      <c r="B6226">
        <v>0.98665903748399997</v>
      </c>
    </row>
    <row r="6227" spans="1:2">
      <c r="A6227">
        <v>5</v>
      </c>
      <c r="B6227">
        <v>1.3342957076399999</v>
      </c>
    </row>
    <row r="6228" spans="1:2">
      <c r="A6228">
        <v>9</v>
      </c>
      <c r="B6228">
        <v>1.2660648938000001</v>
      </c>
    </row>
    <row r="6229" spans="1:2">
      <c r="A6229">
        <v>6</v>
      </c>
      <c r="B6229">
        <v>1.6104088064099999</v>
      </c>
    </row>
    <row r="6230" spans="1:2">
      <c r="A6230">
        <v>7</v>
      </c>
      <c r="B6230">
        <v>1.1552576296899999</v>
      </c>
    </row>
    <row r="6231" spans="1:2">
      <c r="A6231">
        <v>7</v>
      </c>
      <c r="B6231">
        <v>0.96379165702500003</v>
      </c>
    </row>
    <row r="6232" spans="1:2">
      <c r="A6232">
        <v>6</v>
      </c>
      <c r="B6232">
        <v>1.32312990955</v>
      </c>
    </row>
    <row r="6233" spans="1:2">
      <c r="A6233">
        <v>6</v>
      </c>
      <c r="B6233">
        <v>1.1680754421499999</v>
      </c>
    </row>
    <row r="6234" spans="1:2">
      <c r="A6234">
        <v>6</v>
      </c>
      <c r="B6234">
        <v>0.948599901468</v>
      </c>
    </row>
    <row r="6235" spans="1:2">
      <c r="A6235">
        <v>6</v>
      </c>
      <c r="B6235">
        <v>1.1773337987500001</v>
      </c>
    </row>
    <row r="6236" spans="1:2">
      <c r="A6236">
        <v>5</v>
      </c>
      <c r="B6236">
        <v>0.82421574156300004</v>
      </c>
    </row>
    <row r="6237" spans="1:2">
      <c r="A6237">
        <v>5</v>
      </c>
      <c r="B6237">
        <v>1.1909263639200001</v>
      </c>
    </row>
    <row r="6238" spans="1:2">
      <c r="A6238">
        <v>5</v>
      </c>
      <c r="B6238">
        <v>1.27505800196</v>
      </c>
    </row>
    <row r="6239" spans="1:2">
      <c r="A6239">
        <v>8</v>
      </c>
      <c r="B6239">
        <v>0.75445719189500005</v>
      </c>
    </row>
    <row r="6240" spans="1:2">
      <c r="A6240">
        <v>2</v>
      </c>
      <c r="B6240">
        <v>1.49945714451</v>
      </c>
    </row>
    <row r="6241" spans="1:2">
      <c r="A6241">
        <v>6</v>
      </c>
      <c r="B6241">
        <v>1.4789014444399999</v>
      </c>
    </row>
    <row r="6242" spans="1:2">
      <c r="A6242">
        <v>7</v>
      </c>
      <c r="B6242">
        <v>1.0304419767899999</v>
      </c>
    </row>
    <row r="6243" spans="1:2">
      <c r="A6243">
        <v>8</v>
      </c>
      <c r="B6243">
        <v>1.7794907215</v>
      </c>
    </row>
    <row r="6244" spans="1:2">
      <c r="A6244">
        <v>3</v>
      </c>
      <c r="B6244">
        <v>1.0102234263400001</v>
      </c>
    </row>
    <row r="6245" spans="1:2">
      <c r="A6245">
        <v>4</v>
      </c>
      <c r="B6245">
        <v>0.87170111878599998</v>
      </c>
    </row>
    <row r="6246" spans="1:2">
      <c r="A6246">
        <v>4</v>
      </c>
      <c r="B6246">
        <v>1.0229845416900001</v>
      </c>
    </row>
    <row r="6247" spans="1:2">
      <c r="A6247">
        <v>9</v>
      </c>
      <c r="B6247">
        <v>1.63261976415</v>
      </c>
    </row>
    <row r="6248" spans="1:2">
      <c r="A6248">
        <v>8</v>
      </c>
      <c r="B6248">
        <v>1.45427143317</v>
      </c>
    </row>
    <row r="6249" spans="1:2">
      <c r="A6249">
        <v>7</v>
      </c>
      <c r="B6249">
        <v>1.6891569315699999</v>
      </c>
    </row>
    <row r="6250" spans="1:2">
      <c r="A6250">
        <v>9</v>
      </c>
      <c r="B6250">
        <v>1.5358648884499999</v>
      </c>
    </row>
    <row r="6251" spans="1:2">
      <c r="A6251">
        <v>6</v>
      </c>
      <c r="B6251">
        <v>1.3454686284199999</v>
      </c>
    </row>
    <row r="6252" spans="1:2">
      <c r="A6252">
        <v>8</v>
      </c>
      <c r="B6252">
        <v>1.7442787909999999</v>
      </c>
    </row>
    <row r="6253" spans="1:2">
      <c r="A6253">
        <v>4</v>
      </c>
      <c r="B6253">
        <v>1.1081636272199999</v>
      </c>
    </row>
    <row r="6254" spans="1:2">
      <c r="A6254">
        <v>7</v>
      </c>
      <c r="B6254">
        <v>1.7085883721299999</v>
      </c>
    </row>
    <row r="6255" spans="1:2">
      <c r="A6255">
        <v>7</v>
      </c>
      <c r="B6255">
        <v>0.81624891059799998</v>
      </c>
    </row>
    <row r="6256" spans="1:2">
      <c r="A6256">
        <v>6</v>
      </c>
      <c r="B6256">
        <v>0.63045461814199999</v>
      </c>
    </row>
    <row r="6257" spans="1:2">
      <c r="A6257">
        <v>7</v>
      </c>
      <c r="B6257">
        <v>1.05674348895</v>
      </c>
    </row>
    <row r="6258" spans="1:2">
      <c r="A6258">
        <v>4</v>
      </c>
      <c r="B6258">
        <v>0.65193558495399995</v>
      </c>
    </row>
    <row r="6259" spans="1:2">
      <c r="A6259">
        <v>7</v>
      </c>
      <c r="B6259">
        <v>1.7048284735999999</v>
      </c>
    </row>
    <row r="6260" spans="1:2">
      <c r="A6260">
        <v>4</v>
      </c>
      <c r="B6260">
        <v>2.4858030205800001</v>
      </c>
    </row>
    <row r="6261" spans="1:2">
      <c r="A6261">
        <v>7</v>
      </c>
      <c r="B6261">
        <v>1.2710584382000001</v>
      </c>
    </row>
    <row r="6262" spans="1:2">
      <c r="A6262">
        <v>7</v>
      </c>
      <c r="B6262">
        <v>0.48798942987400001</v>
      </c>
    </row>
    <row r="6263" spans="1:2">
      <c r="A6263">
        <v>6</v>
      </c>
      <c r="B6263">
        <v>0.83891461864200001</v>
      </c>
    </row>
    <row r="6264" spans="1:2">
      <c r="A6264">
        <v>7</v>
      </c>
      <c r="B6264">
        <v>0.85410499653799998</v>
      </c>
    </row>
    <row r="6265" spans="1:2">
      <c r="A6265">
        <v>6</v>
      </c>
      <c r="B6265">
        <v>1.3465540211</v>
      </c>
    </row>
    <row r="6266" spans="1:2">
      <c r="A6266">
        <v>4</v>
      </c>
      <c r="B6266">
        <v>1.1208617678899999</v>
      </c>
    </row>
    <row r="6267" spans="1:2">
      <c r="A6267">
        <v>8</v>
      </c>
      <c r="B6267">
        <v>0.855808314859</v>
      </c>
    </row>
    <row r="6268" spans="1:2">
      <c r="A6268">
        <v>7</v>
      </c>
      <c r="B6268">
        <v>0.70672884907400002</v>
      </c>
    </row>
    <row r="6269" spans="1:2">
      <c r="A6269">
        <v>5</v>
      </c>
      <c r="B6269">
        <v>1.63115175166</v>
      </c>
    </row>
    <row r="6270" spans="1:2">
      <c r="A6270">
        <v>9</v>
      </c>
      <c r="B6270">
        <v>1.2495435510799999</v>
      </c>
    </row>
    <row r="6271" spans="1:2">
      <c r="A6271">
        <v>6</v>
      </c>
      <c r="B6271">
        <v>0.90874155577100002</v>
      </c>
    </row>
    <row r="6272" spans="1:2">
      <c r="A6272">
        <v>10</v>
      </c>
      <c r="B6272">
        <v>1.8415686228699999</v>
      </c>
    </row>
    <row r="6273" spans="1:2">
      <c r="A6273">
        <v>10</v>
      </c>
      <c r="B6273">
        <v>1.05851250593</v>
      </c>
    </row>
    <row r="6274" spans="1:2">
      <c r="A6274">
        <v>4</v>
      </c>
      <c r="B6274">
        <v>1.0158077171</v>
      </c>
    </row>
    <row r="6275" spans="1:2">
      <c r="A6275">
        <v>10</v>
      </c>
      <c r="B6275">
        <v>1.4415529660299999</v>
      </c>
    </row>
    <row r="6276" spans="1:2">
      <c r="A6276">
        <v>3</v>
      </c>
      <c r="B6276">
        <v>1.28246400182</v>
      </c>
    </row>
    <row r="6277" spans="1:2">
      <c r="A6277">
        <v>7</v>
      </c>
      <c r="B6277">
        <v>1.73000214682</v>
      </c>
    </row>
    <row r="6278" spans="1:2">
      <c r="A6278">
        <v>5</v>
      </c>
      <c r="B6278">
        <v>1.3448443964000001</v>
      </c>
    </row>
    <row r="6279" spans="1:2">
      <c r="A6279">
        <v>4</v>
      </c>
      <c r="B6279">
        <v>0.82768807994100002</v>
      </c>
    </row>
    <row r="6280" spans="1:2">
      <c r="A6280">
        <v>8</v>
      </c>
      <c r="B6280">
        <v>1.28522848009</v>
      </c>
    </row>
    <row r="6281" spans="1:2">
      <c r="A6281">
        <v>4</v>
      </c>
      <c r="B6281">
        <v>1.9149596250000001</v>
      </c>
    </row>
    <row r="6282" spans="1:2">
      <c r="A6282">
        <v>4</v>
      </c>
      <c r="B6282">
        <v>1.4620666977700001</v>
      </c>
    </row>
    <row r="6283" spans="1:2">
      <c r="A6283">
        <v>2</v>
      </c>
      <c r="B6283">
        <v>2.69550149774</v>
      </c>
    </row>
    <row r="6284" spans="1:2">
      <c r="A6284">
        <v>4</v>
      </c>
      <c r="B6284">
        <v>1.2166952285399999</v>
      </c>
    </row>
    <row r="6285" spans="1:2">
      <c r="A6285">
        <v>8</v>
      </c>
      <c r="B6285">
        <v>0.62797080051499998</v>
      </c>
    </row>
    <row r="6286" spans="1:2">
      <c r="A6286">
        <v>6</v>
      </c>
      <c r="B6286">
        <v>1.27109507351</v>
      </c>
    </row>
    <row r="6287" spans="1:2">
      <c r="A6287">
        <v>7</v>
      </c>
      <c r="B6287">
        <v>0.57774058854499999</v>
      </c>
    </row>
    <row r="6288" spans="1:2">
      <c r="A6288">
        <v>6</v>
      </c>
      <c r="B6288">
        <v>1.1025108367800001</v>
      </c>
    </row>
    <row r="6289" spans="1:2">
      <c r="A6289">
        <v>5</v>
      </c>
      <c r="B6289">
        <v>0.92895008745300001</v>
      </c>
    </row>
    <row r="6290" spans="1:2">
      <c r="A6290">
        <v>5</v>
      </c>
      <c r="B6290">
        <v>0.91377622840299999</v>
      </c>
    </row>
    <row r="6291" spans="1:2">
      <c r="A6291">
        <v>4</v>
      </c>
      <c r="B6291">
        <v>0.75578571718800003</v>
      </c>
    </row>
    <row r="6292" spans="1:2">
      <c r="A6292">
        <v>5</v>
      </c>
      <c r="B6292">
        <v>0.90151141051700001</v>
      </c>
    </row>
    <row r="6293" spans="1:2">
      <c r="A6293">
        <v>4</v>
      </c>
      <c r="B6293">
        <v>0.98119180150200003</v>
      </c>
    </row>
    <row r="6294" spans="1:2">
      <c r="A6294">
        <v>8</v>
      </c>
      <c r="B6294">
        <v>0.95494632601600005</v>
      </c>
    </row>
    <row r="6295" spans="1:2">
      <c r="A6295">
        <v>5</v>
      </c>
      <c r="B6295">
        <v>0.99128136484200002</v>
      </c>
    </row>
    <row r="6296" spans="1:2">
      <c r="A6296">
        <v>7</v>
      </c>
      <c r="B6296">
        <v>1.40831141268</v>
      </c>
    </row>
    <row r="6297" spans="1:2">
      <c r="A6297">
        <v>7</v>
      </c>
      <c r="B6297">
        <v>1.06233519073</v>
      </c>
    </row>
    <row r="6298" spans="1:2">
      <c r="A6298">
        <v>6</v>
      </c>
      <c r="B6298">
        <v>0.78181652511499999</v>
      </c>
    </row>
    <row r="6299" spans="1:2">
      <c r="A6299">
        <v>7</v>
      </c>
      <c r="B6299">
        <v>1.05433694811</v>
      </c>
    </row>
    <row r="6300" spans="1:2">
      <c r="A6300">
        <v>6</v>
      </c>
      <c r="B6300">
        <v>0.73224583231399998</v>
      </c>
    </row>
    <row r="6301" spans="1:2">
      <c r="A6301">
        <v>6</v>
      </c>
      <c r="B6301">
        <v>1.01325950532</v>
      </c>
    </row>
    <row r="6302" spans="1:2">
      <c r="A6302">
        <v>7</v>
      </c>
      <c r="B6302">
        <v>1.0234220350600001</v>
      </c>
    </row>
    <row r="6303" spans="1:2">
      <c r="A6303">
        <v>7</v>
      </c>
      <c r="B6303">
        <v>1.60274754564</v>
      </c>
    </row>
    <row r="6304" spans="1:2">
      <c r="A6304">
        <v>7</v>
      </c>
      <c r="B6304">
        <v>1.1871495645100001</v>
      </c>
    </row>
    <row r="6305" spans="1:2">
      <c r="A6305">
        <v>8</v>
      </c>
      <c r="B6305">
        <v>1.11753866164</v>
      </c>
    </row>
    <row r="6306" spans="1:2">
      <c r="A6306">
        <v>4</v>
      </c>
      <c r="B6306">
        <v>2.0827560333899999</v>
      </c>
    </row>
    <row r="6307" spans="1:2">
      <c r="A6307">
        <v>4</v>
      </c>
      <c r="B6307">
        <v>1.10163472764</v>
      </c>
    </row>
    <row r="6308" spans="1:2">
      <c r="A6308">
        <v>6</v>
      </c>
      <c r="B6308">
        <v>1.2277299740100001</v>
      </c>
    </row>
    <row r="6309" spans="1:2">
      <c r="A6309">
        <v>7</v>
      </c>
      <c r="B6309">
        <v>1.97142653783</v>
      </c>
    </row>
    <row r="6310" spans="1:2">
      <c r="A6310">
        <v>7</v>
      </c>
      <c r="B6310">
        <v>1.1260715137099999</v>
      </c>
    </row>
    <row r="6311" spans="1:2">
      <c r="A6311">
        <v>4</v>
      </c>
      <c r="B6311">
        <v>0.89220448905600003</v>
      </c>
    </row>
    <row r="6312" spans="1:2">
      <c r="A6312">
        <v>8</v>
      </c>
      <c r="B6312">
        <v>1.70971955795</v>
      </c>
    </row>
    <row r="6313" spans="1:2">
      <c r="A6313">
        <v>4</v>
      </c>
      <c r="B6313">
        <v>1.1427728562899999</v>
      </c>
    </row>
    <row r="6314" spans="1:2">
      <c r="A6314">
        <v>4</v>
      </c>
      <c r="B6314">
        <v>0.92996083960099996</v>
      </c>
    </row>
    <row r="6315" spans="1:2">
      <c r="A6315">
        <v>5</v>
      </c>
      <c r="B6315">
        <v>0.731616920271</v>
      </c>
    </row>
    <row r="6316" spans="1:2">
      <c r="A6316">
        <v>5</v>
      </c>
      <c r="B6316">
        <v>1.0662995075999999</v>
      </c>
    </row>
    <row r="6317" spans="1:2">
      <c r="A6317">
        <v>6</v>
      </c>
      <c r="B6317">
        <v>1.4776037749599999</v>
      </c>
    </row>
    <row r="6318" spans="1:2">
      <c r="A6318">
        <v>4</v>
      </c>
      <c r="B6318">
        <v>1.04273877575</v>
      </c>
    </row>
    <row r="6319" spans="1:2">
      <c r="A6319">
        <v>6</v>
      </c>
      <c r="B6319">
        <v>0.83921317414700003</v>
      </c>
    </row>
    <row r="6320" spans="1:2">
      <c r="A6320">
        <v>7</v>
      </c>
      <c r="B6320">
        <v>1.12144813181</v>
      </c>
    </row>
    <row r="6321" spans="1:2">
      <c r="A6321">
        <v>8</v>
      </c>
      <c r="B6321">
        <v>1.29957806865</v>
      </c>
    </row>
    <row r="6322" spans="1:2">
      <c r="A6322">
        <v>5</v>
      </c>
      <c r="B6322">
        <v>0.80430860415799998</v>
      </c>
    </row>
    <row r="6323" spans="1:2">
      <c r="A6323">
        <v>6</v>
      </c>
      <c r="B6323">
        <v>1.10356631359</v>
      </c>
    </row>
    <row r="6324" spans="1:2">
      <c r="A6324">
        <v>10</v>
      </c>
      <c r="B6324">
        <v>1.9568828011099999</v>
      </c>
    </row>
    <row r="6325" spans="1:2">
      <c r="A6325">
        <v>7</v>
      </c>
      <c r="B6325">
        <v>2.22661905464</v>
      </c>
    </row>
    <row r="6326" spans="1:2">
      <c r="A6326">
        <v>7</v>
      </c>
      <c r="B6326">
        <v>1.3103470692600001</v>
      </c>
    </row>
    <row r="6327" spans="1:2">
      <c r="A6327">
        <v>6</v>
      </c>
      <c r="B6327">
        <v>1.5873148667100001</v>
      </c>
    </row>
    <row r="6328" spans="1:2">
      <c r="A6328">
        <v>3</v>
      </c>
      <c r="B6328">
        <v>1.4894309319600001</v>
      </c>
    </row>
    <row r="6329" spans="1:2">
      <c r="A6329">
        <v>9</v>
      </c>
      <c r="B6329">
        <v>1.7078413082999999</v>
      </c>
    </row>
    <row r="6330" spans="1:2">
      <c r="A6330">
        <v>6</v>
      </c>
      <c r="B6330">
        <v>1.39194051895</v>
      </c>
    </row>
    <row r="6331" spans="1:2">
      <c r="A6331">
        <v>6</v>
      </c>
      <c r="B6331">
        <v>1.97239595624</v>
      </c>
    </row>
    <row r="6332" spans="1:2">
      <c r="A6332">
        <v>5</v>
      </c>
      <c r="B6332">
        <v>0.74509050358399997</v>
      </c>
    </row>
    <row r="6333" spans="1:2">
      <c r="A6333">
        <v>7</v>
      </c>
      <c r="B6333">
        <v>0.934081158302</v>
      </c>
    </row>
    <row r="6334" spans="1:2">
      <c r="A6334">
        <v>9</v>
      </c>
      <c r="B6334">
        <v>1.06916183429</v>
      </c>
    </row>
    <row r="6335" spans="1:2">
      <c r="A6335">
        <v>6</v>
      </c>
      <c r="B6335">
        <v>0.98447770182799998</v>
      </c>
    </row>
    <row r="6336" spans="1:2">
      <c r="A6336">
        <v>6</v>
      </c>
      <c r="B6336">
        <v>1.17030068052</v>
      </c>
    </row>
    <row r="6337" spans="1:2">
      <c r="A6337">
        <v>8</v>
      </c>
      <c r="B6337">
        <v>1.5789420620300001</v>
      </c>
    </row>
    <row r="6338" spans="1:2">
      <c r="A6338">
        <v>3</v>
      </c>
      <c r="B6338">
        <v>1.13308996341</v>
      </c>
    </row>
    <row r="6339" spans="1:2">
      <c r="A6339">
        <v>6</v>
      </c>
      <c r="B6339">
        <v>1.0308722909300001</v>
      </c>
    </row>
    <row r="6340" spans="1:2">
      <c r="A6340">
        <v>7</v>
      </c>
      <c r="B6340">
        <v>1.11073872739</v>
      </c>
    </row>
    <row r="6341" spans="1:2">
      <c r="A6341">
        <v>3</v>
      </c>
      <c r="B6341">
        <v>1.26474258253</v>
      </c>
    </row>
    <row r="6342" spans="1:2">
      <c r="A6342">
        <v>4</v>
      </c>
      <c r="B6342">
        <v>1.4219642131300001</v>
      </c>
    </row>
    <row r="6343" spans="1:2">
      <c r="A6343">
        <v>6</v>
      </c>
      <c r="B6343">
        <v>1.36861128745</v>
      </c>
    </row>
    <row r="6344" spans="1:2">
      <c r="A6344">
        <v>4</v>
      </c>
      <c r="B6344">
        <v>1.5509516624599999</v>
      </c>
    </row>
    <row r="6345" spans="1:2">
      <c r="A6345">
        <v>8</v>
      </c>
      <c r="B6345">
        <v>1.7316734893200001</v>
      </c>
    </row>
    <row r="6346" spans="1:2">
      <c r="A6346">
        <v>8</v>
      </c>
      <c r="B6346">
        <v>1.25773480107</v>
      </c>
    </row>
    <row r="6347" spans="1:2">
      <c r="A6347">
        <v>7</v>
      </c>
      <c r="B6347">
        <v>1.78849780488</v>
      </c>
    </row>
    <row r="6348" spans="1:2">
      <c r="A6348">
        <v>8</v>
      </c>
      <c r="B6348">
        <v>0.99830093940300002</v>
      </c>
    </row>
    <row r="6349" spans="1:2">
      <c r="A6349">
        <v>9</v>
      </c>
      <c r="B6349">
        <v>1.6327518624999999</v>
      </c>
    </row>
    <row r="6350" spans="1:2">
      <c r="A6350">
        <v>6</v>
      </c>
      <c r="B6350">
        <v>1.3733857875</v>
      </c>
    </row>
    <row r="6351" spans="1:2">
      <c r="A6351">
        <v>5</v>
      </c>
      <c r="B6351">
        <v>0.93863113504899998</v>
      </c>
    </row>
    <row r="6352" spans="1:2">
      <c r="A6352">
        <v>7</v>
      </c>
      <c r="B6352">
        <v>1.0897999013699999</v>
      </c>
    </row>
    <row r="6353" spans="1:2">
      <c r="A6353">
        <v>5</v>
      </c>
      <c r="B6353">
        <v>0.96221686499500003</v>
      </c>
    </row>
    <row r="6354" spans="1:2">
      <c r="A6354">
        <v>7</v>
      </c>
      <c r="B6354">
        <v>1.0076567495099999</v>
      </c>
    </row>
    <row r="6355" spans="1:2">
      <c r="A6355">
        <v>6</v>
      </c>
      <c r="B6355">
        <v>0.87773387364</v>
      </c>
    </row>
    <row r="6356" spans="1:2">
      <c r="A6356">
        <v>8</v>
      </c>
      <c r="B6356">
        <v>1.1660098592899999</v>
      </c>
    </row>
    <row r="6357" spans="1:2">
      <c r="A6357">
        <v>6</v>
      </c>
      <c r="B6357">
        <v>1.194722834</v>
      </c>
    </row>
    <row r="6358" spans="1:2">
      <c r="A6358">
        <v>4</v>
      </c>
      <c r="B6358">
        <v>1.0936586698199999</v>
      </c>
    </row>
    <row r="6359" spans="1:2">
      <c r="A6359">
        <v>1</v>
      </c>
      <c r="B6359">
        <v>1.19951062739</v>
      </c>
    </row>
    <row r="6360" spans="1:2">
      <c r="A6360">
        <v>6</v>
      </c>
      <c r="B6360">
        <v>1.3627933453900001</v>
      </c>
    </row>
    <row r="6361" spans="1:2">
      <c r="A6361">
        <v>7</v>
      </c>
      <c r="B6361">
        <v>1.5454740469799999</v>
      </c>
    </row>
    <row r="6362" spans="1:2">
      <c r="A6362">
        <v>7</v>
      </c>
      <c r="B6362">
        <v>1.3791965312300001</v>
      </c>
    </row>
    <row r="6363" spans="1:2">
      <c r="A6363">
        <v>9</v>
      </c>
      <c r="B6363">
        <v>1.48582151755</v>
      </c>
    </row>
    <row r="6364" spans="1:2">
      <c r="A6364">
        <v>5</v>
      </c>
      <c r="B6364">
        <v>1.47914215669</v>
      </c>
    </row>
    <row r="6365" spans="1:2">
      <c r="A6365">
        <v>5</v>
      </c>
      <c r="B6365">
        <v>1.3410717733399999</v>
      </c>
    </row>
    <row r="6366" spans="1:2">
      <c r="A6366">
        <v>3</v>
      </c>
      <c r="B6366">
        <v>1.14445582392</v>
      </c>
    </row>
    <row r="6367" spans="1:2">
      <c r="A6367">
        <v>8</v>
      </c>
      <c r="B6367">
        <v>1.1632082106199999</v>
      </c>
    </row>
    <row r="6368" spans="1:2">
      <c r="A6368">
        <v>8</v>
      </c>
      <c r="B6368">
        <v>1.6023614779099999</v>
      </c>
    </row>
    <row r="6369" spans="1:2">
      <c r="A6369">
        <v>4</v>
      </c>
      <c r="B6369">
        <v>0.80353427966799995</v>
      </c>
    </row>
    <row r="6370" spans="1:2">
      <c r="A6370">
        <v>7</v>
      </c>
      <c r="B6370">
        <v>0.83918109448099998</v>
      </c>
    </row>
    <row r="6371" spans="1:2">
      <c r="A6371">
        <v>4</v>
      </c>
      <c r="B6371">
        <v>1.56263173623</v>
      </c>
    </row>
    <row r="6372" spans="1:2">
      <c r="A6372">
        <v>7</v>
      </c>
      <c r="B6372">
        <v>1.6065932383899999</v>
      </c>
    </row>
    <row r="6373" spans="1:2">
      <c r="A6373">
        <v>7</v>
      </c>
      <c r="B6373">
        <v>1.92652272376</v>
      </c>
    </row>
    <row r="6374" spans="1:2">
      <c r="A6374">
        <v>5</v>
      </c>
      <c r="B6374">
        <v>1.2195687204000001</v>
      </c>
    </row>
    <row r="6375" spans="1:2">
      <c r="A6375">
        <v>5</v>
      </c>
      <c r="B6375">
        <v>1.15236425337</v>
      </c>
    </row>
    <row r="6376" spans="1:2">
      <c r="A6376">
        <v>7</v>
      </c>
      <c r="B6376">
        <v>1.81783001493</v>
      </c>
    </row>
    <row r="6377" spans="1:2">
      <c r="A6377">
        <v>6</v>
      </c>
      <c r="B6377">
        <v>1.32534343825</v>
      </c>
    </row>
    <row r="6378" spans="1:2">
      <c r="A6378">
        <v>6</v>
      </c>
      <c r="B6378">
        <v>1.38563902339</v>
      </c>
    </row>
    <row r="6379" spans="1:2">
      <c r="A6379">
        <v>4</v>
      </c>
      <c r="B6379">
        <v>1.76228573112</v>
      </c>
    </row>
    <row r="6380" spans="1:2">
      <c r="A6380">
        <v>5</v>
      </c>
      <c r="B6380">
        <v>1.0810222760499999</v>
      </c>
    </row>
    <row r="6381" spans="1:2">
      <c r="A6381">
        <v>7</v>
      </c>
      <c r="B6381">
        <v>1.39717663578</v>
      </c>
    </row>
    <row r="6382" spans="1:2">
      <c r="A6382">
        <v>7</v>
      </c>
      <c r="B6382">
        <v>1.0219426113000001</v>
      </c>
    </row>
    <row r="6383" spans="1:2">
      <c r="A6383">
        <v>6</v>
      </c>
      <c r="B6383">
        <v>1.43279071911</v>
      </c>
    </row>
    <row r="6384" spans="1:2">
      <c r="A6384">
        <v>3</v>
      </c>
      <c r="B6384">
        <v>1.6476672055799999</v>
      </c>
    </row>
    <row r="6385" spans="1:2">
      <c r="A6385">
        <v>7</v>
      </c>
      <c r="B6385">
        <v>1.7889210956499999</v>
      </c>
    </row>
    <row r="6386" spans="1:2">
      <c r="A6386">
        <v>8</v>
      </c>
      <c r="B6386">
        <v>2.5077608437799999</v>
      </c>
    </row>
    <row r="6387" spans="1:2">
      <c r="A6387">
        <v>4</v>
      </c>
      <c r="B6387">
        <v>0.87441690923600002</v>
      </c>
    </row>
    <row r="6388" spans="1:2">
      <c r="A6388">
        <v>8</v>
      </c>
      <c r="B6388">
        <v>0.78092127617999996</v>
      </c>
    </row>
    <row r="6389" spans="1:2">
      <c r="A6389">
        <v>9</v>
      </c>
      <c r="B6389">
        <v>1.26339255727</v>
      </c>
    </row>
    <row r="6390" spans="1:2">
      <c r="A6390">
        <v>6</v>
      </c>
      <c r="B6390">
        <v>0.94541943845599996</v>
      </c>
    </row>
    <row r="6391" spans="1:2">
      <c r="A6391">
        <v>8</v>
      </c>
      <c r="B6391">
        <v>1.3035138745699999</v>
      </c>
    </row>
    <row r="6392" spans="1:2">
      <c r="A6392">
        <v>4</v>
      </c>
      <c r="B6392">
        <v>1.0395823962499999</v>
      </c>
    </row>
    <row r="6393" spans="1:2">
      <c r="A6393">
        <v>5</v>
      </c>
      <c r="B6393">
        <v>1.3094940649</v>
      </c>
    </row>
    <row r="6394" spans="1:2">
      <c r="A6394">
        <v>7</v>
      </c>
      <c r="B6394">
        <v>1.11705974317</v>
      </c>
    </row>
    <row r="6395" spans="1:2">
      <c r="A6395">
        <v>5</v>
      </c>
      <c r="B6395">
        <v>1.0865248699000001</v>
      </c>
    </row>
    <row r="6396" spans="1:2">
      <c r="A6396">
        <v>5</v>
      </c>
      <c r="B6396">
        <v>1.3359119204800001</v>
      </c>
    </row>
    <row r="6397" spans="1:2">
      <c r="A6397">
        <v>5</v>
      </c>
      <c r="B6397">
        <v>1.13498415518</v>
      </c>
    </row>
    <row r="6398" spans="1:2">
      <c r="A6398">
        <v>5</v>
      </c>
      <c r="B6398">
        <v>1.14161418056</v>
      </c>
    </row>
    <row r="6399" spans="1:2">
      <c r="A6399">
        <v>7</v>
      </c>
      <c r="B6399">
        <v>1.1470580667800001</v>
      </c>
    </row>
    <row r="6400" spans="1:2">
      <c r="A6400">
        <v>6</v>
      </c>
      <c r="B6400">
        <v>0.77287271852899997</v>
      </c>
    </row>
    <row r="6401" spans="1:2">
      <c r="A6401">
        <v>6</v>
      </c>
      <c r="B6401">
        <v>1.19944730097</v>
      </c>
    </row>
    <row r="6402" spans="1:2">
      <c r="A6402">
        <v>4</v>
      </c>
      <c r="B6402">
        <v>0.83341932815599995</v>
      </c>
    </row>
    <row r="6403" spans="1:2">
      <c r="A6403">
        <v>5</v>
      </c>
      <c r="B6403">
        <v>1.38679523037</v>
      </c>
    </row>
    <row r="6404" spans="1:2">
      <c r="A6404">
        <v>6</v>
      </c>
      <c r="B6404">
        <v>1.08899660519</v>
      </c>
    </row>
    <row r="6405" spans="1:2">
      <c r="A6405">
        <v>7</v>
      </c>
      <c r="B6405">
        <v>0.96994634445299999</v>
      </c>
    </row>
    <row r="6406" spans="1:2">
      <c r="A6406">
        <v>6</v>
      </c>
      <c r="B6406">
        <v>1.2011906082799999</v>
      </c>
    </row>
    <row r="6407" spans="1:2">
      <c r="A6407">
        <v>6</v>
      </c>
      <c r="B6407">
        <v>0.90995619844700004</v>
      </c>
    </row>
    <row r="6408" spans="1:2">
      <c r="A6408">
        <v>9</v>
      </c>
      <c r="B6408">
        <v>1.34484271517</v>
      </c>
    </row>
    <row r="6409" spans="1:2">
      <c r="A6409">
        <v>7</v>
      </c>
      <c r="B6409">
        <v>1.32211625359</v>
      </c>
    </row>
    <row r="6410" spans="1:2">
      <c r="A6410">
        <v>6</v>
      </c>
      <c r="B6410">
        <v>0.76708670944299995</v>
      </c>
    </row>
    <row r="6411" spans="1:2">
      <c r="A6411">
        <v>5</v>
      </c>
      <c r="B6411">
        <v>0.91126687002100004</v>
      </c>
    </row>
    <row r="6412" spans="1:2">
      <c r="A6412">
        <v>8</v>
      </c>
      <c r="B6412">
        <v>1.69012649867</v>
      </c>
    </row>
    <row r="6413" spans="1:2">
      <c r="A6413">
        <v>5</v>
      </c>
      <c r="B6413">
        <v>1.04410063289</v>
      </c>
    </row>
    <row r="6414" spans="1:2">
      <c r="A6414">
        <v>7</v>
      </c>
      <c r="B6414">
        <v>1.3654110614499999</v>
      </c>
    </row>
    <row r="6415" spans="1:2">
      <c r="A6415">
        <v>5</v>
      </c>
      <c r="B6415">
        <v>0.801593959977</v>
      </c>
    </row>
    <row r="6416" spans="1:2">
      <c r="A6416">
        <v>4</v>
      </c>
      <c r="B6416">
        <v>0.82575554939200002</v>
      </c>
    </row>
    <row r="6417" spans="1:2">
      <c r="A6417">
        <v>6</v>
      </c>
      <c r="B6417">
        <v>0.77252717878999999</v>
      </c>
    </row>
    <row r="6418" spans="1:2">
      <c r="A6418">
        <v>4</v>
      </c>
      <c r="B6418">
        <v>1.4014902574500001</v>
      </c>
    </row>
    <row r="6419" spans="1:2">
      <c r="A6419">
        <v>6</v>
      </c>
      <c r="B6419">
        <v>1.2632129676299999</v>
      </c>
    </row>
    <row r="6420" spans="1:2">
      <c r="A6420">
        <v>7</v>
      </c>
      <c r="B6420">
        <v>1.3513601436</v>
      </c>
    </row>
    <row r="6421" spans="1:2">
      <c r="A6421">
        <v>5</v>
      </c>
      <c r="B6421">
        <v>0.83415934370599998</v>
      </c>
    </row>
    <row r="6422" spans="1:2">
      <c r="A6422">
        <v>7</v>
      </c>
      <c r="B6422">
        <v>1.6124170571200001</v>
      </c>
    </row>
    <row r="6423" spans="1:2">
      <c r="A6423">
        <v>7</v>
      </c>
      <c r="B6423">
        <v>1.31643995104</v>
      </c>
    </row>
    <row r="6424" spans="1:2">
      <c r="A6424">
        <v>6</v>
      </c>
      <c r="B6424">
        <v>1.3074687684299999</v>
      </c>
    </row>
    <row r="6425" spans="1:2">
      <c r="A6425">
        <v>6</v>
      </c>
      <c r="B6425">
        <v>1.8674360783899999</v>
      </c>
    </row>
    <row r="6426" spans="1:2">
      <c r="A6426">
        <v>5</v>
      </c>
      <c r="B6426">
        <v>0.99223183411100002</v>
      </c>
    </row>
    <row r="6427" spans="1:2">
      <c r="A6427">
        <v>6</v>
      </c>
      <c r="B6427">
        <v>1.27804626022</v>
      </c>
    </row>
    <row r="6428" spans="1:2">
      <c r="A6428">
        <v>6</v>
      </c>
      <c r="B6428">
        <v>1.58966507671</v>
      </c>
    </row>
    <row r="6429" spans="1:2">
      <c r="A6429">
        <v>4</v>
      </c>
      <c r="B6429">
        <v>1.43037771942</v>
      </c>
    </row>
    <row r="6430" spans="1:2">
      <c r="A6430">
        <v>8</v>
      </c>
      <c r="B6430">
        <v>0.90638971882800001</v>
      </c>
    </row>
    <row r="6431" spans="1:2">
      <c r="A6431">
        <v>3</v>
      </c>
      <c r="B6431">
        <v>0.62493030574999997</v>
      </c>
    </row>
    <row r="6432" spans="1:2">
      <c r="A6432">
        <v>6</v>
      </c>
      <c r="B6432">
        <v>0.97078259771700004</v>
      </c>
    </row>
    <row r="6433" spans="1:2">
      <c r="A6433">
        <v>7</v>
      </c>
      <c r="B6433">
        <v>1.0992286898400001</v>
      </c>
    </row>
    <row r="6434" spans="1:2">
      <c r="A6434">
        <v>7</v>
      </c>
      <c r="B6434">
        <v>1.68676539355</v>
      </c>
    </row>
    <row r="6435" spans="1:2">
      <c r="A6435">
        <v>6</v>
      </c>
      <c r="B6435">
        <v>1.15429444367</v>
      </c>
    </row>
    <row r="6436" spans="1:2">
      <c r="A6436">
        <v>8</v>
      </c>
      <c r="B6436">
        <v>0.63551986359699997</v>
      </c>
    </row>
    <row r="6437" spans="1:2">
      <c r="A6437">
        <v>6</v>
      </c>
      <c r="B6437">
        <v>0.71963907706800001</v>
      </c>
    </row>
    <row r="6438" spans="1:2">
      <c r="A6438">
        <v>5</v>
      </c>
      <c r="B6438">
        <v>1.0846306020500001</v>
      </c>
    </row>
    <row r="6439" spans="1:2">
      <c r="A6439">
        <v>7</v>
      </c>
      <c r="B6439">
        <v>1.5806208587599999</v>
      </c>
    </row>
    <row r="6440" spans="1:2">
      <c r="A6440">
        <v>8</v>
      </c>
      <c r="B6440">
        <v>1.87127697007</v>
      </c>
    </row>
    <row r="6441" spans="1:2">
      <c r="A6441">
        <v>8</v>
      </c>
      <c r="B6441">
        <v>0.97844407337899997</v>
      </c>
    </row>
    <row r="6442" spans="1:2">
      <c r="A6442">
        <v>5</v>
      </c>
      <c r="B6442">
        <v>1.5330759623300001</v>
      </c>
    </row>
    <row r="6443" spans="1:2">
      <c r="A6443">
        <v>7</v>
      </c>
      <c r="B6443">
        <v>0.87161063059099997</v>
      </c>
    </row>
    <row r="6444" spans="1:2">
      <c r="A6444">
        <v>4</v>
      </c>
      <c r="B6444">
        <v>2.0527356439200002</v>
      </c>
    </row>
    <row r="6445" spans="1:2">
      <c r="A6445">
        <v>5</v>
      </c>
      <c r="B6445">
        <v>1.13742412672</v>
      </c>
    </row>
    <row r="6446" spans="1:2">
      <c r="A6446">
        <v>5</v>
      </c>
      <c r="B6446">
        <v>0.78431518567299996</v>
      </c>
    </row>
    <row r="6447" spans="1:2">
      <c r="A6447">
        <v>8</v>
      </c>
      <c r="B6447">
        <v>0.93648530716099998</v>
      </c>
    </row>
    <row r="6448" spans="1:2">
      <c r="A6448">
        <v>2</v>
      </c>
      <c r="B6448">
        <v>2.8870935395199999</v>
      </c>
    </row>
    <row r="6449" spans="1:2">
      <c r="A6449">
        <v>5</v>
      </c>
      <c r="B6449">
        <v>1.1135903491900001</v>
      </c>
    </row>
    <row r="6450" spans="1:2">
      <c r="A6450">
        <v>7</v>
      </c>
      <c r="B6450">
        <v>1.0286634992599999</v>
      </c>
    </row>
    <row r="6451" spans="1:2">
      <c r="A6451">
        <v>6</v>
      </c>
      <c r="B6451">
        <v>0.80783254479900002</v>
      </c>
    </row>
    <row r="6452" spans="1:2">
      <c r="A6452">
        <v>5</v>
      </c>
      <c r="B6452">
        <v>1.47862144844</v>
      </c>
    </row>
    <row r="6453" spans="1:2">
      <c r="A6453">
        <v>7</v>
      </c>
      <c r="B6453">
        <v>2.0482061216199998</v>
      </c>
    </row>
    <row r="6454" spans="1:2">
      <c r="A6454">
        <v>5</v>
      </c>
      <c r="B6454">
        <v>1.03238327794</v>
      </c>
    </row>
    <row r="6455" spans="1:2">
      <c r="A6455">
        <v>4</v>
      </c>
      <c r="B6455">
        <v>1.10761247747</v>
      </c>
    </row>
    <row r="6456" spans="1:2">
      <c r="A6456">
        <v>8</v>
      </c>
      <c r="B6456">
        <v>1.34112409992</v>
      </c>
    </row>
    <row r="6457" spans="1:2">
      <c r="A6457">
        <v>5</v>
      </c>
      <c r="B6457">
        <v>1.2322700046499999</v>
      </c>
    </row>
    <row r="6458" spans="1:2">
      <c r="A6458">
        <v>7</v>
      </c>
      <c r="B6458">
        <v>1.5647634830599999</v>
      </c>
    </row>
    <row r="6459" spans="1:2">
      <c r="A6459">
        <v>9</v>
      </c>
      <c r="B6459">
        <v>1.70201966092</v>
      </c>
    </row>
    <row r="6460" spans="1:2">
      <c r="A6460">
        <v>8</v>
      </c>
      <c r="B6460">
        <v>1.25436586146</v>
      </c>
    </row>
    <row r="6461" spans="1:2">
      <c r="A6461">
        <v>3</v>
      </c>
      <c r="B6461">
        <v>0.94090878227100005</v>
      </c>
    </row>
    <row r="6462" spans="1:2">
      <c r="A6462">
        <v>8</v>
      </c>
      <c r="B6462">
        <v>1.5520156282899999</v>
      </c>
    </row>
    <row r="6463" spans="1:2">
      <c r="A6463">
        <v>6</v>
      </c>
      <c r="B6463">
        <v>1.2617468382100001</v>
      </c>
    </row>
    <row r="6464" spans="1:2">
      <c r="A6464">
        <v>7</v>
      </c>
      <c r="B6464">
        <v>1.30385920865</v>
      </c>
    </row>
    <row r="6465" spans="1:2">
      <c r="A6465">
        <v>6</v>
      </c>
      <c r="B6465">
        <v>1.21444006809</v>
      </c>
    </row>
    <row r="6466" spans="1:2">
      <c r="A6466">
        <v>8</v>
      </c>
      <c r="B6466">
        <v>2.0053710849200002</v>
      </c>
    </row>
    <row r="6467" spans="1:2">
      <c r="A6467">
        <v>5</v>
      </c>
      <c r="B6467">
        <v>0.98189071494400004</v>
      </c>
    </row>
    <row r="6468" spans="1:2">
      <c r="A6468">
        <v>7</v>
      </c>
      <c r="B6468">
        <v>0.960764357997</v>
      </c>
    </row>
    <row r="6469" spans="1:2">
      <c r="A6469">
        <v>7</v>
      </c>
      <c r="B6469">
        <v>1.1985481689399999</v>
      </c>
    </row>
    <row r="6470" spans="1:2">
      <c r="A6470">
        <v>4</v>
      </c>
      <c r="B6470">
        <v>1.43951885541</v>
      </c>
    </row>
    <row r="6471" spans="1:2">
      <c r="A6471">
        <v>10</v>
      </c>
      <c r="B6471">
        <v>1.5449703877300001</v>
      </c>
    </row>
    <row r="6472" spans="1:2">
      <c r="A6472">
        <v>4</v>
      </c>
      <c r="B6472">
        <v>0.89485696458700004</v>
      </c>
    </row>
    <row r="6473" spans="1:2">
      <c r="A6473">
        <v>4</v>
      </c>
      <c r="B6473">
        <v>0.90819782319999998</v>
      </c>
    </row>
    <row r="6474" spans="1:2">
      <c r="A6474">
        <v>5</v>
      </c>
      <c r="B6474">
        <v>0.96193994053099996</v>
      </c>
    </row>
    <row r="6475" spans="1:2">
      <c r="A6475">
        <v>5</v>
      </c>
      <c r="B6475">
        <v>1.17958219734</v>
      </c>
    </row>
    <row r="6476" spans="1:2">
      <c r="A6476">
        <v>7</v>
      </c>
      <c r="B6476">
        <v>1.23813271353</v>
      </c>
    </row>
    <row r="6477" spans="1:2">
      <c r="A6477">
        <v>3</v>
      </c>
      <c r="B6477">
        <v>1.7742719042299999</v>
      </c>
    </row>
    <row r="6478" spans="1:2">
      <c r="A6478">
        <v>6</v>
      </c>
      <c r="B6478">
        <v>1.56409392376</v>
      </c>
    </row>
    <row r="6479" spans="1:2">
      <c r="A6479">
        <v>7</v>
      </c>
      <c r="B6479">
        <v>0.76376743670199998</v>
      </c>
    </row>
    <row r="6480" spans="1:2">
      <c r="A6480">
        <v>8</v>
      </c>
      <c r="B6480">
        <v>0.849369077275</v>
      </c>
    </row>
    <row r="6481" spans="1:2">
      <c r="A6481">
        <v>7</v>
      </c>
      <c r="B6481">
        <v>1.15834758002</v>
      </c>
    </row>
    <row r="6482" spans="1:2">
      <c r="A6482">
        <v>5</v>
      </c>
      <c r="B6482">
        <v>1.0048685040300001</v>
      </c>
    </row>
    <row r="6483" spans="1:2">
      <c r="A6483">
        <v>4</v>
      </c>
      <c r="B6483">
        <v>1.5022165494199999</v>
      </c>
    </row>
    <row r="6484" spans="1:2">
      <c r="A6484">
        <v>5</v>
      </c>
      <c r="B6484">
        <v>1.0998838502699999</v>
      </c>
    </row>
    <row r="6485" spans="1:2">
      <c r="A6485">
        <v>7</v>
      </c>
      <c r="B6485">
        <v>1.1961413923399999</v>
      </c>
    </row>
    <row r="6486" spans="1:2">
      <c r="A6486">
        <v>3</v>
      </c>
      <c r="B6486">
        <v>1.7400805458399999</v>
      </c>
    </row>
    <row r="6487" spans="1:2">
      <c r="A6487">
        <v>5</v>
      </c>
      <c r="B6487">
        <v>1.0975601959000001</v>
      </c>
    </row>
    <row r="6488" spans="1:2">
      <c r="A6488">
        <v>9</v>
      </c>
      <c r="B6488">
        <v>0.988179859439</v>
      </c>
    </row>
    <row r="6489" spans="1:2">
      <c r="A6489">
        <v>4</v>
      </c>
      <c r="B6489">
        <v>0.851157773911</v>
      </c>
    </row>
    <row r="6490" spans="1:2">
      <c r="A6490">
        <v>7</v>
      </c>
      <c r="B6490">
        <v>1.3054031211999999</v>
      </c>
    </row>
    <row r="6491" spans="1:2">
      <c r="A6491">
        <v>4</v>
      </c>
      <c r="B6491">
        <v>1.13230282186</v>
      </c>
    </row>
    <row r="6492" spans="1:2">
      <c r="A6492">
        <v>8</v>
      </c>
      <c r="B6492">
        <v>1.38810083815</v>
      </c>
    </row>
    <row r="6493" spans="1:2">
      <c r="A6493">
        <v>4</v>
      </c>
      <c r="B6493">
        <v>0.927111195901</v>
      </c>
    </row>
    <row r="6494" spans="1:2">
      <c r="A6494">
        <v>4</v>
      </c>
      <c r="B6494">
        <v>0.94962602622699999</v>
      </c>
    </row>
    <row r="6495" spans="1:2">
      <c r="A6495">
        <v>6</v>
      </c>
      <c r="B6495">
        <v>1.0851251061</v>
      </c>
    </row>
    <row r="6496" spans="1:2">
      <c r="A6496">
        <v>7</v>
      </c>
      <c r="B6496">
        <v>0.70026400341700001</v>
      </c>
    </row>
    <row r="6497" spans="1:2">
      <c r="A6497">
        <v>5</v>
      </c>
      <c r="B6497">
        <v>1.06726626828</v>
      </c>
    </row>
    <row r="6498" spans="1:2">
      <c r="A6498">
        <v>6</v>
      </c>
      <c r="B6498">
        <v>0.77477162578900005</v>
      </c>
    </row>
    <row r="6499" spans="1:2">
      <c r="A6499">
        <v>9</v>
      </c>
      <c r="B6499">
        <v>0.95961983279899998</v>
      </c>
    </row>
    <row r="6500" spans="1:2">
      <c r="A6500">
        <v>3</v>
      </c>
      <c r="B6500">
        <v>1.1112588375600001</v>
      </c>
    </row>
    <row r="6501" spans="1:2">
      <c r="A6501">
        <v>6</v>
      </c>
      <c r="B6501">
        <v>1.2402650844300001</v>
      </c>
    </row>
    <row r="6502" spans="1:2">
      <c r="A6502">
        <v>10</v>
      </c>
      <c r="B6502">
        <v>0.86759560185100004</v>
      </c>
    </row>
    <row r="6503" spans="1:2">
      <c r="A6503">
        <v>6</v>
      </c>
      <c r="B6503">
        <v>0.98287480146799999</v>
      </c>
    </row>
    <row r="6504" spans="1:2">
      <c r="A6504">
        <v>5</v>
      </c>
      <c r="B6504">
        <v>1.2629990493700001</v>
      </c>
    </row>
    <row r="6505" spans="1:2">
      <c r="A6505">
        <v>6</v>
      </c>
      <c r="B6505">
        <v>1.3085914829500001</v>
      </c>
    </row>
    <row r="6506" spans="1:2">
      <c r="A6506">
        <v>8</v>
      </c>
      <c r="B6506">
        <v>1.6433417508099999</v>
      </c>
    </row>
    <row r="6507" spans="1:2">
      <c r="A6507">
        <v>4</v>
      </c>
      <c r="B6507">
        <v>1.0701568887099999</v>
      </c>
    </row>
    <row r="6508" spans="1:2">
      <c r="A6508">
        <v>5</v>
      </c>
      <c r="B6508">
        <v>0.99000695932399996</v>
      </c>
    </row>
    <row r="6509" spans="1:2">
      <c r="A6509">
        <v>5</v>
      </c>
      <c r="B6509">
        <v>2.7303746035000001</v>
      </c>
    </row>
    <row r="6510" spans="1:2">
      <c r="A6510">
        <v>7</v>
      </c>
      <c r="B6510">
        <v>0.786118460179</v>
      </c>
    </row>
    <row r="6511" spans="1:2">
      <c r="A6511">
        <v>6</v>
      </c>
      <c r="B6511">
        <v>1.2658250476899999</v>
      </c>
    </row>
    <row r="6512" spans="1:2">
      <c r="A6512">
        <v>5</v>
      </c>
      <c r="B6512">
        <v>1.5667658437500001</v>
      </c>
    </row>
    <row r="6513" spans="1:2">
      <c r="A6513">
        <v>9</v>
      </c>
      <c r="B6513">
        <v>2.51751170563</v>
      </c>
    </row>
    <row r="6514" spans="1:2">
      <c r="A6514">
        <v>5</v>
      </c>
      <c r="B6514">
        <v>1.39082817458</v>
      </c>
    </row>
    <row r="6515" spans="1:2">
      <c r="A6515">
        <v>8</v>
      </c>
      <c r="B6515">
        <v>1.2949773972500001</v>
      </c>
    </row>
    <row r="6516" spans="1:2">
      <c r="A6516">
        <v>9</v>
      </c>
      <c r="B6516">
        <v>1.71162286978</v>
      </c>
    </row>
    <row r="6517" spans="1:2">
      <c r="A6517">
        <v>7</v>
      </c>
      <c r="B6517">
        <v>1.5760038862700001</v>
      </c>
    </row>
    <row r="6518" spans="1:2">
      <c r="A6518">
        <v>9</v>
      </c>
      <c r="B6518">
        <v>0.98924295287899999</v>
      </c>
    </row>
    <row r="6519" spans="1:2">
      <c r="A6519">
        <v>4</v>
      </c>
      <c r="B6519">
        <v>1.17016685533</v>
      </c>
    </row>
    <row r="6520" spans="1:2">
      <c r="A6520">
        <v>7</v>
      </c>
      <c r="B6520">
        <v>1.5717255397600001</v>
      </c>
    </row>
    <row r="6521" spans="1:2">
      <c r="A6521">
        <v>8</v>
      </c>
      <c r="B6521">
        <v>1.1820935938799999</v>
      </c>
    </row>
    <row r="6522" spans="1:2">
      <c r="A6522">
        <v>6</v>
      </c>
      <c r="B6522">
        <v>1.34242778021</v>
      </c>
    </row>
    <row r="6523" spans="1:2">
      <c r="A6523">
        <v>4</v>
      </c>
      <c r="B6523">
        <v>1.37845034457</v>
      </c>
    </row>
    <row r="6524" spans="1:2">
      <c r="A6524">
        <v>9</v>
      </c>
      <c r="B6524">
        <v>1.6161322936</v>
      </c>
    </row>
    <row r="6525" spans="1:2">
      <c r="A6525">
        <v>7</v>
      </c>
      <c r="B6525">
        <v>0.96953756801199997</v>
      </c>
    </row>
    <row r="6526" spans="1:2">
      <c r="A6526">
        <v>7</v>
      </c>
      <c r="B6526">
        <v>1.4650308648899999</v>
      </c>
    </row>
    <row r="6527" spans="1:2">
      <c r="A6527">
        <v>8</v>
      </c>
      <c r="B6527">
        <v>0.95762382409400004</v>
      </c>
    </row>
    <row r="6528" spans="1:2">
      <c r="A6528">
        <v>4</v>
      </c>
      <c r="B6528">
        <v>2.8246311935600001</v>
      </c>
    </row>
    <row r="6529" spans="1:2">
      <c r="A6529">
        <v>2</v>
      </c>
      <c r="B6529">
        <v>1.4570724342400001</v>
      </c>
    </row>
    <row r="6530" spans="1:2">
      <c r="A6530">
        <v>8</v>
      </c>
      <c r="B6530">
        <v>1.3829995135199999</v>
      </c>
    </row>
    <row r="6531" spans="1:2">
      <c r="A6531">
        <v>6</v>
      </c>
      <c r="B6531">
        <v>1.08465504061</v>
      </c>
    </row>
    <row r="6532" spans="1:2">
      <c r="A6532">
        <v>5</v>
      </c>
      <c r="B6532">
        <v>0.94343036307299999</v>
      </c>
    </row>
    <row r="6533" spans="1:2">
      <c r="A6533">
        <v>6</v>
      </c>
      <c r="B6533">
        <v>0.94234775586800001</v>
      </c>
    </row>
    <row r="6534" spans="1:2">
      <c r="A6534">
        <v>7</v>
      </c>
      <c r="B6534">
        <v>2.0040028006499999</v>
      </c>
    </row>
    <row r="6535" spans="1:2">
      <c r="A6535">
        <v>8</v>
      </c>
      <c r="B6535">
        <v>1.0155021677</v>
      </c>
    </row>
    <row r="6536" spans="1:2">
      <c r="A6536">
        <v>4</v>
      </c>
      <c r="B6536">
        <v>1.30690299599</v>
      </c>
    </row>
    <row r="6537" spans="1:2">
      <c r="A6537">
        <v>6</v>
      </c>
      <c r="B6537">
        <v>0.63284957125100005</v>
      </c>
    </row>
    <row r="6538" spans="1:2">
      <c r="A6538">
        <v>7</v>
      </c>
      <c r="B6538">
        <v>1.1460032815400001</v>
      </c>
    </row>
    <row r="6539" spans="1:2">
      <c r="A6539">
        <v>6</v>
      </c>
      <c r="B6539">
        <v>1.7104682786200001</v>
      </c>
    </row>
    <row r="6540" spans="1:2">
      <c r="A6540">
        <v>6</v>
      </c>
      <c r="B6540">
        <v>1.30883872221</v>
      </c>
    </row>
    <row r="6541" spans="1:2">
      <c r="A6541">
        <v>7</v>
      </c>
      <c r="B6541">
        <v>0.81538112185699996</v>
      </c>
    </row>
    <row r="6542" spans="1:2">
      <c r="A6542">
        <v>5</v>
      </c>
      <c r="B6542">
        <v>1.0829890608399999</v>
      </c>
    </row>
    <row r="6543" spans="1:2">
      <c r="A6543">
        <v>7</v>
      </c>
      <c r="B6543">
        <v>1.58653136873</v>
      </c>
    </row>
    <row r="6544" spans="1:2">
      <c r="A6544">
        <v>7</v>
      </c>
      <c r="B6544">
        <v>1.0949266386500001</v>
      </c>
    </row>
    <row r="6545" spans="1:2">
      <c r="A6545">
        <v>7</v>
      </c>
      <c r="B6545">
        <v>1.5177333714600001</v>
      </c>
    </row>
    <row r="6546" spans="1:2">
      <c r="A6546">
        <v>7</v>
      </c>
      <c r="B6546">
        <v>1.6738395052399999</v>
      </c>
    </row>
    <row r="6547" spans="1:2">
      <c r="A6547">
        <v>6</v>
      </c>
      <c r="B6547">
        <v>0.67458991423500003</v>
      </c>
    </row>
    <row r="6548" spans="1:2">
      <c r="A6548">
        <v>3</v>
      </c>
      <c r="B6548">
        <v>0.80158597952199995</v>
      </c>
    </row>
    <row r="6549" spans="1:2">
      <c r="A6549">
        <v>6</v>
      </c>
      <c r="B6549">
        <v>0.77178740225599995</v>
      </c>
    </row>
    <row r="6550" spans="1:2">
      <c r="A6550">
        <v>7</v>
      </c>
      <c r="B6550">
        <v>1.52084198327</v>
      </c>
    </row>
    <row r="6551" spans="1:2">
      <c r="A6551">
        <v>7</v>
      </c>
      <c r="B6551">
        <v>0.95573318482500003</v>
      </c>
    </row>
    <row r="6552" spans="1:2">
      <c r="A6552">
        <v>7</v>
      </c>
      <c r="B6552">
        <v>0.80002175964900002</v>
      </c>
    </row>
    <row r="6553" spans="1:2">
      <c r="A6553">
        <v>6</v>
      </c>
      <c r="B6553">
        <v>1.7728114050199999</v>
      </c>
    </row>
    <row r="6554" spans="1:2">
      <c r="A6554">
        <v>6</v>
      </c>
      <c r="B6554">
        <v>1.2673373395400001</v>
      </c>
    </row>
    <row r="6555" spans="1:2">
      <c r="A6555">
        <v>4</v>
      </c>
      <c r="B6555">
        <v>1.34579538312</v>
      </c>
    </row>
    <row r="6556" spans="1:2">
      <c r="A6556">
        <v>9</v>
      </c>
      <c r="B6556">
        <v>1.55199225945</v>
      </c>
    </row>
    <row r="6557" spans="1:2">
      <c r="A6557">
        <v>5</v>
      </c>
      <c r="B6557">
        <v>1.58067281008</v>
      </c>
    </row>
    <row r="6558" spans="1:2">
      <c r="A6558">
        <v>5</v>
      </c>
      <c r="B6558">
        <v>1.96067973708</v>
      </c>
    </row>
    <row r="6559" spans="1:2">
      <c r="A6559">
        <v>8</v>
      </c>
      <c r="B6559">
        <v>1.3411575708800001</v>
      </c>
    </row>
    <row r="6560" spans="1:2">
      <c r="A6560">
        <v>4</v>
      </c>
      <c r="B6560">
        <v>1.6746610454799999</v>
      </c>
    </row>
    <row r="6561" spans="1:2">
      <c r="A6561">
        <v>7</v>
      </c>
      <c r="B6561">
        <v>1.7173982536200001</v>
      </c>
    </row>
    <row r="6562" spans="1:2">
      <c r="A6562">
        <v>7</v>
      </c>
      <c r="B6562">
        <v>1.2822815946699999</v>
      </c>
    </row>
    <row r="6563" spans="1:2">
      <c r="A6563">
        <v>6</v>
      </c>
      <c r="B6563">
        <v>1.2876269098099999</v>
      </c>
    </row>
    <row r="6564" spans="1:2">
      <c r="A6564">
        <v>3</v>
      </c>
      <c r="B6564">
        <v>0.95813171649399997</v>
      </c>
    </row>
    <row r="6565" spans="1:2">
      <c r="A6565">
        <v>5</v>
      </c>
      <c r="B6565">
        <v>1.1437899891200001</v>
      </c>
    </row>
    <row r="6566" spans="1:2">
      <c r="A6566">
        <v>6</v>
      </c>
      <c r="B6566">
        <v>1.0661290373700001</v>
      </c>
    </row>
    <row r="6567" spans="1:2">
      <c r="A6567">
        <v>8</v>
      </c>
      <c r="B6567">
        <v>1.48275278043</v>
      </c>
    </row>
    <row r="6568" spans="1:2">
      <c r="A6568">
        <v>9</v>
      </c>
      <c r="B6568">
        <v>2.15107341636</v>
      </c>
    </row>
    <row r="6569" spans="1:2">
      <c r="A6569">
        <v>7</v>
      </c>
      <c r="B6569">
        <v>0.86563142469499998</v>
      </c>
    </row>
    <row r="6570" spans="1:2">
      <c r="A6570">
        <v>3</v>
      </c>
      <c r="B6570">
        <v>1.9822872708699999</v>
      </c>
    </row>
    <row r="6571" spans="1:2">
      <c r="A6571">
        <v>5</v>
      </c>
      <c r="B6571">
        <v>1.3662889198299999</v>
      </c>
    </row>
    <row r="6572" spans="1:2">
      <c r="A6572">
        <v>4</v>
      </c>
      <c r="B6572">
        <v>1.02167630284</v>
      </c>
    </row>
    <row r="6573" spans="1:2">
      <c r="A6573">
        <v>7</v>
      </c>
      <c r="B6573">
        <v>1.6659758521400001</v>
      </c>
    </row>
    <row r="6574" spans="1:2">
      <c r="A6574">
        <v>7</v>
      </c>
      <c r="B6574">
        <v>1.0388185911600001</v>
      </c>
    </row>
    <row r="6575" spans="1:2">
      <c r="A6575">
        <v>6</v>
      </c>
      <c r="B6575">
        <v>1.7751241068800001</v>
      </c>
    </row>
    <row r="6576" spans="1:2">
      <c r="A6576">
        <v>8</v>
      </c>
      <c r="B6576">
        <v>1.3160057654799999</v>
      </c>
    </row>
    <row r="6577" spans="1:2">
      <c r="A6577">
        <v>6</v>
      </c>
      <c r="B6577">
        <v>1.94394645455</v>
      </c>
    </row>
    <row r="6578" spans="1:2">
      <c r="A6578">
        <v>8</v>
      </c>
      <c r="B6578">
        <v>1.0951705970300001</v>
      </c>
    </row>
    <row r="6579" spans="1:2">
      <c r="A6579">
        <v>6</v>
      </c>
      <c r="B6579">
        <v>1.31844927089</v>
      </c>
    </row>
    <row r="6580" spans="1:2">
      <c r="A6580">
        <v>6</v>
      </c>
      <c r="B6580">
        <v>1.35080555524</v>
      </c>
    </row>
    <row r="6581" spans="1:2">
      <c r="A6581">
        <v>6</v>
      </c>
      <c r="B6581">
        <v>1.74771178131</v>
      </c>
    </row>
    <row r="6582" spans="1:2">
      <c r="A6582">
        <v>3</v>
      </c>
      <c r="B6582">
        <v>1.1667620034099999</v>
      </c>
    </row>
    <row r="6583" spans="1:2">
      <c r="A6583">
        <v>8</v>
      </c>
      <c r="B6583">
        <v>1.57177829943</v>
      </c>
    </row>
    <row r="6584" spans="1:2">
      <c r="A6584">
        <v>7</v>
      </c>
      <c r="B6584">
        <v>1.5456256372499999</v>
      </c>
    </row>
    <row r="6585" spans="1:2">
      <c r="A6585">
        <v>4</v>
      </c>
      <c r="B6585">
        <v>1.1021484106599999</v>
      </c>
    </row>
    <row r="6586" spans="1:2">
      <c r="A6586">
        <v>6</v>
      </c>
      <c r="B6586">
        <v>0.86004922486000002</v>
      </c>
    </row>
    <row r="6587" spans="1:2">
      <c r="A6587">
        <v>8</v>
      </c>
      <c r="B6587">
        <v>0.58848934313900003</v>
      </c>
    </row>
    <row r="6588" spans="1:2">
      <c r="A6588">
        <v>6</v>
      </c>
      <c r="B6588">
        <v>1.2610758872500001</v>
      </c>
    </row>
    <row r="6589" spans="1:2">
      <c r="A6589">
        <v>3</v>
      </c>
      <c r="B6589">
        <v>1.39962374496</v>
      </c>
    </row>
    <row r="6590" spans="1:2">
      <c r="A6590">
        <v>6</v>
      </c>
      <c r="B6590">
        <v>1.4128383592</v>
      </c>
    </row>
    <row r="6591" spans="1:2">
      <c r="A6591">
        <v>7</v>
      </c>
      <c r="B6591">
        <v>1.69172851127</v>
      </c>
    </row>
    <row r="6592" spans="1:2">
      <c r="A6592">
        <v>6</v>
      </c>
      <c r="B6592">
        <v>0.80191964513500003</v>
      </c>
    </row>
    <row r="6593" spans="1:2">
      <c r="A6593">
        <v>4</v>
      </c>
      <c r="B6593">
        <v>1.06672782441</v>
      </c>
    </row>
    <row r="6594" spans="1:2">
      <c r="A6594">
        <v>6</v>
      </c>
      <c r="B6594">
        <v>1.20580316675</v>
      </c>
    </row>
    <row r="6595" spans="1:2">
      <c r="A6595">
        <v>7</v>
      </c>
      <c r="B6595">
        <v>0.84995330114599998</v>
      </c>
    </row>
    <row r="6596" spans="1:2">
      <c r="A6596">
        <v>7</v>
      </c>
      <c r="B6596">
        <v>1.43643368612</v>
      </c>
    </row>
    <row r="6597" spans="1:2">
      <c r="A6597">
        <v>7</v>
      </c>
      <c r="B6597">
        <v>0.44032838324700002</v>
      </c>
    </row>
    <row r="6598" spans="1:2">
      <c r="A6598">
        <v>5</v>
      </c>
      <c r="B6598">
        <v>2.1630251576599999</v>
      </c>
    </row>
    <row r="6599" spans="1:2">
      <c r="A6599">
        <v>8</v>
      </c>
      <c r="B6599">
        <v>2.9694308449100002</v>
      </c>
    </row>
    <row r="6600" spans="1:2">
      <c r="A6600">
        <v>8</v>
      </c>
      <c r="B6600">
        <v>0.82571501553299997</v>
      </c>
    </row>
    <row r="6601" spans="1:2">
      <c r="A6601">
        <v>5</v>
      </c>
      <c r="B6601">
        <v>0.78198730780900005</v>
      </c>
    </row>
    <row r="6602" spans="1:2">
      <c r="A6602">
        <v>4</v>
      </c>
      <c r="B6602">
        <v>1.1561322224799999</v>
      </c>
    </row>
    <row r="6603" spans="1:2">
      <c r="A6603">
        <v>6</v>
      </c>
      <c r="B6603">
        <v>0.79948996213900003</v>
      </c>
    </row>
    <row r="6604" spans="1:2">
      <c r="A6604">
        <v>7</v>
      </c>
      <c r="B6604">
        <v>1.00964903974</v>
      </c>
    </row>
    <row r="6605" spans="1:2">
      <c r="A6605">
        <v>6</v>
      </c>
      <c r="B6605">
        <v>1.66223889562</v>
      </c>
    </row>
    <row r="6606" spans="1:2">
      <c r="A6606">
        <v>7</v>
      </c>
      <c r="B6606">
        <v>1.11076657781</v>
      </c>
    </row>
    <row r="6607" spans="1:2">
      <c r="A6607">
        <v>3</v>
      </c>
      <c r="B6607">
        <v>1.76726586795</v>
      </c>
    </row>
    <row r="6608" spans="1:2">
      <c r="A6608">
        <v>5</v>
      </c>
      <c r="B6608">
        <v>0.82969120258399998</v>
      </c>
    </row>
    <row r="6609" spans="1:2">
      <c r="A6609">
        <v>5</v>
      </c>
      <c r="B6609">
        <v>1.0060719353500001</v>
      </c>
    </row>
    <row r="6610" spans="1:2">
      <c r="A6610">
        <v>9</v>
      </c>
      <c r="B6610">
        <v>1.67422401205</v>
      </c>
    </row>
    <row r="6611" spans="1:2">
      <c r="A6611">
        <v>5</v>
      </c>
      <c r="B6611">
        <v>0.85837572681200003</v>
      </c>
    </row>
    <row r="6612" spans="1:2">
      <c r="A6612">
        <v>6</v>
      </c>
      <c r="B6612">
        <v>1.2403849265</v>
      </c>
    </row>
    <row r="6613" spans="1:2">
      <c r="A6613">
        <v>10</v>
      </c>
      <c r="B6613">
        <v>0.78344434839999999</v>
      </c>
    </row>
    <row r="6614" spans="1:2">
      <c r="A6614">
        <v>7</v>
      </c>
      <c r="B6614">
        <v>1.2633690843500001</v>
      </c>
    </row>
    <row r="6615" spans="1:2">
      <c r="A6615">
        <v>7</v>
      </c>
      <c r="B6615">
        <v>0.92766447315099998</v>
      </c>
    </row>
    <row r="6616" spans="1:2">
      <c r="A6616">
        <v>5</v>
      </c>
      <c r="B6616">
        <v>0.83568104423699996</v>
      </c>
    </row>
    <row r="6617" spans="1:2">
      <c r="A6617">
        <v>5</v>
      </c>
      <c r="B6617">
        <v>1.1331733621</v>
      </c>
    </row>
    <row r="6618" spans="1:2">
      <c r="A6618">
        <v>6</v>
      </c>
      <c r="B6618">
        <v>1.29847325495</v>
      </c>
    </row>
    <row r="6619" spans="1:2">
      <c r="A6619">
        <v>6</v>
      </c>
      <c r="B6619">
        <v>0.82420512695399994</v>
      </c>
    </row>
    <row r="6620" spans="1:2">
      <c r="A6620">
        <v>7</v>
      </c>
      <c r="B6620">
        <v>0.85284238181500005</v>
      </c>
    </row>
    <row r="6621" spans="1:2">
      <c r="A6621">
        <v>4</v>
      </c>
      <c r="B6621">
        <v>1.1232968270200001</v>
      </c>
    </row>
    <row r="6622" spans="1:2">
      <c r="A6622">
        <v>8</v>
      </c>
      <c r="B6622">
        <v>1.30054542586</v>
      </c>
    </row>
    <row r="6623" spans="1:2">
      <c r="A6623">
        <v>6</v>
      </c>
      <c r="B6623">
        <v>2.51218419944</v>
      </c>
    </row>
    <row r="6624" spans="1:2">
      <c r="A6624">
        <v>6</v>
      </c>
      <c r="B6624">
        <v>0.82920148402000005</v>
      </c>
    </row>
    <row r="6625" spans="1:2">
      <c r="A6625">
        <v>5</v>
      </c>
      <c r="B6625">
        <v>1.7019057654600001</v>
      </c>
    </row>
    <row r="6626" spans="1:2">
      <c r="A6626">
        <v>7</v>
      </c>
      <c r="B6626">
        <v>1.2900074450900001</v>
      </c>
    </row>
    <row r="6627" spans="1:2">
      <c r="A6627">
        <v>7</v>
      </c>
      <c r="B6627">
        <v>2.0170278056900002</v>
      </c>
    </row>
    <row r="6628" spans="1:2">
      <c r="A6628">
        <v>3</v>
      </c>
      <c r="B6628">
        <v>1.0796548611100001</v>
      </c>
    </row>
    <row r="6629" spans="1:2">
      <c r="A6629">
        <v>6</v>
      </c>
      <c r="B6629">
        <v>0.90504435795899996</v>
      </c>
    </row>
    <row r="6630" spans="1:2">
      <c r="A6630">
        <v>6</v>
      </c>
      <c r="B6630">
        <v>1.8598565606299999</v>
      </c>
    </row>
    <row r="6631" spans="1:2">
      <c r="A6631">
        <v>7</v>
      </c>
      <c r="B6631">
        <v>0.732134288834</v>
      </c>
    </row>
    <row r="6632" spans="1:2">
      <c r="A6632">
        <v>8</v>
      </c>
      <c r="B6632">
        <v>0.791472128878</v>
      </c>
    </row>
    <row r="6633" spans="1:2">
      <c r="A6633">
        <v>4</v>
      </c>
      <c r="B6633">
        <v>0.88577049505299998</v>
      </c>
    </row>
    <row r="6634" spans="1:2">
      <c r="A6634">
        <v>6</v>
      </c>
      <c r="B6634">
        <v>0.86018411615500001</v>
      </c>
    </row>
    <row r="6635" spans="1:2">
      <c r="A6635">
        <v>5</v>
      </c>
      <c r="B6635">
        <v>0.94034633628200004</v>
      </c>
    </row>
    <row r="6636" spans="1:2">
      <c r="A6636">
        <v>2</v>
      </c>
      <c r="B6636">
        <v>1.6056982208799999</v>
      </c>
    </row>
    <row r="6637" spans="1:2">
      <c r="A6637">
        <v>7</v>
      </c>
      <c r="B6637">
        <v>1.07476169639</v>
      </c>
    </row>
    <row r="6638" spans="1:2">
      <c r="A6638">
        <v>8</v>
      </c>
      <c r="B6638">
        <v>1.20415317081</v>
      </c>
    </row>
    <row r="6639" spans="1:2">
      <c r="A6639">
        <v>5</v>
      </c>
      <c r="B6639">
        <v>1.25168503558</v>
      </c>
    </row>
    <row r="6640" spans="1:2">
      <c r="A6640">
        <v>8</v>
      </c>
      <c r="B6640">
        <v>1.56240742774</v>
      </c>
    </row>
    <row r="6641" spans="1:2">
      <c r="A6641">
        <v>7</v>
      </c>
      <c r="B6641">
        <v>1.5278148459800001</v>
      </c>
    </row>
    <row r="6642" spans="1:2">
      <c r="A6642">
        <v>7</v>
      </c>
      <c r="B6642">
        <v>1.1767852330999999</v>
      </c>
    </row>
    <row r="6643" spans="1:2">
      <c r="A6643">
        <v>6</v>
      </c>
      <c r="B6643">
        <v>1.39523434006</v>
      </c>
    </row>
    <row r="6644" spans="1:2">
      <c r="A6644">
        <v>5</v>
      </c>
      <c r="B6644">
        <v>1.0773903580499999</v>
      </c>
    </row>
    <row r="6645" spans="1:2">
      <c r="A6645">
        <v>6</v>
      </c>
      <c r="B6645">
        <v>0.67472638920200001</v>
      </c>
    </row>
    <row r="6646" spans="1:2">
      <c r="A6646">
        <v>4</v>
      </c>
      <c r="B6646">
        <v>0.83154134259599999</v>
      </c>
    </row>
    <row r="6647" spans="1:2">
      <c r="A6647">
        <v>5</v>
      </c>
      <c r="B6647">
        <v>1.01017199903</v>
      </c>
    </row>
    <row r="6648" spans="1:2">
      <c r="A6648">
        <v>6</v>
      </c>
      <c r="B6648">
        <v>1.5194137759899999</v>
      </c>
    </row>
    <row r="6649" spans="1:2">
      <c r="A6649">
        <v>6</v>
      </c>
      <c r="B6649">
        <v>1.4952930949200001</v>
      </c>
    </row>
    <row r="6650" spans="1:2">
      <c r="A6650">
        <v>7</v>
      </c>
      <c r="B6650">
        <v>0.62999775791799995</v>
      </c>
    </row>
    <row r="6651" spans="1:2">
      <c r="A6651">
        <v>6</v>
      </c>
      <c r="B6651">
        <v>1.5585914309</v>
      </c>
    </row>
    <row r="6652" spans="1:2">
      <c r="A6652">
        <v>6</v>
      </c>
      <c r="B6652">
        <v>1.64959369956</v>
      </c>
    </row>
    <row r="6653" spans="1:2">
      <c r="A6653">
        <v>7</v>
      </c>
      <c r="B6653">
        <v>1.60667631732</v>
      </c>
    </row>
    <row r="6654" spans="1:2">
      <c r="A6654">
        <v>6</v>
      </c>
      <c r="B6654">
        <v>1.3015893318</v>
      </c>
    </row>
    <row r="6655" spans="1:2">
      <c r="A6655">
        <v>5</v>
      </c>
      <c r="B6655">
        <v>0.84035076729500002</v>
      </c>
    </row>
    <row r="6656" spans="1:2">
      <c r="A6656">
        <v>6</v>
      </c>
      <c r="B6656">
        <v>0.85587881673499999</v>
      </c>
    </row>
    <row r="6657" spans="1:2">
      <c r="A6657">
        <v>7</v>
      </c>
      <c r="B6657">
        <v>1.0288730307</v>
      </c>
    </row>
    <row r="6658" spans="1:2">
      <c r="A6658">
        <v>6</v>
      </c>
      <c r="B6658">
        <v>0.64687868487400002</v>
      </c>
    </row>
    <row r="6659" spans="1:2">
      <c r="A6659">
        <v>8</v>
      </c>
      <c r="B6659">
        <v>0.79345426660200002</v>
      </c>
    </row>
    <row r="6660" spans="1:2">
      <c r="A6660">
        <v>7</v>
      </c>
      <c r="B6660">
        <v>1.0050855567300001</v>
      </c>
    </row>
    <row r="6661" spans="1:2">
      <c r="A6661">
        <v>5</v>
      </c>
      <c r="B6661">
        <v>0.90645668945900004</v>
      </c>
    </row>
    <row r="6662" spans="1:2">
      <c r="A6662">
        <v>8</v>
      </c>
      <c r="B6662">
        <v>0.45403385669399998</v>
      </c>
    </row>
    <row r="6663" spans="1:2">
      <c r="A6663">
        <v>7</v>
      </c>
      <c r="B6663">
        <v>1.15782941087</v>
      </c>
    </row>
    <row r="6664" spans="1:2">
      <c r="A6664">
        <v>4</v>
      </c>
      <c r="B6664">
        <v>0.87715809679900003</v>
      </c>
    </row>
    <row r="6665" spans="1:2">
      <c r="A6665">
        <v>3</v>
      </c>
      <c r="B6665">
        <v>1.0307457441100001</v>
      </c>
    </row>
    <row r="6666" spans="1:2">
      <c r="A6666">
        <v>5</v>
      </c>
      <c r="B6666">
        <v>1.18930802917</v>
      </c>
    </row>
    <row r="6667" spans="1:2">
      <c r="A6667">
        <v>7</v>
      </c>
      <c r="B6667">
        <v>1.33218088419</v>
      </c>
    </row>
    <row r="6668" spans="1:2">
      <c r="A6668">
        <v>9</v>
      </c>
      <c r="B6668">
        <v>1.40456855233</v>
      </c>
    </row>
    <row r="6669" spans="1:2">
      <c r="A6669">
        <v>2</v>
      </c>
      <c r="B6669">
        <v>1.55290008425</v>
      </c>
    </row>
    <row r="6670" spans="1:2">
      <c r="A6670">
        <v>7</v>
      </c>
      <c r="B6670">
        <v>0.98793152945700002</v>
      </c>
    </row>
    <row r="6671" spans="1:2">
      <c r="A6671">
        <v>6</v>
      </c>
      <c r="B6671">
        <v>0.82647945526400002</v>
      </c>
    </row>
    <row r="6672" spans="1:2">
      <c r="A6672">
        <v>6</v>
      </c>
      <c r="B6672">
        <v>0.86219983336600003</v>
      </c>
    </row>
    <row r="6673" spans="1:2">
      <c r="A6673">
        <v>5</v>
      </c>
      <c r="B6673">
        <v>1.6758975453</v>
      </c>
    </row>
    <row r="6674" spans="1:2">
      <c r="A6674">
        <v>7</v>
      </c>
      <c r="B6674">
        <v>1.1061683690199999</v>
      </c>
    </row>
    <row r="6675" spans="1:2">
      <c r="A6675">
        <v>7</v>
      </c>
      <c r="B6675">
        <v>1.4647429509000001</v>
      </c>
    </row>
    <row r="6676" spans="1:2">
      <c r="A6676">
        <v>5</v>
      </c>
      <c r="B6676">
        <v>1.00102008595</v>
      </c>
    </row>
    <row r="6677" spans="1:2">
      <c r="A6677">
        <v>6</v>
      </c>
      <c r="B6677">
        <v>0.82274815556000003</v>
      </c>
    </row>
    <row r="6678" spans="1:2">
      <c r="A6678">
        <v>6</v>
      </c>
      <c r="B6678">
        <v>0.56047758755400001</v>
      </c>
    </row>
    <row r="6679" spans="1:2">
      <c r="A6679">
        <v>6</v>
      </c>
      <c r="B6679">
        <v>1.0166826360100001</v>
      </c>
    </row>
    <row r="6680" spans="1:2">
      <c r="A6680">
        <v>6</v>
      </c>
      <c r="B6680">
        <v>1.2133268690700001</v>
      </c>
    </row>
    <row r="6681" spans="1:2">
      <c r="A6681">
        <v>8</v>
      </c>
      <c r="B6681">
        <v>1.54577753212</v>
      </c>
    </row>
    <row r="6682" spans="1:2">
      <c r="A6682">
        <v>3</v>
      </c>
      <c r="B6682">
        <v>1.3453113022700001</v>
      </c>
    </row>
    <row r="6683" spans="1:2">
      <c r="A6683">
        <v>7</v>
      </c>
      <c r="B6683">
        <v>1.40964511816</v>
      </c>
    </row>
    <row r="6684" spans="1:2">
      <c r="A6684">
        <v>4</v>
      </c>
      <c r="B6684">
        <v>1.0441920443199999</v>
      </c>
    </row>
    <row r="6685" spans="1:2">
      <c r="A6685">
        <v>7</v>
      </c>
      <c r="B6685">
        <v>1.43927210022</v>
      </c>
    </row>
    <row r="6686" spans="1:2">
      <c r="A6686">
        <v>6</v>
      </c>
      <c r="B6686">
        <v>1.5691081649800001</v>
      </c>
    </row>
    <row r="6687" spans="1:2">
      <c r="A6687">
        <v>7</v>
      </c>
      <c r="B6687">
        <v>0.89691460891399999</v>
      </c>
    </row>
    <row r="6688" spans="1:2">
      <c r="A6688">
        <v>6</v>
      </c>
      <c r="B6688">
        <v>1.4288381805399999</v>
      </c>
    </row>
    <row r="6689" spans="1:2">
      <c r="A6689">
        <v>8</v>
      </c>
      <c r="B6689">
        <v>1.2121689794099999</v>
      </c>
    </row>
    <row r="6690" spans="1:2">
      <c r="A6690">
        <v>4</v>
      </c>
      <c r="B6690">
        <v>0.74582014615000003</v>
      </c>
    </row>
    <row r="6691" spans="1:2">
      <c r="A6691">
        <v>5</v>
      </c>
      <c r="B6691">
        <v>0.83111241488599996</v>
      </c>
    </row>
    <row r="6692" spans="1:2">
      <c r="A6692">
        <v>7</v>
      </c>
      <c r="B6692">
        <v>1.0170131919300001</v>
      </c>
    </row>
    <row r="6693" spans="1:2">
      <c r="A6693">
        <v>7</v>
      </c>
      <c r="B6693">
        <v>1.19195828872</v>
      </c>
    </row>
    <row r="6694" spans="1:2">
      <c r="A6694">
        <v>7</v>
      </c>
      <c r="B6694">
        <v>1.5720179901</v>
      </c>
    </row>
    <row r="6695" spans="1:2">
      <c r="A6695">
        <v>7</v>
      </c>
      <c r="B6695">
        <v>0.87142341055399997</v>
      </c>
    </row>
    <row r="6696" spans="1:2">
      <c r="A6696">
        <v>6</v>
      </c>
      <c r="B6696">
        <v>0.97616761991099998</v>
      </c>
    </row>
    <row r="6697" spans="1:2">
      <c r="A6697">
        <v>6</v>
      </c>
      <c r="B6697">
        <v>1.2076985470399999</v>
      </c>
    </row>
    <row r="6698" spans="1:2">
      <c r="A6698">
        <v>10</v>
      </c>
      <c r="B6698">
        <v>1.5284335070599999</v>
      </c>
    </row>
    <row r="6699" spans="1:2">
      <c r="A6699">
        <v>7</v>
      </c>
      <c r="B6699">
        <v>0.65394034515499999</v>
      </c>
    </row>
    <row r="6700" spans="1:2">
      <c r="A6700">
        <v>6</v>
      </c>
      <c r="B6700">
        <v>1.0510049089</v>
      </c>
    </row>
    <row r="6701" spans="1:2">
      <c r="A6701">
        <v>7</v>
      </c>
      <c r="B6701">
        <v>1.02174251292</v>
      </c>
    </row>
    <row r="6702" spans="1:2">
      <c r="A6702">
        <v>8</v>
      </c>
      <c r="B6702">
        <v>1.45560466389</v>
      </c>
    </row>
    <row r="6703" spans="1:2">
      <c r="A6703">
        <v>6</v>
      </c>
      <c r="B6703">
        <v>1.06806965773</v>
      </c>
    </row>
    <row r="6704" spans="1:2">
      <c r="A6704">
        <v>5</v>
      </c>
      <c r="B6704">
        <v>1.5621637692599999</v>
      </c>
    </row>
    <row r="6705" spans="1:2">
      <c r="A6705">
        <v>6</v>
      </c>
      <c r="B6705">
        <v>1.56438278934</v>
      </c>
    </row>
    <row r="6706" spans="1:2">
      <c r="A6706">
        <v>7</v>
      </c>
      <c r="B6706">
        <v>2.06348079732</v>
      </c>
    </row>
    <row r="6707" spans="1:2">
      <c r="A6707">
        <v>6</v>
      </c>
      <c r="B6707">
        <v>1.2920846421600001</v>
      </c>
    </row>
    <row r="6708" spans="1:2">
      <c r="A6708">
        <v>6</v>
      </c>
      <c r="B6708">
        <v>1.0786700682000001</v>
      </c>
    </row>
    <row r="6709" spans="1:2">
      <c r="A6709">
        <v>4</v>
      </c>
      <c r="B6709">
        <v>0.71788526518999995</v>
      </c>
    </row>
    <row r="6710" spans="1:2">
      <c r="A6710">
        <v>8</v>
      </c>
      <c r="B6710">
        <v>0.69790481922000003</v>
      </c>
    </row>
    <row r="6711" spans="1:2">
      <c r="A6711">
        <v>8</v>
      </c>
      <c r="B6711">
        <v>0.46868146846699998</v>
      </c>
    </row>
    <row r="6712" spans="1:2">
      <c r="A6712">
        <v>6</v>
      </c>
      <c r="B6712">
        <v>1.1115063466699999</v>
      </c>
    </row>
    <row r="6713" spans="1:2">
      <c r="A6713">
        <v>8</v>
      </c>
      <c r="B6713">
        <v>1.0932191686299999</v>
      </c>
    </row>
    <row r="6714" spans="1:2">
      <c r="A6714">
        <v>5</v>
      </c>
      <c r="B6714">
        <v>1.0572414455800001</v>
      </c>
    </row>
    <row r="6715" spans="1:2">
      <c r="A6715">
        <v>8</v>
      </c>
      <c r="B6715">
        <v>1.38289068275</v>
      </c>
    </row>
    <row r="6716" spans="1:2">
      <c r="A6716">
        <v>4</v>
      </c>
      <c r="B6716">
        <v>1.1085370642700001</v>
      </c>
    </row>
    <row r="6717" spans="1:2">
      <c r="A6717">
        <v>4</v>
      </c>
      <c r="B6717">
        <v>1.05779298185</v>
      </c>
    </row>
    <row r="6718" spans="1:2">
      <c r="A6718">
        <v>4</v>
      </c>
      <c r="B6718">
        <v>1.4947406355399999</v>
      </c>
    </row>
    <row r="6719" spans="1:2">
      <c r="A6719">
        <v>5</v>
      </c>
      <c r="B6719">
        <v>0.84108616393199997</v>
      </c>
    </row>
    <row r="6720" spans="1:2">
      <c r="A6720">
        <v>5</v>
      </c>
      <c r="B6720">
        <v>1.04355765993</v>
      </c>
    </row>
    <row r="6721" spans="1:2">
      <c r="A6721">
        <v>8</v>
      </c>
      <c r="B6721">
        <v>1.0887622206400001</v>
      </c>
    </row>
    <row r="6722" spans="1:2">
      <c r="A6722">
        <v>3</v>
      </c>
      <c r="B6722">
        <v>1.09174544043</v>
      </c>
    </row>
    <row r="6723" spans="1:2">
      <c r="A6723">
        <v>8</v>
      </c>
      <c r="B6723">
        <v>1.77404734195</v>
      </c>
    </row>
    <row r="6724" spans="1:2">
      <c r="A6724">
        <v>8</v>
      </c>
      <c r="B6724">
        <v>1.2684960776900001</v>
      </c>
    </row>
    <row r="6725" spans="1:2">
      <c r="A6725">
        <v>5</v>
      </c>
      <c r="B6725">
        <v>1.2148560341600001</v>
      </c>
    </row>
    <row r="6726" spans="1:2">
      <c r="A6726">
        <v>5</v>
      </c>
      <c r="B6726">
        <v>1.6254537313199999</v>
      </c>
    </row>
    <row r="6727" spans="1:2">
      <c r="A6727">
        <v>7</v>
      </c>
      <c r="B6727">
        <v>1.1717107546100001</v>
      </c>
    </row>
    <row r="6728" spans="1:2">
      <c r="A6728">
        <v>9</v>
      </c>
      <c r="B6728">
        <v>0.64198166514900001</v>
      </c>
    </row>
    <row r="6729" spans="1:2">
      <c r="A6729">
        <v>6</v>
      </c>
      <c r="B6729">
        <v>1.4444969912000001</v>
      </c>
    </row>
    <row r="6730" spans="1:2">
      <c r="A6730">
        <v>8</v>
      </c>
      <c r="B6730">
        <v>1.4074416296600001</v>
      </c>
    </row>
    <row r="6731" spans="1:2">
      <c r="A6731">
        <v>9</v>
      </c>
      <c r="B6731">
        <v>1.3662792258700001</v>
      </c>
    </row>
    <row r="6732" spans="1:2">
      <c r="A6732">
        <v>4</v>
      </c>
      <c r="B6732">
        <v>0.87767690432500001</v>
      </c>
    </row>
    <row r="6733" spans="1:2">
      <c r="A6733">
        <v>9</v>
      </c>
      <c r="B6733">
        <v>1.2260831887100001</v>
      </c>
    </row>
    <row r="6734" spans="1:2">
      <c r="A6734">
        <v>5</v>
      </c>
      <c r="B6734">
        <v>1.0806019856</v>
      </c>
    </row>
    <row r="6735" spans="1:2">
      <c r="A6735">
        <v>5</v>
      </c>
      <c r="B6735">
        <v>2.0624535228099998</v>
      </c>
    </row>
    <row r="6736" spans="1:2">
      <c r="A6736">
        <v>4</v>
      </c>
      <c r="B6736">
        <v>1.45802832369</v>
      </c>
    </row>
    <row r="6737" spans="1:2">
      <c r="A6737">
        <v>4</v>
      </c>
      <c r="B6737">
        <v>1.25999676375</v>
      </c>
    </row>
    <row r="6738" spans="1:2">
      <c r="A6738">
        <v>7</v>
      </c>
      <c r="B6738">
        <v>1.1154969529900001</v>
      </c>
    </row>
    <row r="6739" spans="1:2">
      <c r="A6739">
        <v>8</v>
      </c>
      <c r="B6739">
        <v>0.82992215144199999</v>
      </c>
    </row>
    <row r="6740" spans="1:2">
      <c r="A6740">
        <v>5</v>
      </c>
      <c r="B6740">
        <v>1.00720577111</v>
      </c>
    </row>
    <row r="6741" spans="1:2">
      <c r="A6741">
        <v>6</v>
      </c>
      <c r="B6741">
        <v>0.82785121303499998</v>
      </c>
    </row>
    <row r="6742" spans="1:2">
      <c r="A6742">
        <v>6</v>
      </c>
      <c r="B6742">
        <v>0.95800893294400002</v>
      </c>
    </row>
    <row r="6743" spans="1:2">
      <c r="A6743">
        <v>6</v>
      </c>
      <c r="B6743">
        <v>0.86999000231599999</v>
      </c>
    </row>
    <row r="6744" spans="1:2">
      <c r="A6744">
        <v>9</v>
      </c>
      <c r="B6744">
        <v>1.8744636888399999</v>
      </c>
    </row>
    <row r="6745" spans="1:2">
      <c r="A6745">
        <v>8</v>
      </c>
      <c r="B6745">
        <v>1.45673774904</v>
      </c>
    </row>
    <row r="6746" spans="1:2">
      <c r="A6746">
        <v>5</v>
      </c>
      <c r="B6746">
        <v>1.35962123972</v>
      </c>
    </row>
    <row r="6747" spans="1:2">
      <c r="A6747">
        <v>8</v>
      </c>
      <c r="B6747">
        <v>0.75706715787599999</v>
      </c>
    </row>
    <row r="6748" spans="1:2">
      <c r="A6748">
        <v>6</v>
      </c>
      <c r="B6748">
        <v>1.27645991002</v>
      </c>
    </row>
    <row r="6749" spans="1:2">
      <c r="A6749">
        <v>4</v>
      </c>
      <c r="B6749">
        <v>1.5497381699699999</v>
      </c>
    </row>
    <row r="6750" spans="1:2">
      <c r="A6750">
        <v>4</v>
      </c>
      <c r="B6750">
        <v>1.3810948567900001</v>
      </c>
    </row>
    <row r="6751" spans="1:2">
      <c r="A6751">
        <v>8</v>
      </c>
      <c r="B6751">
        <v>1.50358203464</v>
      </c>
    </row>
    <row r="6752" spans="1:2">
      <c r="A6752">
        <v>8</v>
      </c>
      <c r="B6752">
        <v>1.4994491345200001</v>
      </c>
    </row>
    <row r="6753" spans="1:2">
      <c r="A6753">
        <v>8</v>
      </c>
      <c r="B6753">
        <v>0.97003171079999995</v>
      </c>
    </row>
    <row r="6754" spans="1:2">
      <c r="A6754">
        <v>5</v>
      </c>
      <c r="B6754">
        <v>1.3056166583</v>
      </c>
    </row>
    <row r="6755" spans="1:2">
      <c r="A6755">
        <v>5</v>
      </c>
      <c r="B6755">
        <v>0.94753348954899996</v>
      </c>
    </row>
    <row r="6756" spans="1:2">
      <c r="A6756">
        <v>8</v>
      </c>
      <c r="B6756">
        <v>1.9082244317999999</v>
      </c>
    </row>
    <row r="6757" spans="1:2">
      <c r="A6757">
        <v>5</v>
      </c>
      <c r="B6757">
        <v>0.654767481604</v>
      </c>
    </row>
    <row r="6758" spans="1:2">
      <c r="A6758">
        <v>5</v>
      </c>
      <c r="B6758">
        <v>1.2665846626899999</v>
      </c>
    </row>
    <row r="6759" spans="1:2">
      <c r="A6759">
        <v>6</v>
      </c>
      <c r="B6759">
        <v>1.52951765754</v>
      </c>
    </row>
    <row r="6760" spans="1:2">
      <c r="A6760">
        <v>5</v>
      </c>
      <c r="B6760">
        <v>1.85800131425</v>
      </c>
    </row>
    <row r="6761" spans="1:2">
      <c r="A6761">
        <v>8</v>
      </c>
      <c r="B6761">
        <v>1.1698189801400001</v>
      </c>
    </row>
    <row r="6762" spans="1:2">
      <c r="A6762">
        <v>5</v>
      </c>
      <c r="B6762">
        <v>1.1151243181499999</v>
      </c>
    </row>
    <row r="6763" spans="1:2">
      <c r="A6763">
        <v>3</v>
      </c>
      <c r="B6763">
        <v>1.1807896929399999</v>
      </c>
    </row>
    <row r="6764" spans="1:2">
      <c r="A6764">
        <v>3</v>
      </c>
      <c r="B6764">
        <v>1.25553132847</v>
      </c>
    </row>
    <row r="6765" spans="1:2">
      <c r="A6765">
        <v>7</v>
      </c>
      <c r="B6765">
        <v>0.86682337799099995</v>
      </c>
    </row>
    <row r="6766" spans="1:2">
      <c r="A6766">
        <v>6</v>
      </c>
      <c r="B6766">
        <v>1.54838601538</v>
      </c>
    </row>
    <row r="6767" spans="1:2">
      <c r="A6767">
        <v>5</v>
      </c>
      <c r="B6767">
        <v>1.2111262864300001</v>
      </c>
    </row>
    <row r="6768" spans="1:2">
      <c r="A6768">
        <v>7</v>
      </c>
      <c r="B6768">
        <v>1.490195623</v>
      </c>
    </row>
    <row r="6769" spans="1:2">
      <c r="A6769">
        <v>8</v>
      </c>
      <c r="B6769">
        <v>0.88208669057400002</v>
      </c>
    </row>
    <row r="6770" spans="1:2">
      <c r="A6770">
        <v>6</v>
      </c>
      <c r="B6770">
        <v>1.5203220307200001</v>
      </c>
    </row>
    <row r="6771" spans="1:2">
      <c r="A6771">
        <v>7</v>
      </c>
      <c r="B6771">
        <v>0.53543526265600005</v>
      </c>
    </row>
    <row r="6772" spans="1:2">
      <c r="A6772">
        <v>6</v>
      </c>
      <c r="B6772">
        <v>1.2722540389100001</v>
      </c>
    </row>
    <row r="6773" spans="1:2">
      <c r="A6773">
        <v>8</v>
      </c>
      <c r="B6773">
        <v>1.1664245983199999</v>
      </c>
    </row>
    <row r="6774" spans="1:2">
      <c r="A6774">
        <v>6</v>
      </c>
      <c r="B6774">
        <v>0.572894456818</v>
      </c>
    </row>
    <row r="6775" spans="1:2">
      <c r="A6775">
        <v>4</v>
      </c>
      <c r="B6775">
        <v>1.1776401834800001</v>
      </c>
    </row>
    <row r="6776" spans="1:2">
      <c r="A6776">
        <v>5</v>
      </c>
      <c r="B6776">
        <v>1.3915067542399999</v>
      </c>
    </row>
    <row r="6777" spans="1:2">
      <c r="A6777">
        <v>9</v>
      </c>
      <c r="B6777">
        <v>1.2749732120399999</v>
      </c>
    </row>
    <row r="6778" spans="1:2">
      <c r="A6778">
        <v>8</v>
      </c>
      <c r="B6778">
        <v>1.6623418351200001</v>
      </c>
    </row>
    <row r="6779" spans="1:2">
      <c r="A6779">
        <v>5</v>
      </c>
      <c r="B6779">
        <v>1.3932700010000001</v>
      </c>
    </row>
    <row r="6780" spans="1:2">
      <c r="A6780">
        <v>7</v>
      </c>
      <c r="B6780">
        <v>1.06894954877</v>
      </c>
    </row>
    <row r="6781" spans="1:2">
      <c r="A6781">
        <v>5</v>
      </c>
      <c r="B6781">
        <v>1.5056201142200001</v>
      </c>
    </row>
    <row r="6782" spans="1:2">
      <c r="A6782">
        <v>3</v>
      </c>
      <c r="B6782">
        <v>1.0156997915599999</v>
      </c>
    </row>
    <row r="6783" spans="1:2">
      <c r="A6783">
        <v>6</v>
      </c>
      <c r="B6783">
        <v>1.1663720795900001</v>
      </c>
    </row>
    <row r="6784" spans="1:2">
      <c r="A6784">
        <v>5</v>
      </c>
      <c r="B6784">
        <v>2.2487283608099999</v>
      </c>
    </row>
    <row r="6785" spans="1:2">
      <c r="A6785">
        <v>9</v>
      </c>
      <c r="B6785">
        <v>1.37162690469</v>
      </c>
    </row>
    <row r="6786" spans="1:2">
      <c r="A6786">
        <v>8</v>
      </c>
      <c r="B6786">
        <v>1.1350087716099999</v>
      </c>
    </row>
    <row r="6787" spans="1:2">
      <c r="A6787">
        <v>9</v>
      </c>
      <c r="B6787">
        <v>1.4438209309000001</v>
      </c>
    </row>
    <row r="6788" spans="1:2">
      <c r="A6788">
        <v>5</v>
      </c>
      <c r="B6788">
        <v>1.12413160687</v>
      </c>
    </row>
    <row r="6789" spans="1:2">
      <c r="A6789">
        <v>5</v>
      </c>
      <c r="B6789">
        <v>1.08024310921</v>
      </c>
    </row>
    <row r="6790" spans="1:2">
      <c r="A6790">
        <v>7</v>
      </c>
      <c r="B6790">
        <v>1.81159447587</v>
      </c>
    </row>
    <row r="6791" spans="1:2">
      <c r="A6791">
        <v>9</v>
      </c>
      <c r="B6791">
        <v>1.6779737756599999</v>
      </c>
    </row>
    <row r="6792" spans="1:2">
      <c r="A6792">
        <v>6</v>
      </c>
      <c r="B6792">
        <v>1.0161169053200001</v>
      </c>
    </row>
    <row r="6793" spans="1:2">
      <c r="A6793">
        <v>6</v>
      </c>
      <c r="B6793">
        <v>0.8237749056</v>
      </c>
    </row>
    <row r="6794" spans="1:2">
      <c r="A6794">
        <v>4</v>
      </c>
      <c r="B6794">
        <v>1.65815593839</v>
      </c>
    </row>
    <row r="6795" spans="1:2">
      <c r="A6795">
        <v>8</v>
      </c>
      <c r="B6795">
        <v>1.0058473614800001</v>
      </c>
    </row>
    <row r="6796" spans="1:2">
      <c r="A6796">
        <v>8</v>
      </c>
      <c r="B6796">
        <v>0.96435476784399998</v>
      </c>
    </row>
    <row r="6797" spans="1:2">
      <c r="A6797">
        <v>8</v>
      </c>
      <c r="B6797">
        <v>1.6858277635800001</v>
      </c>
    </row>
    <row r="6798" spans="1:2">
      <c r="A6798">
        <v>3</v>
      </c>
      <c r="B6798">
        <v>0.94916587477500003</v>
      </c>
    </row>
    <row r="6799" spans="1:2">
      <c r="A6799">
        <v>8</v>
      </c>
      <c r="B6799">
        <v>1.6035132090299999</v>
      </c>
    </row>
    <row r="6800" spans="1:2">
      <c r="A6800">
        <v>7</v>
      </c>
      <c r="B6800">
        <v>1.09736291572</v>
      </c>
    </row>
    <row r="6801" spans="1:2">
      <c r="A6801">
        <v>3</v>
      </c>
      <c r="B6801">
        <v>0.80173462609500001</v>
      </c>
    </row>
    <row r="6802" spans="1:2">
      <c r="A6802">
        <v>7</v>
      </c>
      <c r="B6802">
        <v>1.51602483906</v>
      </c>
    </row>
    <row r="6803" spans="1:2">
      <c r="A6803">
        <v>3</v>
      </c>
      <c r="B6803">
        <v>0.94415510555100002</v>
      </c>
    </row>
    <row r="6804" spans="1:2">
      <c r="A6804">
        <v>7</v>
      </c>
      <c r="B6804">
        <v>1.17965092531</v>
      </c>
    </row>
    <row r="6805" spans="1:2">
      <c r="A6805">
        <v>4</v>
      </c>
      <c r="B6805">
        <v>1.03468267465</v>
      </c>
    </row>
    <row r="6806" spans="1:2">
      <c r="A6806">
        <v>7</v>
      </c>
      <c r="B6806">
        <v>0.86126797856899995</v>
      </c>
    </row>
    <row r="6807" spans="1:2">
      <c r="A6807">
        <v>5</v>
      </c>
      <c r="B6807">
        <v>0.754951727302</v>
      </c>
    </row>
    <row r="6808" spans="1:2">
      <c r="A6808">
        <v>5</v>
      </c>
      <c r="B6808">
        <v>1.4303467624499999</v>
      </c>
    </row>
    <row r="6809" spans="1:2">
      <c r="A6809">
        <v>5</v>
      </c>
      <c r="B6809">
        <v>0.70301871313700004</v>
      </c>
    </row>
    <row r="6810" spans="1:2">
      <c r="A6810">
        <v>9</v>
      </c>
      <c r="B6810">
        <v>2.1090505018700001</v>
      </c>
    </row>
    <row r="6811" spans="1:2">
      <c r="A6811">
        <v>7</v>
      </c>
      <c r="B6811">
        <v>0.92212892465899998</v>
      </c>
    </row>
    <row r="6812" spans="1:2">
      <c r="A6812">
        <v>5</v>
      </c>
      <c r="B6812">
        <v>1.3622300726000001</v>
      </c>
    </row>
    <row r="6813" spans="1:2">
      <c r="A6813">
        <v>7</v>
      </c>
      <c r="B6813">
        <v>1.6462795771300001</v>
      </c>
    </row>
    <row r="6814" spans="1:2">
      <c r="A6814">
        <v>7</v>
      </c>
      <c r="B6814">
        <v>1.3991021555100001</v>
      </c>
    </row>
    <row r="6815" spans="1:2">
      <c r="A6815">
        <v>5</v>
      </c>
      <c r="B6815">
        <v>0.81575199607899995</v>
      </c>
    </row>
    <row r="6816" spans="1:2">
      <c r="A6816">
        <v>3</v>
      </c>
      <c r="B6816">
        <v>1.0136085325199999</v>
      </c>
    </row>
    <row r="6817" spans="1:2">
      <c r="A6817">
        <v>8</v>
      </c>
      <c r="B6817">
        <v>0.80375009569199996</v>
      </c>
    </row>
    <row r="6818" spans="1:2">
      <c r="A6818">
        <v>6</v>
      </c>
      <c r="B6818">
        <v>2.0043174457499999</v>
      </c>
    </row>
    <row r="6819" spans="1:2">
      <c r="A6819">
        <v>6</v>
      </c>
      <c r="B6819">
        <v>1.09398940692</v>
      </c>
    </row>
    <row r="6820" spans="1:2">
      <c r="A6820">
        <v>6</v>
      </c>
      <c r="B6820">
        <v>1.1725915490900001</v>
      </c>
    </row>
    <row r="6821" spans="1:2">
      <c r="A6821">
        <v>3</v>
      </c>
      <c r="B6821">
        <v>1.37035873869</v>
      </c>
    </row>
    <row r="6822" spans="1:2">
      <c r="A6822">
        <v>7</v>
      </c>
      <c r="B6822">
        <v>1.3595877784099999</v>
      </c>
    </row>
    <row r="6823" spans="1:2">
      <c r="A6823">
        <v>5</v>
      </c>
      <c r="B6823">
        <v>0.85118556466100004</v>
      </c>
    </row>
    <row r="6824" spans="1:2">
      <c r="A6824">
        <v>4</v>
      </c>
      <c r="B6824">
        <v>0.97614330606300004</v>
      </c>
    </row>
    <row r="6825" spans="1:2">
      <c r="A6825">
        <v>5</v>
      </c>
      <c r="B6825">
        <v>1.1927578410099999</v>
      </c>
    </row>
    <row r="6826" spans="1:2">
      <c r="A6826">
        <v>4</v>
      </c>
      <c r="B6826">
        <v>1.0149896765899999</v>
      </c>
    </row>
    <row r="6827" spans="1:2">
      <c r="A6827">
        <v>5</v>
      </c>
      <c r="B6827">
        <v>0.92624241124399997</v>
      </c>
    </row>
    <row r="6828" spans="1:2">
      <c r="A6828">
        <v>6</v>
      </c>
      <c r="B6828">
        <v>1.3848357973000001</v>
      </c>
    </row>
    <row r="6829" spans="1:2">
      <c r="A6829">
        <v>10</v>
      </c>
      <c r="B6829">
        <v>1.1617089298200001</v>
      </c>
    </row>
    <row r="6830" spans="1:2">
      <c r="A6830">
        <v>9</v>
      </c>
      <c r="B6830">
        <v>1.8751450568500001</v>
      </c>
    </row>
    <row r="6831" spans="1:2">
      <c r="A6831">
        <v>5</v>
      </c>
      <c r="B6831">
        <v>0.98239463415700001</v>
      </c>
    </row>
    <row r="6832" spans="1:2">
      <c r="A6832">
        <v>8</v>
      </c>
      <c r="B6832">
        <v>1.5597748820999999</v>
      </c>
    </row>
    <row r="6833" spans="1:2">
      <c r="A6833">
        <v>7</v>
      </c>
      <c r="B6833">
        <v>1.4360185268700001</v>
      </c>
    </row>
    <row r="6834" spans="1:2">
      <c r="A6834">
        <v>8</v>
      </c>
      <c r="B6834">
        <v>2.89894921963</v>
      </c>
    </row>
    <row r="6835" spans="1:2">
      <c r="A6835">
        <v>5</v>
      </c>
      <c r="B6835">
        <v>1.2106978345799999</v>
      </c>
    </row>
    <row r="6836" spans="1:2">
      <c r="A6836">
        <v>4</v>
      </c>
      <c r="B6836">
        <v>1.05098643449</v>
      </c>
    </row>
    <row r="6837" spans="1:2">
      <c r="A6837">
        <v>5</v>
      </c>
      <c r="B6837">
        <v>1.4242986065200001</v>
      </c>
    </row>
    <row r="6838" spans="1:2">
      <c r="A6838">
        <v>6</v>
      </c>
      <c r="B6838">
        <v>1.8161691353</v>
      </c>
    </row>
    <row r="6839" spans="1:2">
      <c r="A6839">
        <v>6</v>
      </c>
      <c r="B6839">
        <v>1.19192732298</v>
      </c>
    </row>
    <row r="6840" spans="1:2">
      <c r="A6840">
        <v>7</v>
      </c>
      <c r="B6840">
        <v>0.82652760214400001</v>
      </c>
    </row>
    <row r="6841" spans="1:2">
      <c r="A6841">
        <v>4</v>
      </c>
      <c r="B6841">
        <v>1.7095440579900001</v>
      </c>
    </row>
    <row r="6842" spans="1:2">
      <c r="A6842">
        <v>7</v>
      </c>
      <c r="B6842">
        <v>1.31810284644</v>
      </c>
    </row>
    <row r="6843" spans="1:2">
      <c r="A6843">
        <v>6</v>
      </c>
      <c r="B6843">
        <v>0.88353651635899999</v>
      </c>
    </row>
    <row r="6844" spans="1:2">
      <c r="A6844">
        <v>8</v>
      </c>
      <c r="B6844">
        <v>0.78663755475999997</v>
      </c>
    </row>
    <row r="6845" spans="1:2">
      <c r="A6845">
        <v>7</v>
      </c>
      <c r="B6845">
        <v>1.5798836567600001</v>
      </c>
    </row>
    <row r="6846" spans="1:2">
      <c r="A6846">
        <v>7</v>
      </c>
      <c r="B6846">
        <v>0.88804906442300002</v>
      </c>
    </row>
    <row r="6847" spans="1:2">
      <c r="A6847">
        <v>4</v>
      </c>
      <c r="B6847">
        <v>1.3103903485399999</v>
      </c>
    </row>
    <row r="6848" spans="1:2">
      <c r="A6848">
        <v>7</v>
      </c>
      <c r="B6848">
        <v>0.91805204700200005</v>
      </c>
    </row>
    <row r="6849" spans="1:2">
      <c r="A6849">
        <v>5</v>
      </c>
      <c r="B6849">
        <v>1.3185841793499999</v>
      </c>
    </row>
    <row r="6850" spans="1:2">
      <c r="A6850">
        <v>5</v>
      </c>
      <c r="B6850">
        <v>0.91621353982099996</v>
      </c>
    </row>
    <row r="6851" spans="1:2">
      <c r="A6851">
        <v>8</v>
      </c>
      <c r="B6851">
        <v>1.96043658995</v>
      </c>
    </row>
    <row r="6852" spans="1:2">
      <c r="A6852">
        <v>6</v>
      </c>
      <c r="B6852">
        <v>2.2265285779799999</v>
      </c>
    </row>
    <row r="6853" spans="1:2">
      <c r="A6853">
        <v>4</v>
      </c>
      <c r="B6853">
        <v>1.48051455206</v>
      </c>
    </row>
    <row r="6854" spans="1:2">
      <c r="A6854">
        <v>8</v>
      </c>
      <c r="B6854">
        <v>1.2262029545699999</v>
      </c>
    </row>
    <row r="6855" spans="1:2">
      <c r="A6855">
        <v>9</v>
      </c>
      <c r="B6855">
        <v>0.58105006994599995</v>
      </c>
    </row>
    <row r="6856" spans="1:2">
      <c r="A6856">
        <v>6</v>
      </c>
      <c r="B6856">
        <v>1.10672945215</v>
      </c>
    </row>
    <row r="6857" spans="1:2">
      <c r="A6857">
        <v>6</v>
      </c>
      <c r="B6857">
        <v>1.37420793986</v>
      </c>
    </row>
    <row r="6858" spans="1:2">
      <c r="A6858">
        <v>8</v>
      </c>
      <c r="B6858">
        <v>0.753262514291</v>
      </c>
    </row>
    <row r="6859" spans="1:2">
      <c r="A6859">
        <v>8</v>
      </c>
      <c r="B6859">
        <v>1.9781963902799999</v>
      </c>
    </row>
    <row r="6860" spans="1:2">
      <c r="A6860">
        <v>6</v>
      </c>
      <c r="B6860">
        <v>1.56909996571</v>
      </c>
    </row>
    <row r="6861" spans="1:2">
      <c r="A6861">
        <v>8</v>
      </c>
      <c r="B6861">
        <v>1.3796084714600001</v>
      </c>
    </row>
    <row r="6862" spans="1:2">
      <c r="A6862">
        <v>5</v>
      </c>
      <c r="B6862">
        <v>1.04102077716</v>
      </c>
    </row>
    <row r="6863" spans="1:2">
      <c r="A6863">
        <v>3</v>
      </c>
      <c r="B6863">
        <v>1.12886966939</v>
      </c>
    </row>
    <row r="6864" spans="1:2">
      <c r="A6864">
        <v>5</v>
      </c>
      <c r="B6864">
        <v>1.24037793532</v>
      </c>
    </row>
    <row r="6865" spans="1:2">
      <c r="A6865">
        <v>6</v>
      </c>
      <c r="B6865">
        <v>0.63406945081999999</v>
      </c>
    </row>
    <row r="6866" spans="1:2">
      <c r="A6866">
        <v>6</v>
      </c>
      <c r="B6866">
        <v>1.12372994997</v>
      </c>
    </row>
    <row r="6867" spans="1:2">
      <c r="A6867">
        <v>4</v>
      </c>
      <c r="B6867">
        <v>1.04637969333</v>
      </c>
    </row>
    <row r="6868" spans="1:2">
      <c r="A6868">
        <v>4</v>
      </c>
      <c r="B6868">
        <v>1.0974256462700001</v>
      </c>
    </row>
    <row r="6869" spans="1:2">
      <c r="A6869">
        <v>7</v>
      </c>
      <c r="B6869">
        <v>1.0619566309999999</v>
      </c>
    </row>
    <row r="6870" spans="1:2">
      <c r="A6870">
        <v>6</v>
      </c>
      <c r="B6870">
        <v>0.85583222778699997</v>
      </c>
    </row>
    <row r="6871" spans="1:2">
      <c r="A6871">
        <v>8</v>
      </c>
      <c r="B6871">
        <v>1.47763331997</v>
      </c>
    </row>
    <row r="6872" spans="1:2">
      <c r="A6872">
        <v>4</v>
      </c>
      <c r="B6872">
        <v>1.88691306619</v>
      </c>
    </row>
    <row r="6873" spans="1:2">
      <c r="A6873">
        <v>8</v>
      </c>
      <c r="B6873">
        <v>0.98041995916199998</v>
      </c>
    </row>
    <row r="6874" spans="1:2">
      <c r="A6874">
        <v>6</v>
      </c>
      <c r="B6874">
        <v>0.84090927456200004</v>
      </c>
    </row>
    <row r="6875" spans="1:2">
      <c r="A6875">
        <v>6</v>
      </c>
      <c r="B6875">
        <v>1.56963928989</v>
      </c>
    </row>
    <row r="6876" spans="1:2">
      <c r="A6876">
        <v>7</v>
      </c>
      <c r="B6876">
        <v>1.3103813017499999</v>
      </c>
    </row>
    <row r="6877" spans="1:2">
      <c r="A6877">
        <v>4</v>
      </c>
      <c r="B6877">
        <v>1.5324526226599999</v>
      </c>
    </row>
    <row r="6878" spans="1:2">
      <c r="A6878">
        <v>9</v>
      </c>
      <c r="B6878">
        <v>1.26252165796</v>
      </c>
    </row>
    <row r="6879" spans="1:2">
      <c r="A6879">
        <v>8</v>
      </c>
      <c r="B6879">
        <v>1.3496781360700001</v>
      </c>
    </row>
    <row r="6880" spans="1:2">
      <c r="A6880">
        <v>6</v>
      </c>
      <c r="B6880">
        <v>1.3914204016</v>
      </c>
    </row>
    <row r="6881" spans="1:2">
      <c r="A6881">
        <v>8</v>
      </c>
      <c r="B6881">
        <v>1.98323207433</v>
      </c>
    </row>
    <row r="6882" spans="1:2">
      <c r="A6882">
        <v>7</v>
      </c>
      <c r="B6882">
        <v>1.17484017897</v>
      </c>
    </row>
    <row r="6883" spans="1:2">
      <c r="A6883">
        <v>4</v>
      </c>
      <c r="B6883">
        <v>1.84294970372</v>
      </c>
    </row>
    <row r="6884" spans="1:2">
      <c r="A6884">
        <v>5</v>
      </c>
      <c r="B6884">
        <v>0.894372654411</v>
      </c>
    </row>
    <row r="6885" spans="1:2">
      <c r="A6885">
        <v>6</v>
      </c>
      <c r="B6885">
        <v>0.95735728349100002</v>
      </c>
    </row>
    <row r="6886" spans="1:2">
      <c r="A6886">
        <v>5</v>
      </c>
      <c r="B6886">
        <v>1.11560497362</v>
      </c>
    </row>
    <row r="6887" spans="1:2">
      <c r="A6887">
        <v>6</v>
      </c>
      <c r="B6887">
        <v>1.06217720268</v>
      </c>
    </row>
    <row r="6888" spans="1:2">
      <c r="A6888">
        <v>7</v>
      </c>
      <c r="B6888">
        <v>1.4792276737200001</v>
      </c>
    </row>
    <row r="6889" spans="1:2">
      <c r="A6889">
        <v>6</v>
      </c>
      <c r="B6889">
        <v>1.0318292542</v>
      </c>
    </row>
    <row r="6890" spans="1:2">
      <c r="A6890">
        <v>6</v>
      </c>
      <c r="B6890">
        <v>0.95485143207900003</v>
      </c>
    </row>
    <row r="6891" spans="1:2">
      <c r="A6891">
        <v>9</v>
      </c>
      <c r="B6891">
        <v>2.31270875408</v>
      </c>
    </row>
    <row r="6892" spans="1:2">
      <c r="A6892">
        <v>6</v>
      </c>
      <c r="B6892">
        <v>1.51296878039</v>
      </c>
    </row>
    <row r="6893" spans="1:2">
      <c r="A6893">
        <v>6</v>
      </c>
      <c r="B6893">
        <v>1.52909841</v>
      </c>
    </row>
    <row r="6894" spans="1:2">
      <c r="A6894">
        <v>8</v>
      </c>
      <c r="B6894">
        <v>1.4806578635300001</v>
      </c>
    </row>
    <row r="6895" spans="1:2">
      <c r="A6895">
        <v>5</v>
      </c>
      <c r="B6895">
        <v>1.8128790072700001</v>
      </c>
    </row>
    <row r="6896" spans="1:2">
      <c r="A6896">
        <v>2</v>
      </c>
      <c r="B6896">
        <v>0.77612969754500005</v>
      </c>
    </row>
    <row r="6897" spans="1:2">
      <c r="A6897">
        <v>5</v>
      </c>
      <c r="B6897">
        <v>0.80679994978000003</v>
      </c>
    </row>
    <row r="6898" spans="1:2">
      <c r="A6898">
        <v>4</v>
      </c>
      <c r="B6898">
        <v>1.06719462317</v>
      </c>
    </row>
    <row r="6899" spans="1:2">
      <c r="A6899">
        <v>5</v>
      </c>
      <c r="B6899">
        <v>1.09468656571</v>
      </c>
    </row>
    <row r="6900" spans="1:2">
      <c r="A6900">
        <v>6</v>
      </c>
      <c r="B6900">
        <v>1.10684325189</v>
      </c>
    </row>
    <row r="6901" spans="1:2">
      <c r="A6901">
        <v>8</v>
      </c>
      <c r="B6901">
        <v>2.2444968466000002</v>
      </c>
    </row>
    <row r="6902" spans="1:2">
      <c r="A6902">
        <v>4</v>
      </c>
      <c r="B6902">
        <v>0.96359120736000003</v>
      </c>
    </row>
    <row r="6903" spans="1:2">
      <c r="A6903">
        <v>7</v>
      </c>
      <c r="B6903">
        <v>0.92165999813599997</v>
      </c>
    </row>
    <row r="6904" spans="1:2">
      <c r="A6904">
        <v>9</v>
      </c>
      <c r="B6904">
        <v>0.77856806626999997</v>
      </c>
    </row>
    <row r="6905" spans="1:2">
      <c r="A6905">
        <v>7</v>
      </c>
      <c r="B6905">
        <v>1.78846811374</v>
      </c>
    </row>
    <row r="6906" spans="1:2">
      <c r="A6906">
        <v>8</v>
      </c>
      <c r="B6906">
        <v>1.0201404972599999</v>
      </c>
    </row>
    <row r="6907" spans="1:2">
      <c r="A6907">
        <v>5</v>
      </c>
      <c r="B6907">
        <v>0.97023250704099995</v>
      </c>
    </row>
    <row r="6908" spans="1:2">
      <c r="A6908">
        <v>7</v>
      </c>
      <c r="B6908">
        <v>1.22615027511</v>
      </c>
    </row>
    <row r="6909" spans="1:2">
      <c r="A6909">
        <v>6</v>
      </c>
      <c r="B6909">
        <v>1.5703544002200001</v>
      </c>
    </row>
    <row r="6910" spans="1:2">
      <c r="A6910">
        <v>7</v>
      </c>
      <c r="B6910">
        <v>0.84271090992300002</v>
      </c>
    </row>
    <row r="6911" spans="1:2">
      <c r="A6911">
        <v>9</v>
      </c>
      <c r="B6911">
        <v>1.72001616412</v>
      </c>
    </row>
    <row r="6912" spans="1:2">
      <c r="A6912">
        <v>6</v>
      </c>
      <c r="B6912">
        <v>1.27971798981</v>
      </c>
    </row>
    <row r="6913" spans="1:2">
      <c r="A6913">
        <v>8</v>
      </c>
      <c r="B6913">
        <v>1.1201452333799999</v>
      </c>
    </row>
    <row r="6914" spans="1:2">
      <c r="A6914">
        <v>4</v>
      </c>
      <c r="B6914">
        <v>1.36973551351</v>
      </c>
    </row>
    <row r="6915" spans="1:2">
      <c r="A6915">
        <v>10</v>
      </c>
      <c r="B6915">
        <v>2.03935207503</v>
      </c>
    </row>
    <row r="6916" spans="1:2">
      <c r="A6916">
        <v>8</v>
      </c>
      <c r="B6916">
        <v>1.53359717383</v>
      </c>
    </row>
    <row r="6917" spans="1:2">
      <c r="A6917">
        <v>7</v>
      </c>
      <c r="B6917">
        <v>1.7100307692200001</v>
      </c>
    </row>
    <row r="6918" spans="1:2">
      <c r="A6918">
        <v>5</v>
      </c>
      <c r="B6918">
        <v>1.1663704557800001</v>
      </c>
    </row>
    <row r="6919" spans="1:2">
      <c r="A6919">
        <v>8</v>
      </c>
      <c r="B6919">
        <v>1.4533592528399999</v>
      </c>
    </row>
    <row r="6920" spans="1:2">
      <c r="A6920">
        <v>7</v>
      </c>
      <c r="B6920">
        <v>1.51422738088</v>
      </c>
    </row>
    <row r="6921" spans="1:2">
      <c r="A6921">
        <v>8</v>
      </c>
      <c r="B6921">
        <v>1.74308691887</v>
      </c>
    </row>
    <row r="6922" spans="1:2">
      <c r="A6922">
        <v>6</v>
      </c>
      <c r="B6922">
        <v>1.2521006613600001</v>
      </c>
    </row>
    <row r="6923" spans="1:2">
      <c r="A6923">
        <v>8</v>
      </c>
      <c r="B6923">
        <v>0.62008151738899997</v>
      </c>
    </row>
    <row r="6924" spans="1:2">
      <c r="A6924">
        <v>8</v>
      </c>
      <c r="B6924">
        <v>1.0517301746300001</v>
      </c>
    </row>
    <row r="6925" spans="1:2">
      <c r="A6925">
        <v>5</v>
      </c>
      <c r="B6925">
        <v>1.3366671991200001</v>
      </c>
    </row>
    <row r="6926" spans="1:2">
      <c r="A6926">
        <v>6</v>
      </c>
      <c r="B6926">
        <v>1.4581573352099999</v>
      </c>
    </row>
    <row r="6927" spans="1:2">
      <c r="A6927">
        <v>10</v>
      </c>
      <c r="B6927">
        <v>1.56098528616</v>
      </c>
    </row>
    <row r="6928" spans="1:2">
      <c r="A6928">
        <v>7</v>
      </c>
      <c r="B6928">
        <v>0.87258692196400001</v>
      </c>
    </row>
    <row r="6929" spans="1:2">
      <c r="A6929">
        <v>9</v>
      </c>
      <c r="B6929">
        <v>0.995138770023</v>
      </c>
    </row>
    <row r="6930" spans="1:2">
      <c r="A6930">
        <v>5</v>
      </c>
      <c r="B6930">
        <v>0.85977783008999997</v>
      </c>
    </row>
    <row r="6931" spans="1:2">
      <c r="A6931">
        <v>5</v>
      </c>
      <c r="B6931">
        <v>2.4527652904699999</v>
      </c>
    </row>
    <row r="6932" spans="1:2">
      <c r="A6932">
        <v>6</v>
      </c>
      <c r="B6932">
        <v>0.70982421314499999</v>
      </c>
    </row>
    <row r="6933" spans="1:2">
      <c r="A6933">
        <v>5</v>
      </c>
      <c r="B6933">
        <v>1.0212409876899999</v>
      </c>
    </row>
    <row r="6934" spans="1:2">
      <c r="A6934">
        <v>4</v>
      </c>
      <c r="B6934">
        <v>1.0195944186699999</v>
      </c>
    </row>
    <row r="6935" spans="1:2">
      <c r="A6935">
        <v>7</v>
      </c>
      <c r="B6935">
        <v>1.56808650823</v>
      </c>
    </row>
    <row r="6936" spans="1:2">
      <c r="A6936">
        <v>6</v>
      </c>
      <c r="B6936">
        <v>1.0772500173299999</v>
      </c>
    </row>
    <row r="6937" spans="1:2">
      <c r="A6937">
        <v>6</v>
      </c>
      <c r="B6937">
        <v>0.48584447588700003</v>
      </c>
    </row>
    <row r="6938" spans="1:2">
      <c r="A6938">
        <v>5</v>
      </c>
      <c r="B6938">
        <v>1.4800567201899999</v>
      </c>
    </row>
    <row r="6939" spans="1:2">
      <c r="A6939">
        <v>5</v>
      </c>
      <c r="B6939">
        <v>1.0125095129999999</v>
      </c>
    </row>
    <row r="6940" spans="1:2">
      <c r="A6940">
        <v>6</v>
      </c>
      <c r="B6940">
        <v>1.4378936576900001</v>
      </c>
    </row>
    <row r="6941" spans="1:2">
      <c r="A6941">
        <v>8</v>
      </c>
      <c r="B6941">
        <v>0.65675094904999998</v>
      </c>
    </row>
    <row r="6942" spans="1:2">
      <c r="A6942">
        <v>5</v>
      </c>
      <c r="B6942">
        <v>1.12878553496</v>
      </c>
    </row>
    <row r="6943" spans="1:2">
      <c r="A6943">
        <v>6</v>
      </c>
      <c r="B6943">
        <v>0.42058399609000002</v>
      </c>
    </row>
    <row r="6944" spans="1:2">
      <c r="A6944">
        <v>6</v>
      </c>
      <c r="B6944">
        <v>0.99062377711899996</v>
      </c>
    </row>
    <row r="6945" spans="1:2">
      <c r="A6945">
        <v>6</v>
      </c>
      <c r="B6945">
        <v>1.0589799783</v>
      </c>
    </row>
    <row r="6946" spans="1:2">
      <c r="A6946">
        <v>6</v>
      </c>
      <c r="B6946">
        <v>0.85639644477900001</v>
      </c>
    </row>
    <row r="6947" spans="1:2">
      <c r="A6947">
        <v>6</v>
      </c>
      <c r="B6947">
        <v>0.64497406833100002</v>
      </c>
    </row>
    <row r="6948" spans="1:2">
      <c r="A6948">
        <v>6</v>
      </c>
      <c r="B6948">
        <v>1.3090848202600001</v>
      </c>
    </row>
    <row r="6949" spans="1:2">
      <c r="A6949">
        <v>5</v>
      </c>
      <c r="B6949">
        <v>1.31045277327</v>
      </c>
    </row>
    <row r="6950" spans="1:2">
      <c r="A6950">
        <v>4</v>
      </c>
      <c r="B6950">
        <v>3.10722806321</v>
      </c>
    </row>
    <row r="6951" spans="1:2">
      <c r="A6951">
        <v>6</v>
      </c>
      <c r="B6951">
        <v>1.8151542221300001</v>
      </c>
    </row>
    <row r="6952" spans="1:2">
      <c r="A6952">
        <v>5</v>
      </c>
      <c r="B6952">
        <v>0.90476747942000002</v>
      </c>
    </row>
    <row r="6953" spans="1:2">
      <c r="A6953">
        <v>7</v>
      </c>
      <c r="B6953">
        <v>0.82322987504</v>
      </c>
    </row>
    <row r="6954" spans="1:2">
      <c r="A6954">
        <v>3</v>
      </c>
      <c r="B6954">
        <v>1.23370600596</v>
      </c>
    </row>
    <row r="6955" spans="1:2">
      <c r="A6955">
        <v>6</v>
      </c>
      <c r="B6955">
        <v>1.3337254968800001</v>
      </c>
    </row>
    <row r="6956" spans="1:2">
      <c r="A6956">
        <v>5</v>
      </c>
      <c r="B6956">
        <v>1.8375992813499999</v>
      </c>
    </row>
    <row r="6957" spans="1:2">
      <c r="A6957">
        <v>5</v>
      </c>
      <c r="B6957">
        <v>1.0775397672</v>
      </c>
    </row>
    <row r="6958" spans="1:2">
      <c r="A6958">
        <v>5</v>
      </c>
      <c r="B6958">
        <v>1.04354988246</v>
      </c>
    </row>
    <row r="6959" spans="1:2">
      <c r="A6959">
        <v>6</v>
      </c>
      <c r="B6959">
        <v>0.83030792298400002</v>
      </c>
    </row>
    <row r="6960" spans="1:2">
      <c r="A6960">
        <v>6</v>
      </c>
      <c r="B6960">
        <v>1.5164996287500001</v>
      </c>
    </row>
    <row r="6961" spans="1:2">
      <c r="A6961">
        <v>5</v>
      </c>
      <c r="B6961">
        <v>1.0211727420200001</v>
      </c>
    </row>
    <row r="6962" spans="1:2">
      <c r="A6962">
        <v>6</v>
      </c>
      <c r="B6962">
        <v>1.41967318522</v>
      </c>
    </row>
    <row r="6963" spans="1:2">
      <c r="A6963">
        <v>3</v>
      </c>
      <c r="B6963">
        <v>0.86212384629000005</v>
      </c>
    </row>
    <row r="6964" spans="1:2">
      <c r="A6964">
        <v>7</v>
      </c>
      <c r="B6964">
        <v>1.1495828905400001</v>
      </c>
    </row>
    <row r="6965" spans="1:2">
      <c r="A6965">
        <v>5</v>
      </c>
      <c r="B6965">
        <v>1.4673668716699999</v>
      </c>
    </row>
    <row r="6966" spans="1:2">
      <c r="A6966">
        <v>8</v>
      </c>
      <c r="B6966">
        <v>1.6031180145799999</v>
      </c>
    </row>
    <row r="6967" spans="1:2">
      <c r="A6967">
        <v>5</v>
      </c>
      <c r="B6967">
        <v>1.35943170231</v>
      </c>
    </row>
    <row r="6968" spans="1:2">
      <c r="A6968">
        <v>10</v>
      </c>
      <c r="B6968">
        <v>2.6205153487300001</v>
      </c>
    </row>
    <row r="6969" spans="1:2">
      <c r="A6969">
        <v>8</v>
      </c>
      <c r="B6969">
        <v>2.1259183897199998</v>
      </c>
    </row>
    <row r="6970" spans="1:2">
      <c r="A6970">
        <v>7</v>
      </c>
      <c r="B6970">
        <v>1.4925221687300001</v>
      </c>
    </row>
    <row r="6971" spans="1:2">
      <c r="A6971">
        <v>5</v>
      </c>
      <c r="B6971">
        <v>0.87652714316000002</v>
      </c>
    </row>
    <row r="6972" spans="1:2">
      <c r="A6972">
        <v>7</v>
      </c>
      <c r="B6972">
        <v>1.02990469802</v>
      </c>
    </row>
    <row r="6973" spans="1:2">
      <c r="A6973">
        <v>8</v>
      </c>
      <c r="B6973">
        <v>1.3184793344000001</v>
      </c>
    </row>
    <row r="6974" spans="1:2">
      <c r="A6974">
        <v>6</v>
      </c>
      <c r="B6974">
        <v>0.57971880986400004</v>
      </c>
    </row>
    <row r="6975" spans="1:2">
      <c r="A6975">
        <v>6</v>
      </c>
      <c r="B6975">
        <v>1.0388595920499999</v>
      </c>
    </row>
    <row r="6976" spans="1:2">
      <c r="A6976">
        <v>7</v>
      </c>
      <c r="B6976">
        <v>1.58333204284</v>
      </c>
    </row>
    <row r="6977" spans="1:2">
      <c r="A6977">
        <v>8</v>
      </c>
      <c r="B6977">
        <v>1.02334787805</v>
      </c>
    </row>
    <row r="6978" spans="1:2">
      <c r="A6978">
        <v>6</v>
      </c>
      <c r="B6978">
        <v>1.38179515732</v>
      </c>
    </row>
    <row r="6979" spans="1:2">
      <c r="A6979">
        <v>4</v>
      </c>
      <c r="B6979">
        <v>1.3388924772899999</v>
      </c>
    </row>
    <row r="6980" spans="1:2">
      <c r="A6980">
        <v>5</v>
      </c>
      <c r="B6980">
        <v>0.97033189137200004</v>
      </c>
    </row>
    <row r="6981" spans="1:2">
      <c r="A6981">
        <v>7</v>
      </c>
      <c r="B6981">
        <v>1.9242742961999999</v>
      </c>
    </row>
    <row r="6982" spans="1:2">
      <c r="A6982">
        <v>4</v>
      </c>
      <c r="B6982">
        <v>1.1222944964999999</v>
      </c>
    </row>
    <row r="6983" spans="1:2">
      <c r="A6983">
        <v>7</v>
      </c>
      <c r="B6983">
        <v>1.84842968298</v>
      </c>
    </row>
    <row r="6984" spans="1:2">
      <c r="A6984">
        <v>5</v>
      </c>
      <c r="B6984">
        <v>1.7912008983700001</v>
      </c>
    </row>
    <row r="6985" spans="1:2">
      <c r="A6985">
        <v>5</v>
      </c>
      <c r="B6985">
        <v>0.801873026632</v>
      </c>
    </row>
    <row r="6986" spans="1:2">
      <c r="A6986">
        <v>6</v>
      </c>
      <c r="B6986">
        <v>0.80217888275500004</v>
      </c>
    </row>
    <row r="6987" spans="1:2">
      <c r="A6987">
        <v>7</v>
      </c>
      <c r="B6987">
        <v>1.1866137078200001</v>
      </c>
    </row>
    <row r="6988" spans="1:2">
      <c r="A6988">
        <v>9</v>
      </c>
      <c r="B6988">
        <v>0.98442339870499995</v>
      </c>
    </row>
    <row r="6989" spans="1:2">
      <c r="A6989">
        <v>7</v>
      </c>
      <c r="B6989">
        <v>1.11391724069</v>
      </c>
    </row>
    <row r="6990" spans="1:2">
      <c r="A6990">
        <v>8</v>
      </c>
      <c r="B6990">
        <v>1.4895239547200001</v>
      </c>
    </row>
    <row r="6991" spans="1:2">
      <c r="A6991">
        <v>5</v>
      </c>
      <c r="B6991">
        <v>0.82172887906799996</v>
      </c>
    </row>
    <row r="6992" spans="1:2">
      <c r="A6992">
        <v>8</v>
      </c>
      <c r="B6992">
        <v>1.1880947637999999</v>
      </c>
    </row>
    <row r="6993" spans="1:2">
      <c r="A6993">
        <v>5</v>
      </c>
      <c r="B6993">
        <v>0.75710650652599998</v>
      </c>
    </row>
    <row r="6994" spans="1:2">
      <c r="A6994">
        <v>6</v>
      </c>
      <c r="B6994">
        <v>0.91838204163399995</v>
      </c>
    </row>
    <row r="6995" spans="1:2">
      <c r="A6995">
        <v>5</v>
      </c>
      <c r="B6995">
        <v>1.4502240906599999</v>
      </c>
    </row>
    <row r="6996" spans="1:2">
      <c r="A6996">
        <v>4</v>
      </c>
      <c r="B6996">
        <v>1.1686414437299999</v>
      </c>
    </row>
    <row r="6997" spans="1:2">
      <c r="A6997">
        <v>3</v>
      </c>
      <c r="B6997">
        <v>1.83600278172</v>
      </c>
    </row>
    <row r="6998" spans="1:2">
      <c r="A6998">
        <v>9</v>
      </c>
      <c r="B6998">
        <v>1.4881957269699999</v>
      </c>
    </row>
    <row r="6999" spans="1:2">
      <c r="A6999">
        <v>8</v>
      </c>
      <c r="B6999">
        <v>1.0245965537899999</v>
      </c>
    </row>
    <row r="7000" spans="1:2">
      <c r="A7000">
        <v>6</v>
      </c>
      <c r="B7000">
        <v>1.4575236790599999</v>
      </c>
    </row>
    <row r="7001" spans="1:2">
      <c r="A7001">
        <v>8</v>
      </c>
      <c r="B7001">
        <v>1.11684842583</v>
      </c>
    </row>
    <row r="7002" spans="1:2">
      <c r="A7002">
        <v>5</v>
      </c>
      <c r="B7002">
        <v>1.4936860144999999</v>
      </c>
    </row>
    <row r="7003" spans="1:2">
      <c r="A7003">
        <v>7</v>
      </c>
      <c r="B7003">
        <v>2.0232813276999999</v>
      </c>
    </row>
    <row r="7004" spans="1:2">
      <c r="A7004">
        <v>6</v>
      </c>
      <c r="B7004">
        <v>1.12976091339</v>
      </c>
    </row>
    <row r="7005" spans="1:2">
      <c r="A7005">
        <v>5</v>
      </c>
      <c r="B7005">
        <v>0.95824840292199998</v>
      </c>
    </row>
    <row r="7006" spans="1:2">
      <c r="A7006">
        <v>5</v>
      </c>
      <c r="B7006">
        <v>0.92713763943299998</v>
      </c>
    </row>
    <row r="7007" spans="1:2">
      <c r="A7007">
        <v>7</v>
      </c>
      <c r="B7007">
        <v>0.90836677339799998</v>
      </c>
    </row>
    <row r="7008" spans="1:2">
      <c r="A7008">
        <v>4</v>
      </c>
      <c r="B7008">
        <v>0.72460558150400001</v>
      </c>
    </row>
    <row r="7009" spans="1:2">
      <c r="A7009">
        <v>6</v>
      </c>
      <c r="B7009">
        <v>0.97753063970099996</v>
      </c>
    </row>
    <row r="7010" spans="1:2">
      <c r="A7010">
        <v>6</v>
      </c>
      <c r="B7010">
        <v>1.20958889276</v>
      </c>
    </row>
    <row r="7011" spans="1:2">
      <c r="A7011">
        <v>9</v>
      </c>
      <c r="B7011">
        <v>2.1055609872400001</v>
      </c>
    </row>
    <row r="7012" spans="1:2">
      <c r="A7012">
        <v>3</v>
      </c>
      <c r="B7012">
        <v>1.7800607325</v>
      </c>
    </row>
    <row r="7013" spans="1:2">
      <c r="A7013">
        <v>4</v>
      </c>
      <c r="B7013">
        <v>0.85572177637000002</v>
      </c>
    </row>
    <row r="7014" spans="1:2">
      <c r="A7014">
        <v>9</v>
      </c>
      <c r="B7014">
        <v>2.1753014632899998</v>
      </c>
    </row>
    <row r="7015" spans="1:2">
      <c r="A7015">
        <v>4</v>
      </c>
      <c r="B7015">
        <v>0.84855646360600001</v>
      </c>
    </row>
    <row r="7016" spans="1:2">
      <c r="A7016">
        <v>7</v>
      </c>
      <c r="B7016">
        <v>1.0669499838200001</v>
      </c>
    </row>
    <row r="7017" spans="1:2">
      <c r="A7017">
        <v>9</v>
      </c>
      <c r="B7017">
        <v>0.74072886839300001</v>
      </c>
    </row>
    <row r="7018" spans="1:2">
      <c r="A7018">
        <v>7</v>
      </c>
      <c r="B7018">
        <v>1.14105115024</v>
      </c>
    </row>
    <row r="7019" spans="1:2">
      <c r="A7019">
        <v>7</v>
      </c>
      <c r="B7019">
        <v>0.77432574960699996</v>
      </c>
    </row>
    <row r="7020" spans="1:2">
      <c r="A7020">
        <v>7</v>
      </c>
      <c r="B7020">
        <v>0.86888821186200005</v>
      </c>
    </row>
    <row r="7021" spans="1:2">
      <c r="A7021">
        <v>4</v>
      </c>
      <c r="B7021">
        <v>1.3368877943999999</v>
      </c>
    </row>
    <row r="7022" spans="1:2">
      <c r="A7022">
        <v>6</v>
      </c>
      <c r="B7022">
        <v>1.1893136125899999</v>
      </c>
    </row>
    <row r="7023" spans="1:2">
      <c r="A7023">
        <v>4</v>
      </c>
      <c r="B7023">
        <v>1.7608950915699999</v>
      </c>
    </row>
    <row r="7024" spans="1:2">
      <c r="A7024">
        <v>5</v>
      </c>
      <c r="B7024">
        <v>0.78058041417199997</v>
      </c>
    </row>
    <row r="7025" spans="1:2">
      <c r="A7025">
        <v>9</v>
      </c>
      <c r="B7025">
        <v>0.75464412432600003</v>
      </c>
    </row>
    <row r="7026" spans="1:2">
      <c r="A7026">
        <v>6</v>
      </c>
      <c r="B7026">
        <v>1.27668162258</v>
      </c>
    </row>
    <row r="7027" spans="1:2">
      <c r="A7027">
        <v>6</v>
      </c>
      <c r="B7027">
        <v>0.87194410388999999</v>
      </c>
    </row>
    <row r="7028" spans="1:2">
      <c r="A7028">
        <v>7</v>
      </c>
      <c r="B7028">
        <v>0.83913228989800004</v>
      </c>
    </row>
    <row r="7029" spans="1:2">
      <c r="A7029">
        <v>2</v>
      </c>
      <c r="B7029">
        <v>1.32186443294</v>
      </c>
    </row>
    <row r="7030" spans="1:2">
      <c r="A7030">
        <v>2</v>
      </c>
      <c r="B7030">
        <v>0.91025869023899997</v>
      </c>
    </row>
    <row r="7031" spans="1:2">
      <c r="A7031">
        <v>5</v>
      </c>
      <c r="B7031">
        <v>0.95657617603800005</v>
      </c>
    </row>
    <row r="7032" spans="1:2">
      <c r="A7032">
        <v>7</v>
      </c>
      <c r="B7032">
        <v>0.78955631144100002</v>
      </c>
    </row>
    <row r="7033" spans="1:2">
      <c r="A7033">
        <v>8</v>
      </c>
      <c r="B7033">
        <v>1.3516837351</v>
      </c>
    </row>
    <row r="7034" spans="1:2">
      <c r="A7034">
        <v>6</v>
      </c>
      <c r="B7034">
        <v>1.40490222734</v>
      </c>
    </row>
    <row r="7035" spans="1:2">
      <c r="A7035">
        <v>7</v>
      </c>
      <c r="B7035">
        <v>0.861837914707</v>
      </c>
    </row>
    <row r="7036" spans="1:2">
      <c r="A7036">
        <v>8</v>
      </c>
      <c r="B7036">
        <v>0.80128417299999999</v>
      </c>
    </row>
    <row r="7037" spans="1:2">
      <c r="A7037">
        <v>5</v>
      </c>
      <c r="B7037">
        <v>0.99207965106600005</v>
      </c>
    </row>
    <row r="7038" spans="1:2">
      <c r="A7038">
        <v>5</v>
      </c>
      <c r="B7038">
        <v>0.75770628550600005</v>
      </c>
    </row>
    <row r="7039" spans="1:2">
      <c r="A7039">
        <v>9</v>
      </c>
      <c r="B7039">
        <v>1.00151986084</v>
      </c>
    </row>
    <row r="7040" spans="1:2">
      <c r="A7040">
        <v>5</v>
      </c>
      <c r="B7040">
        <v>0.86370968005399995</v>
      </c>
    </row>
    <row r="7041" spans="1:2">
      <c r="A7041">
        <v>8</v>
      </c>
      <c r="B7041">
        <v>1.2688074633099999</v>
      </c>
    </row>
    <row r="7042" spans="1:2">
      <c r="A7042">
        <v>6</v>
      </c>
      <c r="B7042">
        <v>1.83326496574</v>
      </c>
    </row>
    <row r="7043" spans="1:2">
      <c r="A7043">
        <v>9</v>
      </c>
      <c r="B7043">
        <v>1.4307174143600001</v>
      </c>
    </row>
    <row r="7044" spans="1:2">
      <c r="A7044">
        <v>8</v>
      </c>
      <c r="B7044">
        <v>1.1838447407899999</v>
      </c>
    </row>
    <row r="7045" spans="1:2">
      <c r="A7045">
        <v>6</v>
      </c>
      <c r="B7045">
        <v>0.78186971241400005</v>
      </c>
    </row>
    <row r="7046" spans="1:2">
      <c r="A7046">
        <v>5</v>
      </c>
      <c r="B7046">
        <v>0.79838774380599997</v>
      </c>
    </row>
    <row r="7047" spans="1:2">
      <c r="A7047">
        <v>9</v>
      </c>
      <c r="B7047">
        <v>1.5543225494099999</v>
      </c>
    </row>
    <row r="7048" spans="1:2">
      <c r="A7048">
        <v>6</v>
      </c>
      <c r="B7048">
        <v>1.69206338249</v>
      </c>
    </row>
    <row r="7049" spans="1:2">
      <c r="A7049">
        <v>3</v>
      </c>
      <c r="B7049">
        <v>1.22021306181</v>
      </c>
    </row>
    <row r="7050" spans="1:2">
      <c r="A7050">
        <v>3</v>
      </c>
      <c r="B7050">
        <v>1.5402036479000001</v>
      </c>
    </row>
    <row r="7051" spans="1:2">
      <c r="A7051">
        <v>7</v>
      </c>
      <c r="B7051">
        <v>0.79051114744200002</v>
      </c>
    </row>
    <row r="7052" spans="1:2">
      <c r="A7052">
        <v>7</v>
      </c>
      <c r="B7052">
        <v>1.4499030077199999</v>
      </c>
    </row>
    <row r="7053" spans="1:2">
      <c r="A7053">
        <v>6</v>
      </c>
      <c r="B7053">
        <v>0.94171865276900002</v>
      </c>
    </row>
    <row r="7054" spans="1:2">
      <c r="A7054">
        <v>9</v>
      </c>
      <c r="B7054">
        <v>0.96863905224299995</v>
      </c>
    </row>
    <row r="7055" spans="1:2">
      <c r="A7055">
        <v>9</v>
      </c>
      <c r="B7055">
        <v>1.2119653581000001</v>
      </c>
    </row>
    <row r="7056" spans="1:2">
      <c r="A7056">
        <v>6</v>
      </c>
      <c r="B7056">
        <v>0.88693505370699999</v>
      </c>
    </row>
    <row r="7057" spans="1:2">
      <c r="A7057">
        <v>7</v>
      </c>
      <c r="B7057">
        <v>1.2111599882799999</v>
      </c>
    </row>
    <row r="7058" spans="1:2">
      <c r="A7058">
        <v>6</v>
      </c>
      <c r="B7058">
        <v>0.85317140563500005</v>
      </c>
    </row>
    <row r="7059" spans="1:2">
      <c r="A7059">
        <v>3</v>
      </c>
      <c r="B7059">
        <v>0.81303208024399998</v>
      </c>
    </row>
    <row r="7060" spans="1:2">
      <c r="A7060">
        <v>8</v>
      </c>
      <c r="B7060">
        <v>1.27536427969</v>
      </c>
    </row>
    <row r="7061" spans="1:2">
      <c r="A7061">
        <v>6</v>
      </c>
      <c r="B7061">
        <v>0.69166474356300001</v>
      </c>
    </row>
    <row r="7062" spans="1:2">
      <c r="A7062">
        <v>8</v>
      </c>
      <c r="B7062">
        <v>1.4722790939499999</v>
      </c>
    </row>
    <row r="7063" spans="1:2">
      <c r="A7063">
        <v>5</v>
      </c>
      <c r="B7063">
        <v>0.82332294552100005</v>
      </c>
    </row>
    <row r="7064" spans="1:2">
      <c r="A7064">
        <v>3</v>
      </c>
      <c r="B7064">
        <v>1.5868337647199999</v>
      </c>
    </row>
    <row r="7065" spans="1:2">
      <c r="A7065">
        <v>5</v>
      </c>
      <c r="B7065">
        <v>0.870674135026</v>
      </c>
    </row>
    <row r="7066" spans="1:2">
      <c r="A7066">
        <v>6</v>
      </c>
      <c r="B7066">
        <v>1.1727205925799999</v>
      </c>
    </row>
    <row r="7067" spans="1:2">
      <c r="A7067">
        <v>4</v>
      </c>
      <c r="B7067">
        <v>1.62497148898</v>
      </c>
    </row>
    <row r="7068" spans="1:2">
      <c r="A7068">
        <v>5</v>
      </c>
      <c r="B7068">
        <v>0.59567825507700001</v>
      </c>
    </row>
    <row r="7069" spans="1:2">
      <c r="A7069">
        <v>4</v>
      </c>
      <c r="B7069">
        <v>0.63567795282499995</v>
      </c>
    </row>
    <row r="7070" spans="1:2">
      <c r="A7070">
        <v>4</v>
      </c>
      <c r="B7070">
        <v>0.92278844270600002</v>
      </c>
    </row>
    <row r="7071" spans="1:2">
      <c r="A7071">
        <v>6</v>
      </c>
      <c r="B7071">
        <v>1.0672293340100001</v>
      </c>
    </row>
    <row r="7072" spans="1:2">
      <c r="A7072">
        <v>6</v>
      </c>
      <c r="B7072">
        <v>1.15262766998</v>
      </c>
    </row>
    <row r="7073" spans="1:2">
      <c r="A7073">
        <v>6</v>
      </c>
      <c r="B7073">
        <v>1.7662431136300001</v>
      </c>
    </row>
    <row r="7074" spans="1:2">
      <c r="A7074">
        <v>4</v>
      </c>
      <c r="B7074">
        <v>1.42717978138</v>
      </c>
    </row>
    <row r="7075" spans="1:2">
      <c r="A7075">
        <v>6</v>
      </c>
      <c r="B7075">
        <v>1.1636707161399999</v>
      </c>
    </row>
    <row r="7076" spans="1:2">
      <c r="A7076">
        <v>5</v>
      </c>
      <c r="B7076">
        <v>0.702235848223</v>
      </c>
    </row>
    <row r="7077" spans="1:2">
      <c r="A7077">
        <v>6</v>
      </c>
      <c r="B7077">
        <v>1.2037176416299999</v>
      </c>
    </row>
    <row r="7078" spans="1:2">
      <c r="A7078">
        <v>8</v>
      </c>
      <c r="B7078">
        <v>1.54866698935</v>
      </c>
    </row>
    <row r="7079" spans="1:2">
      <c r="A7079">
        <v>5</v>
      </c>
      <c r="B7079">
        <v>1.2243759591200001</v>
      </c>
    </row>
    <row r="7080" spans="1:2">
      <c r="A7080">
        <v>7</v>
      </c>
      <c r="B7080">
        <v>4.0250172330599998</v>
      </c>
    </row>
    <row r="7081" spans="1:2">
      <c r="A7081">
        <v>4</v>
      </c>
      <c r="B7081">
        <v>0.29836230307</v>
      </c>
    </row>
    <row r="7082" spans="1:2">
      <c r="A7082">
        <v>5</v>
      </c>
      <c r="B7082">
        <v>0.76926089880799997</v>
      </c>
    </row>
    <row r="7083" spans="1:2">
      <c r="A7083">
        <v>6</v>
      </c>
      <c r="B7083">
        <v>0.87377493082000002</v>
      </c>
    </row>
    <row r="7084" spans="1:2">
      <c r="A7084">
        <v>4</v>
      </c>
      <c r="B7084">
        <v>1.23673527955</v>
      </c>
    </row>
    <row r="7085" spans="1:2">
      <c r="A7085">
        <v>4</v>
      </c>
      <c r="B7085">
        <v>1.03167137061</v>
      </c>
    </row>
    <row r="7086" spans="1:2">
      <c r="A7086">
        <v>6</v>
      </c>
      <c r="B7086">
        <v>0.80144433535699999</v>
      </c>
    </row>
    <row r="7087" spans="1:2">
      <c r="A7087">
        <v>6</v>
      </c>
      <c r="B7087">
        <v>0.75935389434199996</v>
      </c>
    </row>
    <row r="7088" spans="1:2">
      <c r="A7088">
        <v>7</v>
      </c>
      <c r="B7088">
        <v>0.78714834738200001</v>
      </c>
    </row>
    <row r="7089" spans="1:2">
      <c r="A7089">
        <v>2</v>
      </c>
      <c r="B7089">
        <v>1.7889998447</v>
      </c>
    </row>
    <row r="7090" spans="1:2">
      <c r="A7090">
        <v>6</v>
      </c>
      <c r="B7090">
        <v>1.35313208569</v>
      </c>
    </row>
    <row r="7091" spans="1:2">
      <c r="A7091">
        <v>6</v>
      </c>
      <c r="B7091">
        <v>1.53377935361</v>
      </c>
    </row>
    <row r="7092" spans="1:2">
      <c r="A7092">
        <v>10</v>
      </c>
      <c r="B7092">
        <v>1.2789926835600001</v>
      </c>
    </row>
    <row r="7093" spans="1:2">
      <c r="A7093">
        <v>9</v>
      </c>
      <c r="B7093">
        <v>1.39430053063</v>
      </c>
    </row>
    <row r="7094" spans="1:2">
      <c r="A7094">
        <v>7</v>
      </c>
      <c r="B7094">
        <v>0.80225629622700001</v>
      </c>
    </row>
    <row r="7095" spans="1:2">
      <c r="A7095">
        <v>10</v>
      </c>
      <c r="B7095">
        <v>1.9512042514200001</v>
      </c>
    </row>
    <row r="7096" spans="1:2">
      <c r="A7096">
        <v>5</v>
      </c>
      <c r="B7096">
        <v>1.1299392752499999</v>
      </c>
    </row>
    <row r="7097" spans="1:2">
      <c r="A7097">
        <v>5</v>
      </c>
      <c r="B7097">
        <v>1.5420157911600001</v>
      </c>
    </row>
    <row r="7098" spans="1:2">
      <c r="A7098">
        <v>6</v>
      </c>
      <c r="B7098">
        <v>1.29940356565</v>
      </c>
    </row>
    <row r="7099" spans="1:2">
      <c r="A7099">
        <v>6</v>
      </c>
      <c r="B7099">
        <v>0.81455639775800004</v>
      </c>
    </row>
    <row r="7100" spans="1:2">
      <c r="A7100">
        <v>5</v>
      </c>
      <c r="B7100">
        <v>0.92745691294300003</v>
      </c>
    </row>
    <row r="7101" spans="1:2">
      <c r="A7101">
        <v>6</v>
      </c>
      <c r="B7101">
        <v>1.2385684449500001</v>
      </c>
    </row>
    <row r="7102" spans="1:2">
      <c r="A7102">
        <v>8</v>
      </c>
      <c r="B7102">
        <v>1.54569112707</v>
      </c>
    </row>
    <row r="7103" spans="1:2">
      <c r="A7103">
        <v>7</v>
      </c>
      <c r="B7103">
        <v>1.8761401073499999</v>
      </c>
    </row>
    <row r="7104" spans="1:2">
      <c r="A7104">
        <v>7</v>
      </c>
      <c r="B7104">
        <v>0.70161157229500004</v>
      </c>
    </row>
    <row r="7105" spans="1:2">
      <c r="A7105">
        <v>1</v>
      </c>
      <c r="B7105">
        <v>1.0733783532900001</v>
      </c>
    </row>
    <row r="7106" spans="1:2">
      <c r="A7106">
        <v>5</v>
      </c>
      <c r="B7106">
        <v>0.75144735254899997</v>
      </c>
    </row>
    <row r="7107" spans="1:2">
      <c r="A7107">
        <v>9</v>
      </c>
      <c r="B7107">
        <v>1.3708394156899999</v>
      </c>
    </row>
    <row r="7108" spans="1:2">
      <c r="A7108">
        <v>8</v>
      </c>
      <c r="B7108">
        <v>5.8693623268100001</v>
      </c>
    </row>
    <row r="7109" spans="1:2">
      <c r="A7109">
        <v>9</v>
      </c>
      <c r="B7109">
        <v>1.6940315224</v>
      </c>
    </row>
    <row r="7110" spans="1:2">
      <c r="A7110">
        <v>8</v>
      </c>
      <c r="B7110">
        <v>1.52958474229</v>
      </c>
    </row>
    <row r="7111" spans="1:2">
      <c r="A7111">
        <v>6</v>
      </c>
      <c r="B7111">
        <v>0.91266986008899997</v>
      </c>
    </row>
    <row r="7112" spans="1:2">
      <c r="A7112">
        <v>9</v>
      </c>
      <c r="B7112">
        <v>1.76234022844</v>
      </c>
    </row>
    <row r="7113" spans="1:2">
      <c r="A7113">
        <v>8</v>
      </c>
      <c r="B7113">
        <v>1.5116581276000001</v>
      </c>
    </row>
    <row r="7114" spans="1:2">
      <c r="A7114">
        <v>3</v>
      </c>
      <c r="B7114">
        <v>1.0963668744999999</v>
      </c>
    </row>
    <row r="7115" spans="1:2">
      <c r="A7115">
        <v>5</v>
      </c>
      <c r="B7115">
        <v>1.0045329387799999</v>
      </c>
    </row>
    <row r="7116" spans="1:2">
      <c r="A7116">
        <v>8</v>
      </c>
      <c r="B7116">
        <v>0.96032205063200005</v>
      </c>
    </row>
    <row r="7117" spans="1:2">
      <c r="A7117">
        <v>6</v>
      </c>
      <c r="B7117">
        <v>0.81746614688399999</v>
      </c>
    </row>
    <row r="7118" spans="1:2">
      <c r="A7118">
        <v>6</v>
      </c>
      <c r="B7118">
        <v>1.7346747925199999</v>
      </c>
    </row>
    <row r="7119" spans="1:2">
      <c r="A7119">
        <v>10</v>
      </c>
      <c r="B7119">
        <v>1.3061495084800001</v>
      </c>
    </row>
    <row r="7120" spans="1:2">
      <c r="A7120">
        <v>8</v>
      </c>
      <c r="B7120">
        <v>0.65286030401100004</v>
      </c>
    </row>
    <row r="7121" spans="1:2">
      <c r="A7121">
        <v>6</v>
      </c>
      <c r="B7121">
        <v>1.1544482754400001</v>
      </c>
    </row>
    <row r="7122" spans="1:2">
      <c r="A7122">
        <v>7</v>
      </c>
      <c r="B7122">
        <v>0.90874723913099997</v>
      </c>
    </row>
    <row r="7123" spans="1:2">
      <c r="A7123">
        <v>4</v>
      </c>
      <c r="B7123">
        <v>1.18574699583</v>
      </c>
    </row>
    <row r="7124" spans="1:2">
      <c r="A7124">
        <v>6</v>
      </c>
      <c r="B7124">
        <v>1.2946503731500001</v>
      </c>
    </row>
    <row r="7125" spans="1:2">
      <c r="A7125">
        <v>8</v>
      </c>
      <c r="B7125">
        <v>1.24851879171</v>
      </c>
    </row>
    <row r="7126" spans="1:2">
      <c r="A7126">
        <v>8</v>
      </c>
      <c r="B7126">
        <v>1.26340933218</v>
      </c>
    </row>
    <row r="7127" spans="1:2">
      <c r="A7127">
        <v>6</v>
      </c>
      <c r="B7127">
        <v>1.6954679832999999</v>
      </c>
    </row>
    <row r="7128" spans="1:2">
      <c r="A7128">
        <v>5</v>
      </c>
      <c r="B7128">
        <v>0.97594303310499997</v>
      </c>
    </row>
    <row r="7129" spans="1:2">
      <c r="A7129">
        <v>8</v>
      </c>
      <c r="B7129">
        <v>0.67608113512199997</v>
      </c>
    </row>
    <row r="7130" spans="1:2">
      <c r="A7130">
        <v>5</v>
      </c>
      <c r="B7130">
        <v>1.3145256409699999</v>
      </c>
    </row>
    <row r="7131" spans="1:2">
      <c r="A7131">
        <v>6</v>
      </c>
      <c r="B7131">
        <v>1.0307890503199999</v>
      </c>
    </row>
    <row r="7132" spans="1:2">
      <c r="A7132">
        <v>5</v>
      </c>
      <c r="B7132">
        <v>1.28777234143</v>
      </c>
    </row>
    <row r="7133" spans="1:2">
      <c r="A7133">
        <v>7</v>
      </c>
      <c r="B7133">
        <v>1.3527137362699999</v>
      </c>
    </row>
    <row r="7134" spans="1:2">
      <c r="A7134">
        <v>6</v>
      </c>
      <c r="B7134">
        <v>1.09430042883</v>
      </c>
    </row>
    <row r="7135" spans="1:2">
      <c r="A7135">
        <v>4</v>
      </c>
      <c r="B7135">
        <v>1.3414337066199999</v>
      </c>
    </row>
    <row r="7136" spans="1:2">
      <c r="A7136">
        <v>5</v>
      </c>
      <c r="B7136">
        <v>0.75269182486499997</v>
      </c>
    </row>
    <row r="7137" spans="1:2">
      <c r="A7137">
        <v>5</v>
      </c>
      <c r="B7137">
        <v>1.74247148978</v>
      </c>
    </row>
    <row r="7138" spans="1:2">
      <c r="A7138">
        <v>6</v>
      </c>
      <c r="B7138">
        <v>1.3696456587100001</v>
      </c>
    </row>
    <row r="7139" spans="1:2">
      <c r="A7139">
        <v>10</v>
      </c>
      <c r="B7139">
        <v>1.09495132479</v>
      </c>
    </row>
    <row r="7140" spans="1:2">
      <c r="A7140">
        <v>3</v>
      </c>
      <c r="B7140">
        <v>1.7510163082900001</v>
      </c>
    </row>
    <row r="7141" spans="1:2">
      <c r="A7141">
        <v>6</v>
      </c>
      <c r="B7141">
        <v>0.74760278802900004</v>
      </c>
    </row>
    <row r="7142" spans="1:2">
      <c r="A7142">
        <v>5</v>
      </c>
      <c r="B7142">
        <v>1.50025985541</v>
      </c>
    </row>
    <row r="7143" spans="1:2">
      <c r="A7143">
        <v>3</v>
      </c>
      <c r="B7143">
        <v>1.24705179604</v>
      </c>
    </row>
    <row r="7144" spans="1:2">
      <c r="A7144">
        <v>7</v>
      </c>
      <c r="B7144">
        <v>1.24722308358</v>
      </c>
    </row>
    <row r="7145" spans="1:2">
      <c r="A7145">
        <v>4</v>
      </c>
      <c r="B7145">
        <v>1.56239436732</v>
      </c>
    </row>
    <row r="7146" spans="1:2">
      <c r="A7146">
        <v>5</v>
      </c>
      <c r="B7146">
        <v>1.4255662203899999</v>
      </c>
    </row>
    <row r="7147" spans="1:2">
      <c r="A7147">
        <v>6</v>
      </c>
      <c r="B7147">
        <v>1.26379408468</v>
      </c>
    </row>
    <row r="7148" spans="1:2">
      <c r="A7148">
        <v>6</v>
      </c>
      <c r="B7148">
        <v>0.83423220379899998</v>
      </c>
    </row>
    <row r="7149" spans="1:2">
      <c r="A7149">
        <v>4</v>
      </c>
      <c r="B7149">
        <v>1.56129726913</v>
      </c>
    </row>
    <row r="7150" spans="1:2">
      <c r="A7150">
        <v>5</v>
      </c>
      <c r="B7150">
        <v>0.94877439473199998</v>
      </c>
    </row>
    <row r="7151" spans="1:2">
      <c r="A7151">
        <v>4</v>
      </c>
      <c r="B7151">
        <v>0.94874042115400004</v>
      </c>
    </row>
    <row r="7152" spans="1:2">
      <c r="A7152">
        <v>4</v>
      </c>
      <c r="B7152">
        <v>0.90550903420499995</v>
      </c>
    </row>
    <row r="7153" spans="1:2">
      <c r="A7153">
        <v>5</v>
      </c>
      <c r="B7153">
        <v>1.52032544404</v>
      </c>
    </row>
    <row r="7154" spans="1:2">
      <c r="A7154">
        <v>6</v>
      </c>
      <c r="B7154">
        <v>0.98580429715200002</v>
      </c>
    </row>
    <row r="7155" spans="1:2">
      <c r="A7155">
        <v>7</v>
      </c>
      <c r="B7155">
        <v>0.91351313723100003</v>
      </c>
    </row>
    <row r="7156" spans="1:2">
      <c r="A7156">
        <v>7</v>
      </c>
      <c r="B7156">
        <v>1.01795754534</v>
      </c>
    </row>
    <row r="7157" spans="1:2">
      <c r="A7157">
        <v>7</v>
      </c>
      <c r="B7157">
        <v>0.97532239484200001</v>
      </c>
    </row>
    <row r="7158" spans="1:2">
      <c r="A7158">
        <v>6</v>
      </c>
      <c r="B7158">
        <v>1.8821971426599999</v>
      </c>
    </row>
    <row r="7159" spans="1:2">
      <c r="A7159">
        <v>3</v>
      </c>
      <c r="B7159">
        <v>1.14495243552</v>
      </c>
    </row>
    <row r="7160" spans="1:2">
      <c r="A7160">
        <v>8</v>
      </c>
      <c r="B7160">
        <v>1.14327241824</v>
      </c>
    </row>
    <row r="7161" spans="1:2">
      <c r="A7161">
        <v>6</v>
      </c>
      <c r="B7161">
        <v>0.87037376173100001</v>
      </c>
    </row>
    <row r="7162" spans="1:2">
      <c r="A7162">
        <v>8</v>
      </c>
      <c r="B7162">
        <v>1.4192856790299999</v>
      </c>
    </row>
    <row r="7163" spans="1:2">
      <c r="A7163">
        <v>5</v>
      </c>
      <c r="B7163">
        <v>1.00853182877</v>
      </c>
    </row>
    <row r="7164" spans="1:2">
      <c r="A7164">
        <v>6</v>
      </c>
      <c r="B7164">
        <v>1.5493210525900001</v>
      </c>
    </row>
    <row r="7165" spans="1:2">
      <c r="A7165">
        <v>4</v>
      </c>
      <c r="B7165">
        <v>1.4581328301200001</v>
      </c>
    </row>
    <row r="7166" spans="1:2">
      <c r="A7166">
        <v>7</v>
      </c>
      <c r="B7166">
        <v>1.1200385560299999</v>
      </c>
    </row>
    <row r="7167" spans="1:2">
      <c r="A7167">
        <v>4</v>
      </c>
      <c r="B7167">
        <v>0.81730272709700003</v>
      </c>
    </row>
    <row r="7168" spans="1:2">
      <c r="A7168">
        <v>8</v>
      </c>
      <c r="B7168">
        <v>1.47161189384</v>
      </c>
    </row>
    <row r="7169" spans="1:2">
      <c r="A7169">
        <v>8</v>
      </c>
      <c r="B7169">
        <v>0.84715632688599996</v>
      </c>
    </row>
    <row r="7170" spans="1:2">
      <c r="A7170">
        <v>8</v>
      </c>
      <c r="B7170">
        <v>1.3328234946199999</v>
      </c>
    </row>
    <row r="7171" spans="1:2">
      <c r="A7171">
        <v>7</v>
      </c>
      <c r="B7171">
        <v>0.91166483301400003</v>
      </c>
    </row>
    <row r="7172" spans="1:2">
      <c r="A7172">
        <v>5</v>
      </c>
      <c r="B7172">
        <v>1.3335829540399999</v>
      </c>
    </row>
    <row r="7173" spans="1:2">
      <c r="A7173">
        <v>5</v>
      </c>
      <c r="B7173">
        <v>1.3176524811899999</v>
      </c>
    </row>
    <row r="7174" spans="1:2">
      <c r="A7174">
        <v>4</v>
      </c>
      <c r="B7174">
        <v>1.26644196478</v>
      </c>
    </row>
    <row r="7175" spans="1:2">
      <c r="A7175">
        <v>6</v>
      </c>
      <c r="B7175">
        <v>0.92272630329700001</v>
      </c>
    </row>
    <row r="7176" spans="1:2">
      <c r="A7176">
        <v>5</v>
      </c>
      <c r="B7176">
        <v>0.89569698615000004</v>
      </c>
    </row>
    <row r="7177" spans="1:2">
      <c r="A7177">
        <v>8</v>
      </c>
      <c r="B7177">
        <v>0.96361762666100004</v>
      </c>
    </row>
    <row r="7178" spans="1:2">
      <c r="A7178">
        <v>8</v>
      </c>
      <c r="B7178">
        <v>1.8829202785600001</v>
      </c>
    </row>
    <row r="7179" spans="1:2">
      <c r="A7179">
        <v>7</v>
      </c>
      <c r="B7179">
        <v>1.2849151431300001</v>
      </c>
    </row>
    <row r="7180" spans="1:2">
      <c r="A7180">
        <v>6</v>
      </c>
      <c r="B7180">
        <v>0.73050624414900001</v>
      </c>
    </row>
    <row r="7181" spans="1:2">
      <c r="A7181">
        <v>7</v>
      </c>
      <c r="B7181">
        <v>1.5900001047100001</v>
      </c>
    </row>
    <row r="7182" spans="1:2">
      <c r="A7182">
        <v>9</v>
      </c>
      <c r="B7182">
        <v>1.59419289571</v>
      </c>
    </row>
    <row r="7183" spans="1:2">
      <c r="A7183">
        <v>5</v>
      </c>
      <c r="B7183">
        <v>0.59499999292200001</v>
      </c>
    </row>
    <row r="7184" spans="1:2">
      <c r="A7184">
        <v>7</v>
      </c>
      <c r="B7184">
        <v>0.25710513977400001</v>
      </c>
    </row>
    <row r="7185" spans="1:2">
      <c r="A7185">
        <v>8</v>
      </c>
      <c r="B7185">
        <v>0.57964651249900001</v>
      </c>
    </row>
    <row r="7186" spans="1:2">
      <c r="A7186">
        <v>8</v>
      </c>
      <c r="B7186">
        <v>0.86560114477700001</v>
      </c>
    </row>
    <row r="7187" spans="1:2">
      <c r="A7187">
        <v>5</v>
      </c>
      <c r="B7187">
        <v>1.39508006549</v>
      </c>
    </row>
    <row r="7188" spans="1:2">
      <c r="A7188">
        <v>6</v>
      </c>
      <c r="B7188">
        <v>1.4414053120100001</v>
      </c>
    </row>
    <row r="7189" spans="1:2">
      <c r="A7189">
        <v>5</v>
      </c>
      <c r="B7189">
        <v>0.666841365849</v>
      </c>
    </row>
    <row r="7190" spans="1:2">
      <c r="A7190">
        <v>5</v>
      </c>
      <c r="B7190">
        <v>0.950558681154</v>
      </c>
    </row>
    <row r="7191" spans="1:2">
      <c r="A7191">
        <v>8</v>
      </c>
      <c r="B7191">
        <v>1.4782912177800001</v>
      </c>
    </row>
    <row r="7192" spans="1:2">
      <c r="A7192">
        <v>8</v>
      </c>
      <c r="B7192">
        <v>0.73923670315000001</v>
      </c>
    </row>
    <row r="7193" spans="1:2">
      <c r="A7193">
        <v>5</v>
      </c>
      <c r="B7193">
        <v>1.32361360166</v>
      </c>
    </row>
    <row r="7194" spans="1:2">
      <c r="A7194">
        <v>6</v>
      </c>
      <c r="B7194">
        <v>0.77339199005500003</v>
      </c>
    </row>
    <row r="7195" spans="1:2">
      <c r="A7195">
        <v>5</v>
      </c>
      <c r="B7195">
        <v>1.2054759484599999</v>
      </c>
    </row>
    <row r="7196" spans="1:2">
      <c r="A7196">
        <v>6</v>
      </c>
      <c r="B7196">
        <v>1.21243124415</v>
      </c>
    </row>
    <row r="7197" spans="1:2">
      <c r="A7197">
        <v>7</v>
      </c>
      <c r="B7197">
        <v>2.5792466524100002</v>
      </c>
    </row>
    <row r="7198" spans="1:2">
      <c r="A7198">
        <v>6</v>
      </c>
      <c r="B7198">
        <v>1.0164131188400001</v>
      </c>
    </row>
    <row r="7199" spans="1:2">
      <c r="A7199">
        <v>4</v>
      </c>
      <c r="B7199">
        <v>1.16953467253</v>
      </c>
    </row>
    <row r="7200" spans="1:2">
      <c r="A7200">
        <v>4</v>
      </c>
      <c r="B7200">
        <v>0.87352870925699999</v>
      </c>
    </row>
    <row r="7201" spans="1:2">
      <c r="A7201">
        <v>4</v>
      </c>
      <c r="B7201">
        <v>0.26452116266999998</v>
      </c>
    </row>
    <row r="7202" spans="1:2">
      <c r="A7202">
        <v>6</v>
      </c>
      <c r="B7202">
        <v>1.12852735636</v>
      </c>
    </row>
    <row r="7203" spans="1:2">
      <c r="A7203">
        <v>7</v>
      </c>
      <c r="B7203">
        <v>0.94574594537699996</v>
      </c>
    </row>
    <row r="7204" spans="1:2">
      <c r="A7204">
        <v>5</v>
      </c>
      <c r="B7204">
        <v>1.6774983208100001</v>
      </c>
    </row>
    <row r="7205" spans="1:2">
      <c r="A7205">
        <v>7</v>
      </c>
      <c r="B7205">
        <v>1.3029762650100001</v>
      </c>
    </row>
    <row r="7206" spans="1:2">
      <c r="A7206">
        <v>4</v>
      </c>
      <c r="B7206">
        <v>1.32837533133</v>
      </c>
    </row>
    <row r="7207" spans="1:2">
      <c r="A7207">
        <v>7</v>
      </c>
      <c r="B7207">
        <v>0.71509041684999997</v>
      </c>
    </row>
    <row r="7208" spans="1:2">
      <c r="A7208">
        <v>4</v>
      </c>
      <c r="B7208">
        <v>1.9500219560300001</v>
      </c>
    </row>
    <row r="7209" spans="1:2">
      <c r="A7209">
        <v>8</v>
      </c>
      <c r="B7209">
        <v>0.92245827003799996</v>
      </c>
    </row>
    <row r="7210" spans="1:2">
      <c r="A7210">
        <v>7</v>
      </c>
      <c r="B7210">
        <v>1.4147950272500001</v>
      </c>
    </row>
    <row r="7211" spans="1:2">
      <c r="A7211">
        <v>9</v>
      </c>
      <c r="B7211">
        <v>1.8284274253099999</v>
      </c>
    </row>
    <row r="7212" spans="1:2">
      <c r="A7212">
        <v>7</v>
      </c>
      <c r="B7212">
        <v>0.95409983137900001</v>
      </c>
    </row>
    <row r="7213" spans="1:2">
      <c r="A7213">
        <v>7</v>
      </c>
      <c r="B7213">
        <v>1.5232231726900001</v>
      </c>
    </row>
    <row r="7214" spans="1:2">
      <c r="A7214">
        <v>7</v>
      </c>
      <c r="B7214">
        <v>1.21214608438</v>
      </c>
    </row>
    <row r="7215" spans="1:2">
      <c r="A7215">
        <v>6</v>
      </c>
      <c r="B7215">
        <v>0.85574859106500001</v>
      </c>
    </row>
    <row r="7216" spans="1:2">
      <c r="A7216">
        <v>7</v>
      </c>
      <c r="B7216">
        <v>0.80729568001100005</v>
      </c>
    </row>
    <row r="7217" spans="1:2">
      <c r="A7217">
        <v>8</v>
      </c>
      <c r="B7217">
        <v>1.8663745358499999</v>
      </c>
    </row>
    <row r="7218" spans="1:2">
      <c r="A7218">
        <v>10</v>
      </c>
      <c r="B7218">
        <v>2.1727901657399999</v>
      </c>
    </row>
    <row r="7219" spans="1:2">
      <c r="A7219">
        <v>5</v>
      </c>
      <c r="B7219">
        <v>0.75361623043299997</v>
      </c>
    </row>
    <row r="7220" spans="1:2">
      <c r="A7220">
        <v>6</v>
      </c>
      <c r="B7220">
        <v>1.0764117962799999</v>
      </c>
    </row>
    <row r="7221" spans="1:2">
      <c r="A7221">
        <v>6</v>
      </c>
      <c r="B7221">
        <v>1.07492807632</v>
      </c>
    </row>
    <row r="7222" spans="1:2">
      <c r="A7222">
        <v>7</v>
      </c>
      <c r="B7222">
        <v>2.0233213303699999</v>
      </c>
    </row>
    <row r="7223" spans="1:2">
      <c r="A7223">
        <v>6</v>
      </c>
      <c r="B7223">
        <v>0.62969818936300004</v>
      </c>
    </row>
    <row r="7224" spans="1:2">
      <c r="A7224">
        <v>4</v>
      </c>
      <c r="B7224">
        <v>1.9302089608899999</v>
      </c>
    </row>
    <row r="7225" spans="1:2">
      <c r="A7225">
        <v>6</v>
      </c>
      <c r="B7225">
        <v>0.79655022984900004</v>
      </c>
    </row>
    <row r="7226" spans="1:2">
      <c r="A7226">
        <v>7</v>
      </c>
      <c r="B7226">
        <v>0.33493907328700001</v>
      </c>
    </row>
    <row r="7227" spans="1:2">
      <c r="A7227">
        <v>6</v>
      </c>
      <c r="B7227">
        <v>1.1004640666000001</v>
      </c>
    </row>
    <row r="7228" spans="1:2">
      <c r="A7228">
        <v>7</v>
      </c>
      <c r="B7228">
        <v>1.0705743666600001</v>
      </c>
    </row>
    <row r="7229" spans="1:2">
      <c r="A7229">
        <v>6</v>
      </c>
      <c r="B7229">
        <v>1.56240962638</v>
      </c>
    </row>
    <row r="7230" spans="1:2">
      <c r="A7230">
        <v>4</v>
      </c>
      <c r="B7230">
        <v>1.1956164552499999</v>
      </c>
    </row>
    <row r="7231" spans="1:2">
      <c r="A7231">
        <v>7</v>
      </c>
      <c r="B7231">
        <v>0.97750922314400002</v>
      </c>
    </row>
    <row r="7232" spans="1:2">
      <c r="A7232">
        <v>5</v>
      </c>
      <c r="B7232">
        <v>1.5826218752000001</v>
      </c>
    </row>
    <row r="7233" spans="1:2">
      <c r="A7233">
        <v>9</v>
      </c>
      <c r="B7233">
        <v>1.90618977705</v>
      </c>
    </row>
    <row r="7234" spans="1:2">
      <c r="A7234">
        <v>7</v>
      </c>
      <c r="B7234">
        <v>1.1654906296300001</v>
      </c>
    </row>
    <row r="7235" spans="1:2">
      <c r="A7235">
        <v>6</v>
      </c>
      <c r="B7235">
        <v>1.10098441852</v>
      </c>
    </row>
    <row r="7236" spans="1:2">
      <c r="A7236">
        <v>5</v>
      </c>
      <c r="B7236">
        <v>1.2137538727899999</v>
      </c>
    </row>
    <row r="7237" spans="1:2">
      <c r="A7237">
        <v>5</v>
      </c>
      <c r="B7237">
        <v>1.67942639022</v>
      </c>
    </row>
    <row r="7238" spans="1:2">
      <c r="A7238">
        <v>7</v>
      </c>
      <c r="B7238">
        <v>1.8459745097</v>
      </c>
    </row>
    <row r="7239" spans="1:2">
      <c r="A7239">
        <v>7</v>
      </c>
      <c r="B7239">
        <v>1.5488309092000001</v>
      </c>
    </row>
    <row r="7240" spans="1:2">
      <c r="A7240">
        <v>6</v>
      </c>
      <c r="B7240">
        <v>1.0575625091</v>
      </c>
    </row>
    <row r="7241" spans="1:2">
      <c r="A7241">
        <v>6</v>
      </c>
      <c r="B7241">
        <v>1.3824197002900001</v>
      </c>
    </row>
    <row r="7242" spans="1:2">
      <c r="A7242">
        <v>5</v>
      </c>
      <c r="B7242">
        <v>1.06195898007</v>
      </c>
    </row>
    <row r="7243" spans="1:2">
      <c r="A7243">
        <v>3</v>
      </c>
      <c r="B7243">
        <v>0.96410350410900003</v>
      </c>
    </row>
    <row r="7244" spans="1:2">
      <c r="A7244">
        <v>7</v>
      </c>
      <c r="B7244">
        <v>1.2947613659599999</v>
      </c>
    </row>
    <row r="7245" spans="1:2">
      <c r="A7245">
        <v>2</v>
      </c>
      <c r="B7245">
        <v>1.0135639061999999</v>
      </c>
    </row>
    <row r="7246" spans="1:2">
      <c r="A7246">
        <v>7</v>
      </c>
      <c r="B7246">
        <v>1.2825974016299999</v>
      </c>
    </row>
    <row r="7247" spans="1:2">
      <c r="A7247">
        <v>4</v>
      </c>
      <c r="B7247">
        <v>1.2750574368400001</v>
      </c>
    </row>
    <row r="7248" spans="1:2">
      <c r="A7248">
        <v>7</v>
      </c>
      <c r="B7248">
        <v>0.73335512789400004</v>
      </c>
    </row>
    <row r="7249" spans="1:2">
      <c r="A7249">
        <v>8</v>
      </c>
      <c r="B7249">
        <v>0.80973009231799997</v>
      </c>
    </row>
    <row r="7250" spans="1:2">
      <c r="A7250">
        <v>5</v>
      </c>
      <c r="B7250">
        <v>1.2427101972100001</v>
      </c>
    </row>
    <row r="7251" spans="1:2">
      <c r="A7251">
        <v>8</v>
      </c>
      <c r="B7251">
        <v>0.67560006769699998</v>
      </c>
    </row>
    <row r="7252" spans="1:2">
      <c r="A7252">
        <v>4</v>
      </c>
      <c r="B7252">
        <v>1.0417363523000001</v>
      </c>
    </row>
    <row r="7253" spans="1:2">
      <c r="A7253">
        <v>7</v>
      </c>
      <c r="B7253">
        <v>0.79721121540600004</v>
      </c>
    </row>
    <row r="7254" spans="1:2">
      <c r="A7254">
        <v>5</v>
      </c>
      <c r="B7254">
        <v>0.57668469587799998</v>
      </c>
    </row>
    <row r="7255" spans="1:2">
      <c r="A7255">
        <v>5</v>
      </c>
      <c r="B7255">
        <v>1.41244862402</v>
      </c>
    </row>
    <row r="7256" spans="1:2">
      <c r="A7256">
        <v>5</v>
      </c>
      <c r="B7256">
        <v>1.6377698926299999</v>
      </c>
    </row>
    <row r="7257" spans="1:2">
      <c r="A7257">
        <v>5</v>
      </c>
      <c r="B7257">
        <v>1.4558473277199999</v>
      </c>
    </row>
    <row r="7258" spans="1:2">
      <c r="A7258">
        <v>8</v>
      </c>
      <c r="B7258">
        <v>1.1537151992000001</v>
      </c>
    </row>
    <row r="7259" spans="1:2">
      <c r="A7259">
        <v>5</v>
      </c>
      <c r="B7259">
        <v>0.94219405560199998</v>
      </c>
    </row>
    <row r="7260" spans="1:2">
      <c r="A7260">
        <v>6</v>
      </c>
      <c r="B7260">
        <v>1.0359357467800001</v>
      </c>
    </row>
    <row r="7261" spans="1:2">
      <c r="A7261">
        <v>5</v>
      </c>
      <c r="B7261">
        <v>0.65130198482299995</v>
      </c>
    </row>
    <row r="7262" spans="1:2">
      <c r="A7262">
        <v>7</v>
      </c>
      <c r="B7262">
        <v>1.10003180818</v>
      </c>
    </row>
    <row r="7263" spans="1:2">
      <c r="A7263">
        <v>8</v>
      </c>
      <c r="B7263">
        <v>1.39280076214</v>
      </c>
    </row>
    <row r="7264" spans="1:2">
      <c r="A7264">
        <v>7</v>
      </c>
      <c r="B7264">
        <v>1.1162503125400001</v>
      </c>
    </row>
    <row r="7265" spans="1:2">
      <c r="A7265">
        <v>6</v>
      </c>
      <c r="B7265">
        <v>1.24316805353</v>
      </c>
    </row>
    <row r="7266" spans="1:2">
      <c r="A7266">
        <v>8</v>
      </c>
      <c r="B7266">
        <v>1.15706488238</v>
      </c>
    </row>
    <row r="7267" spans="1:2">
      <c r="A7267">
        <v>4</v>
      </c>
      <c r="B7267">
        <v>0.66758953459199999</v>
      </c>
    </row>
    <row r="7268" spans="1:2">
      <c r="A7268">
        <v>6</v>
      </c>
      <c r="B7268">
        <v>0.78830807574499995</v>
      </c>
    </row>
    <row r="7269" spans="1:2">
      <c r="A7269">
        <v>5</v>
      </c>
      <c r="B7269">
        <v>0.83836827296200001</v>
      </c>
    </row>
    <row r="7270" spans="1:2">
      <c r="A7270">
        <v>6</v>
      </c>
      <c r="B7270">
        <v>1.2462725111199999</v>
      </c>
    </row>
    <row r="7271" spans="1:2">
      <c r="A7271">
        <v>4</v>
      </c>
      <c r="B7271">
        <v>1.03219217465</v>
      </c>
    </row>
    <row r="7272" spans="1:2">
      <c r="A7272">
        <v>7</v>
      </c>
      <c r="B7272">
        <v>1.5783672363500001</v>
      </c>
    </row>
    <row r="7273" spans="1:2">
      <c r="A7273">
        <v>5</v>
      </c>
      <c r="B7273">
        <v>1.1680344955099999</v>
      </c>
    </row>
    <row r="7274" spans="1:2">
      <c r="A7274">
        <v>5</v>
      </c>
      <c r="B7274">
        <v>6.8635158086599999</v>
      </c>
    </row>
    <row r="7275" spans="1:2">
      <c r="A7275">
        <v>5</v>
      </c>
      <c r="B7275">
        <v>0.76117519510300002</v>
      </c>
    </row>
    <row r="7276" spans="1:2">
      <c r="A7276">
        <v>8</v>
      </c>
      <c r="B7276">
        <v>0.92561557113199999</v>
      </c>
    </row>
    <row r="7277" spans="1:2">
      <c r="A7277">
        <v>8</v>
      </c>
      <c r="B7277">
        <v>1.4248867601399999</v>
      </c>
    </row>
    <row r="7278" spans="1:2">
      <c r="A7278">
        <v>8</v>
      </c>
      <c r="B7278">
        <v>1.17737861387</v>
      </c>
    </row>
    <row r="7279" spans="1:2">
      <c r="A7279">
        <v>8</v>
      </c>
      <c r="B7279">
        <v>1.8172700026499999</v>
      </c>
    </row>
    <row r="7280" spans="1:2">
      <c r="A7280">
        <v>7</v>
      </c>
      <c r="B7280">
        <v>1.0421065491499999</v>
      </c>
    </row>
    <row r="7281" spans="1:2">
      <c r="A7281">
        <v>3</v>
      </c>
      <c r="B7281">
        <v>2.6475127927500002</v>
      </c>
    </row>
    <row r="7282" spans="1:2">
      <c r="A7282">
        <v>7</v>
      </c>
      <c r="B7282">
        <v>0.88054118301499995</v>
      </c>
    </row>
    <row r="7283" spans="1:2">
      <c r="A7283">
        <v>4</v>
      </c>
      <c r="B7283">
        <v>1.1725133424700001</v>
      </c>
    </row>
    <row r="7284" spans="1:2">
      <c r="A7284">
        <v>5</v>
      </c>
      <c r="B7284">
        <v>0.51582736348299996</v>
      </c>
    </row>
    <row r="7285" spans="1:2">
      <c r="A7285">
        <v>6</v>
      </c>
      <c r="B7285">
        <v>0.58138201661400002</v>
      </c>
    </row>
    <row r="7286" spans="1:2">
      <c r="A7286">
        <v>7</v>
      </c>
      <c r="B7286">
        <v>0.85328969475799998</v>
      </c>
    </row>
    <row r="7287" spans="1:2">
      <c r="A7287">
        <v>4</v>
      </c>
      <c r="B7287">
        <v>1.2004326977599999</v>
      </c>
    </row>
    <row r="7288" spans="1:2">
      <c r="A7288">
        <v>2</v>
      </c>
      <c r="B7288">
        <v>0.85709291317000003</v>
      </c>
    </row>
    <row r="7289" spans="1:2">
      <c r="A7289">
        <v>5</v>
      </c>
      <c r="B7289">
        <v>1.0664638408</v>
      </c>
    </row>
    <row r="7290" spans="1:2">
      <c r="A7290">
        <v>7</v>
      </c>
      <c r="B7290">
        <v>1.3997083833399999</v>
      </c>
    </row>
    <row r="7291" spans="1:2">
      <c r="A7291">
        <v>6</v>
      </c>
      <c r="B7291">
        <v>2.39673418929</v>
      </c>
    </row>
    <row r="7292" spans="1:2">
      <c r="A7292">
        <v>5</v>
      </c>
      <c r="B7292">
        <v>1.94795086541</v>
      </c>
    </row>
    <row r="7293" spans="1:2">
      <c r="A7293">
        <v>5</v>
      </c>
      <c r="B7293">
        <v>1.5759376789499999</v>
      </c>
    </row>
    <row r="7294" spans="1:2">
      <c r="A7294">
        <v>3</v>
      </c>
      <c r="B7294">
        <v>1.1443000588800001</v>
      </c>
    </row>
    <row r="7295" spans="1:2">
      <c r="A7295">
        <v>3</v>
      </c>
      <c r="B7295">
        <v>1.32519875841</v>
      </c>
    </row>
    <row r="7296" spans="1:2">
      <c r="A7296">
        <v>8</v>
      </c>
      <c r="B7296">
        <v>2.1080296020599998</v>
      </c>
    </row>
    <row r="7297" spans="1:2">
      <c r="A7297">
        <v>9</v>
      </c>
      <c r="B7297">
        <v>1.1967031781699999</v>
      </c>
    </row>
    <row r="7298" spans="1:2">
      <c r="A7298">
        <v>8</v>
      </c>
      <c r="B7298">
        <v>1.3620676809500001</v>
      </c>
    </row>
    <row r="7299" spans="1:2">
      <c r="A7299">
        <v>6</v>
      </c>
      <c r="B7299">
        <v>1.09605769928</v>
      </c>
    </row>
    <row r="7300" spans="1:2">
      <c r="A7300">
        <v>8</v>
      </c>
      <c r="B7300">
        <v>1.4190499303499999</v>
      </c>
    </row>
    <row r="7301" spans="1:2">
      <c r="A7301">
        <v>4</v>
      </c>
      <c r="B7301">
        <v>1.00378393567</v>
      </c>
    </row>
    <row r="7302" spans="1:2">
      <c r="A7302">
        <v>4</v>
      </c>
      <c r="B7302">
        <v>1.8384407815199999</v>
      </c>
    </row>
    <row r="7303" spans="1:2">
      <c r="A7303">
        <v>10</v>
      </c>
      <c r="B7303">
        <v>1.8090708905599999</v>
      </c>
    </row>
    <row r="7304" spans="1:2">
      <c r="A7304">
        <v>6</v>
      </c>
      <c r="B7304">
        <v>1.4042876359600001</v>
      </c>
    </row>
    <row r="7305" spans="1:2">
      <c r="A7305">
        <v>6</v>
      </c>
      <c r="B7305">
        <v>0.923572548893</v>
      </c>
    </row>
    <row r="7306" spans="1:2">
      <c r="A7306">
        <v>6</v>
      </c>
      <c r="B7306">
        <v>1.5976263657200001</v>
      </c>
    </row>
    <row r="7307" spans="1:2">
      <c r="A7307">
        <v>7</v>
      </c>
      <c r="B7307">
        <v>0.96333872210399996</v>
      </c>
    </row>
    <row r="7308" spans="1:2">
      <c r="A7308">
        <v>7</v>
      </c>
      <c r="B7308">
        <v>1.0894935081399999</v>
      </c>
    </row>
    <row r="7309" spans="1:2">
      <c r="A7309">
        <v>2</v>
      </c>
      <c r="B7309">
        <v>1.79065777369</v>
      </c>
    </row>
    <row r="7310" spans="1:2">
      <c r="A7310">
        <v>5</v>
      </c>
      <c r="B7310">
        <v>0.93758677675400004</v>
      </c>
    </row>
    <row r="7311" spans="1:2">
      <c r="A7311">
        <v>6</v>
      </c>
      <c r="B7311">
        <v>0.79508977351900001</v>
      </c>
    </row>
    <row r="7312" spans="1:2">
      <c r="A7312">
        <v>4</v>
      </c>
      <c r="B7312">
        <v>2.01595437294</v>
      </c>
    </row>
    <row r="7313" spans="1:2">
      <c r="A7313">
        <v>5</v>
      </c>
      <c r="B7313">
        <v>1.45670269018</v>
      </c>
    </row>
    <row r="7314" spans="1:2">
      <c r="A7314">
        <v>7</v>
      </c>
      <c r="B7314">
        <v>0.72513976810199998</v>
      </c>
    </row>
    <row r="7315" spans="1:2">
      <c r="A7315">
        <v>5</v>
      </c>
      <c r="B7315">
        <v>1.0337020664000001</v>
      </c>
    </row>
    <row r="7316" spans="1:2">
      <c r="A7316">
        <v>6</v>
      </c>
      <c r="B7316">
        <v>0.985391726749</v>
      </c>
    </row>
    <row r="7317" spans="1:2">
      <c r="A7317">
        <v>7</v>
      </c>
      <c r="B7317">
        <v>1.1324379306900001</v>
      </c>
    </row>
    <row r="7318" spans="1:2">
      <c r="A7318">
        <v>8</v>
      </c>
      <c r="B7318">
        <v>1.29462708919</v>
      </c>
    </row>
    <row r="7319" spans="1:2">
      <c r="A7319">
        <v>10</v>
      </c>
      <c r="B7319">
        <v>1.5057768756300001</v>
      </c>
    </row>
    <row r="7320" spans="1:2">
      <c r="A7320">
        <v>8</v>
      </c>
      <c r="B7320">
        <v>0.634684320616</v>
      </c>
    </row>
    <row r="7321" spans="1:2">
      <c r="A7321">
        <v>3</v>
      </c>
      <c r="B7321">
        <v>1.3074916812699999</v>
      </c>
    </row>
    <row r="7322" spans="1:2">
      <c r="A7322">
        <v>8</v>
      </c>
      <c r="B7322">
        <v>1.05736963306</v>
      </c>
    </row>
    <row r="7323" spans="1:2">
      <c r="A7323">
        <v>6</v>
      </c>
      <c r="B7323">
        <v>0.81166873873099998</v>
      </c>
    </row>
    <row r="7324" spans="1:2">
      <c r="A7324">
        <v>4</v>
      </c>
      <c r="B7324">
        <v>0.68432873029600005</v>
      </c>
    </row>
    <row r="7325" spans="1:2">
      <c r="A7325">
        <v>4</v>
      </c>
      <c r="B7325">
        <v>0.57381240910599995</v>
      </c>
    </row>
    <row r="7326" spans="1:2">
      <c r="A7326">
        <v>4</v>
      </c>
      <c r="B7326">
        <v>1.42852076142</v>
      </c>
    </row>
    <row r="7327" spans="1:2">
      <c r="A7327">
        <v>9</v>
      </c>
      <c r="B7327">
        <v>0.72065419107600004</v>
      </c>
    </row>
    <row r="7328" spans="1:2">
      <c r="A7328">
        <v>5</v>
      </c>
      <c r="B7328">
        <v>1.25190182212</v>
      </c>
    </row>
    <row r="7329" spans="1:2">
      <c r="A7329">
        <v>6</v>
      </c>
      <c r="B7329">
        <v>1.68423835001</v>
      </c>
    </row>
    <row r="7330" spans="1:2">
      <c r="A7330">
        <v>6</v>
      </c>
      <c r="B7330">
        <v>1.41786709404</v>
      </c>
    </row>
    <row r="7331" spans="1:2">
      <c r="A7331">
        <v>7</v>
      </c>
      <c r="B7331">
        <v>1.75946723225</v>
      </c>
    </row>
    <row r="7332" spans="1:2">
      <c r="A7332">
        <v>3</v>
      </c>
      <c r="B7332">
        <v>0.90707951545400001</v>
      </c>
    </row>
    <row r="7333" spans="1:2">
      <c r="A7333">
        <v>8</v>
      </c>
      <c r="B7333">
        <v>0.69592644333700004</v>
      </c>
    </row>
    <row r="7334" spans="1:2">
      <c r="A7334">
        <v>5</v>
      </c>
      <c r="B7334">
        <v>0.85247351973999996</v>
      </c>
    </row>
    <row r="7335" spans="1:2">
      <c r="A7335">
        <v>5</v>
      </c>
      <c r="B7335">
        <v>0.99291916131299995</v>
      </c>
    </row>
    <row r="7336" spans="1:2">
      <c r="A7336">
        <v>6</v>
      </c>
      <c r="B7336">
        <v>1.4952244781799999</v>
      </c>
    </row>
    <row r="7337" spans="1:2">
      <c r="A7337">
        <v>9</v>
      </c>
      <c r="B7337">
        <v>2.18643284832</v>
      </c>
    </row>
    <row r="7338" spans="1:2">
      <c r="A7338">
        <v>7</v>
      </c>
      <c r="B7338">
        <v>1.0309495422699999</v>
      </c>
    </row>
    <row r="7339" spans="1:2">
      <c r="A7339">
        <v>6</v>
      </c>
      <c r="B7339">
        <v>1.2154283942299999</v>
      </c>
    </row>
    <row r="7340" spans="1:2">
      <c r="A7340">
        <v>6</v>
      </c>
      <c r="B7340">
        <v>0.83481473478099999</v>
      </c>
    </row>
    <row r="7341" spans="1:2">
      <c r="A7341">
        <v>7</v>
      </c>
      <c r="B7341">
        <v>1.04288525722</v>
      </c>
    </row>
    <row r="7342" spans="1:2">
      <c r="A7342">
        <v>6</v>
      </c>
      <c r="B7342">
        <v>1.25744347617</v>
      </c>
    </row>
    <row r="7343" spans="1:2">
      <c r="A7343">
        <v>9</v>
      </c>
      <c r="B7343">
        <v>1.05906940216</v>
      </c>
    </row>
    <row r="7344" spans="1:2">
      <c r="A7344">
        <v>7</v>
      </c>
      <c r="B7344">
        <v>1.0961328293699999</v>
      </c>
    </row>
    <row r="7345" spans="1:2">
      <c r="A7345">
        <v>7</v>
      </c>
      <c r="B7345">
        <v>1.29491200412</v>
      </c>
    </row>
    <row r="7346" spans="1:2">
      <c r="A7346">
        <v>7</v>
      </c>
      <c r="B7346">
        <v>1.5716264257899999</v>
      </c>
    </row>
    <row r="7347" spans="1:2">
      <c r="A7347">
        <v>5</v>
      </c>
      <c r="B7347">
        <v>1.4297565490999999</v>
      </c>
    </row>
    <row r="7348" spans="1:2">
      <c r="A7348">
        <v>8</v>
      </c>
      <c r="B7348">
        <v>0.93264881707900005</v>
      </c>
    </row>
    <row r="7349" spans="1:2">
      <c r="A7349">
        <v>5</v>
      </c>
      <c r="B7349">
        <v>1.7121113562100001</v>
      </c>
    </row>
    <row r="7350" spans="1:2">
      <c r="A7350">
        <v>8</v>
      </c>
      <c r="B7350">
        <v>0.92252343160100003</v>
      </c>
    </row>
    <row r="7351" spans="1:2">
      <c r="A7351">
        <v>8</v>
      </c>
      <c r="B7351">
        <v>1.3021468120499999</v>
      </c>
    </row>
    <row r="7352" spans="1:2">
      <c r="A7352">
        <v>6</v>
      </c>
      <c r="B7352">
        <v>0.78019247382199997</v>
      </c>
    </row>
    <row r="7353" spans="1:2">
      <c r="A7353">
        <v>5</v>
      </c>
      <c r="B7353">
        <v>0.92872096275799998</v>
      </c>
    </row>
    <row r="7354" spans="1:2">
      <c r="A7354">
        <v>7</v>
      </c>
      <c r="B7354">
        <v>1.20584544739</v>
      </c>
    </row>
    <row r="7355" spans="1:2">
      <c r="A7355">
        <v>8</v>
      </c>
      <c r="B7355">
        <v>0.986760206669</v>
      </c>
    </row>
    <row r="7356" spans="1:2">
      <c r="A7356">
        <v>7</v>
      </c>
      <c r="B7356">
        <v>1.3695516367</v>
      </c>
    </row>
    <row r="7357" spans="1:2">
      <c r="A7357">
        <v>6</v>
      </c>
      <c r="B7357">
        <v>1.0194272930899999</v>
      </c>
    </row>
    <row r="7358" spans="1:2">
      <c r="A7358">
        <v>5</v>
      </c>
      <c r="B7358">
        <v>0.83084689071499995</v>
      </c>
    </row>
    <row r="7359" spans="1:2">
      <c r="A7359">
        <v>5</v>
      </c>
      <c r="B7359">
        <v>0.82040285538699997</v>
      </c>
    </row>
    <row r="7360" spans="1:2">
      <c r="A7360">
        <v>7</v>
      </c>
      <c r="B7360">
        <v>1.0284985099399999</v>
      </c>
    </row>
    <row r="7361" spans="1:2">
      <c r="A7361">
        <v>10</v>
      </c>
      <c r="B7361">
        <v>1.63165905396</v>
      </c>
    </row>
    <row r="7362" spans="1:2">
      <c r="A7362">
        <v>10</v>
      </c>
      <c r="B7362">
        <v>1.1680057214399999</v>
      </c>
    </row>
    <row r="7363" spans="1:2">
      <c r="A7363">
        <v>7</v>
      </c>
      <c r="B7363">
        <v>0.59047673329299999</v>
      </c>
    </row>
    <row r="7364" spans="1:2">
      <c r="A7364">
        <v>4</v>
      </c>
      <c r="B7364">
        <v>1.2210094980899999</v>
      </c>
    </row>
    <row r="7365" spans="1:2">
      <c r="A7365">
        <v>7</v>
      </c>
      <c r="B7365">
        <v>2.0760865111300002</v>
      </c>
    </row>
    <row r="7366" spans="1:2">
      <c r="A7366">
        <v>7</v>
      </c>
      <c r="B7366">
        <v>1.5356570710999999</v>
      </c>
    </row>
    <row r="7367" spans="1:2">
      <c r="A7367">
        <v>6</v>
      </c>
      <c r="B7367">
        <v>0.72586215568900003</v>
      </c>
    </row>
    <row r="7368" spans="1:2">
      <c r="A7368">
        <v>9</v>
      </c>
      <c r="B7368">
        <v>1.4961929650400001</v>
      </c>
    </row>
    <row r="7369" spans="1:2">
      <c r="A7369">
        <v>7</v>
      </c>
      <c r="B7369">
        <v>1.3502992519000001</v>
      </c>
    </row>
    <row r="7370" spans="1:2">
      <c r="A7370">
        <v>6</v>
      </c>
      <c r="B7370">
        <v>0.73582161882399999</v>
      </c>
    </row>
    <row r="7371" spans="1:2">
      <c r="A7371">
        <v>6</v>
      </c>
      <c r="B7371">
        <v>0.27814267789800001</v>
      </c>
    </row>
    <row r="7372" spans="1:2">
      <c r="A7372">
        <v>7</v>
      </c>
      <c r="B7372">
        <v>0.96631555430299998</v>
      </c>
    </row>
    <row r="7373" spans="1:2">
      <c r="A7373">
        <v>8</v>
      </c>
      <c r="B7373">
        <v>1.70029935975</v>
      </c>
    </row>
    <row r="7374" spans="1:2">
      <c r="A7374">
        <v>3</v>
      </c>
      <c r="B7374">
        <v>1.1545015787599999</v>
      </c>
    </row>
    <row r="7375" spans="1:2">
      <c r="A7375">
        <v>7</v>
      </c>
      <c r="B7375">
        <v>1.62479010033</v>
      </c>
    </row>
    <row r="7376" spans="1:2">
      <c r="A7376">
        <v>7</v>
      </c>
      <c r="B7376">
        <v>1.02122366601</v>
      </c>
    </row>
    <row r="7377" spans="1:2">
      <c r="A7377">
        <v>6</v>
      </c>
      <c r="B7377">
        <v>1.0169471327399999</v>
      </c>
    </row>
    <row r="7378" spans="1:2">
      <c r="A7378">
        <v>7</v>
      </c>
      <c r="B7378">
        <v>1.17117640741</v>
      </c>
    </row>
    <row r="7379" spans="1:2">
      <c r="A7379">
        <v>6</v>
      </c>
      <c r="B7379">
        <v>1.23995658923</v>
      </c>
    </row>
    <row r="7380" spans="1:2">
      <c r="A7380">
        <v>6</v>
      </c>
      <c r="B7380">
        <v>0.72653504617999998</v>
      </c>
    </row>
    <row r="7381" spans="1:2">
      <c r="A7381">
        <v>8</v>
      </c>
      <c r="B7381">
        <v>1.9360978629100001</v>
      </c>
    </row>
    <row r="7382" spans="1:2">
      <c r="A7382">
        <v>3</v>
      </c>
      <c r="B7382">
        <v>1.43701576783</v>
      </c>
    </row>
    <row r="7383" spans="1:2">
      <c r="A7383">
        <v>2</v>
      </c>
      <c r="B7383">
        <v>1.1315244037600001</v>
      </c>
    </row>
    <row r="7384" spans="1:2">
      <c r="A7384">
        <v>6</v>
      </c>
      <c r="B7384">
        <v>2.1174024229500001</v>
      </c>
    </row>
    <row r="7385" spans="1:2">
      <c r="A7385">
        <v>4</v>
      </c>
      <c r="B7385">
        <v>2.0498885417800001</v>
      </c>
    </row>
    <row r="7386" spans="1:2">
      <c r="A7386">
        <v>3</v>
      </c>
      <c r="B7386">
        <v>0.90707956952199997</v>
      </c>
    </row>
    <row r="7387" spans="1:2">
      <c r="A7387">
        <v>6</v>
      </c>
      <c r="B7387">
        <v>1.1165043742</v>
      </c>
    </row>
    <row r="7388" spans="1:2">
      <c r="A7388">
        <v>6</v>
      </c>
      <c r="B7388">
        <v>1.3508761097699999</v>
      </c>
    </row>
    <row r="7389" spans="1:2">
      <c r="A7389">
        <v>8</v>
      </c>
      <c r="B7389">
        <v>0.99119417073100002</v>
      </c>
    </row>
    <row r="7390" spans="1:2">
      <c r="A7390">
        <v>9</v>
      </c>
      <c r="B7390">
        <v>0.91844523686799995</v>
      </c>
    </row>
    <row r="7391" spans="1:2">
      <c r="A7391">
        <v>5</v>
      </c>
      <c r="B7391">
        <v>0.87718072368099997</v>
      </c>
    </row>
    <row r="7392" spans="1:2">
      <c r="A7392">
        <v>6</v>
      </c>
      <c r="B7392">
        <v>1.1839602393599999</v>
      </c>
    </row>
    <row r="7393" spans="1:2">
      <c r="A7393">
        <v>5</v>
      </c>
      <c r="B7393">
        <v>0.81891706200400005</v>
      </c>
    </row>
    <row r="7394" spans="1:2">
      <c r="A7394">
        <v>6</v>
      </c>
      <c r="B7394">
        <v>1.01930686091</v>
      </c>
    </row>
    <row r="7395" spans="1:2">
      <c r="A7395">
        <v>9</v>
      </c>
      <c r="B7395">
        <v>1.49221202033</v>
      </c>
    </row>
    <row r="7396" spans="1:2">
      <c r="A7396">
        <v>8</v>
      </c>
      <c r="B7396">
        <v>1.09686892387</v>
      </c>
    </row>
    <row r="7397" spans="1:2">
      <c r="A7397">
        <v>8</v>
      </c>
      <c r="B7397">
        <v>1.5118702879799999</v>
      </c>
    </row>
    <row r="7398" spans="1:2">
      <c r="A7398">
        <v>3</v>
      </c>
      <c r="B7398">
        <v>0.96057761015400001</v>
      </c>
    </row>
    <row r="7399" spans="1:2">
      <c r="A7399">
        <v>8</v>
      </c>
      <c r="B7399">
        <v>1.32709284349</v>
      </c>
    </row>
    <row r="7400" spans="1:2">
      <c r="A7400">
        <v>7</v>
      </c>
      <c r="B7400">
        <v>1.0080201546400001</v>
      </c>
    </row>
    <row r="7401" spans="1:2">
      <c r="A7401">
        <v>7</v>
      </c>
      <c r="B7401">
        <v>0.87052240721899998</v>
      </c>
    </row>
    <row r="7402" spans="1:2">
      <c r="A7402">
        <v>10</v>
      </c>
      <c r="B7402">
        <v>1.4566997022999999</v>
      </c>
    </row>
    <row r="7403" spans="1:2">
      <c r="A7403">
        <v>8</v>
      </c>
      <c r="B7403">
        <v>1.31730582941</v>
      </c>
    </row>
    <row r="7404" spans="1:2">
      <c r="A7404">
        <v>3</v>
      </c>
      <c r="B7404">
        <v>0.98554070771500002</v>
      </c>
    </row>
    <row r="7405" spans="1:2">
      <c r="A7405">
        <v>7</v>
      </c>
      <c r="B7405">
        <v>0.70099295505000003</v>
      </c>
    </row>
    <row r="7406" spans="1:2">
      <c r="A7406">
        <v>8</v>
      </c>
      <c r="B7406">
        <v>0.82072196930499997</v>
      </c>
    </row>
    <row r="7407" spans="1:2">
      <c r="A7407">
        <v>7</v>
      </c>
      <c r="B7407">
        <v>1.10719383911</v>
      </c>
    </row>
    <row r="7408" spans="1:2">
      <c r="A7408">
        <v>5</v>
      </c>
      <c r="B7408">
        <v>1.5174436529199999</v>
      </c>
    </row>
    <row r="7409" spans="1:2">
      <c r="A7409">
        <v>9</v>
      </c>
      <c r="B7409">
        <v>2.2467762805199998</v>
      </c>
    </row>
    <row r="7410" spans="1:2">
      <c r="A7410">
        <v>5</v>
      </c>
      <c r="B7410">
        <v>1.3710488247999999</v>
      </c>
    </row>
    <row r="7411" spans="1:2">
      <c r="A7411">
        <v>4</v>
      </c>
      <c r="B7411">
        <v>1.6204788709</v>
      </c>
    </row>
    <row r="7412" spans="1:2">
      <c r="A7412">
        <v>7</v>
      </c>
      <c r="B7412">
        <v>1.2308090412999999</v>
      </c>
    </row>
    <row r="7413" spans="1:2">
      <c r="A7413">
        <v>7</v>
      </c>
      <c r="B7413">
        <v>1.3652160010800001</v>
      </c>
    </row>
    <row r="7414" spans="1:2">
      <c r="A7414">
        <v>6</v>
      </c>
      <c r="B7414">
        <v>1.5645010968399999</v>
      </c>
    </row>
    <row r="7415" spans="1:2">
      <c r="A7415">
        <v>8</v>
      </c>
      <c r="B7415">
        <v>1.5008443981299999</v>
      </c>
    </row>
    <row r="7416" spans="1:2">
      <c r="A7416">
        <v>8</v>
      </c>
      <c r="B7416">
        <v>1.1266357692</v>
      </c>
    </row>
    <row r="7417" spans="1:2">
      <c r="A7417">
        <v>8</v>
      </c>
      <c r="B7417">
        <v>2.19398616353</v>
      </c>
    </row>
    <row r="7418" spans="1:2">
      <c r="A7418">
        <v>8</v>
      </c>
      <c r="B7418">
        <v>1.92256928242</v>
      </c>
    </row>
    <row r="7419" spans="1:2">
      <c r="A7419">
        <v>8</v>
      </c>
      <c r="B7419">
        <v>0.64712332455699995</v>
      </c>
    </row>
    <row r="7420" spans="1:2">
      <c r="A7420">
        <v>4</v>
      </c>
      <c r="B7420">
        <v>1.56335241026</v>
      </c>
    </row>
    <row r="7421" spans="1:2">
      <c r="A7421">
        <v>5</v>
      </c>
      <c r="B7421">
        <v>0.82575463457499998</v>
      </c>
    </row>
    <row r="7422" spans="1:2">
      <c r="A7422">
        <v>6</v>
      </c>
      <c r="B7422">
        <v>0.74427620355299995</v>
      </c>
    </row>
    <row r="7423" spans="1:2">
      <c r="A7423">
        <v>6</v>
      </c>
      <c r="B7423">
        <v>1.78511075381</v>
      </c>
    </row>
    <row r="7424" spans="1:2">
      <c r="A7424">
        <v>10</v>
      </c>
      <c r="B7424">
        <v>1.64014058586</v>
      </c>
    </row>
    <row r="7425" spans="1:2">
      <c r="A7425">
        <v>7</v>
      </c>
      <c r="B7425">
        <v>1.4514036647799999</v>
      </c>
    </row>
    <row r="7426" spans="1:2">
      <c r="A7426">
        <v>3</v>
      </c>
      <c r="B7426">
        <v>0.79598601927900003</v>
      </c>
    </row>
    <row r="7427" spans="1:2">
      <c r="A7427">
        <v>4</v>
      </c>
      <c r="B7427">
        <v>1.05558811277</v>
      </c>
    </row>
    <row r="7428" spans="1:2">
      <c r="A7428">
        <v>8</v>
      </c>
      <c r="B7428">
        <v>2.1153308025499999</v>
      </c>
    </row>
    <row r="7429" spans="1:2">
      <c r="A7429">
        <v>8</v>
      </c>
      <c r="B7429">
        <v>1.55102282832</v>
      </c>
    </row>
    <row r="7430" spans="1:2">
      <c r="A7430">
        <v>5</v>
      </c>
      <c r="B7430">
        <v>1.61768961</v>
      </c>
    </row>
    <row r="7431" spans="1:2">
      <c r="A7431">
        <v>4</v>
      </c>
      <c r="B7431">
        <v>0.99369037359000001</v>
      </c>
    </row>
    <row r="7432" spans="1:2">
      <c r="A7432">
        <v>4</v>
      </c>
      <c r="B7432">
        <v>1.0634038556600001</v>
      </c>
    </row>
    <row r="7433" spans="1:2">
      <c r="A7433">
        <v>7</v>
      </c>
      <c r="B7433">
        <v>1.97006784493</v>
      </c>
    </row>
    <row r="7434" spans="1:2">
      <c r="A7434">
        <v>7</v>
      </c>
      <c r="B7434">
        <v>1.5864035274399999</v>
      </c>
    </row>
    <row r="7435" spans="1:2">
      <c r="A7435">
        <v>6</v>
      </c>
      <c r="B7435">
        <v>0.94426125006399997</v>
      </c>
    </row>
    <row r="7436" spans="1:2">
      <c r="A7436">
        <v>10</v>
      </c>
      <c r="B7436">
        <v>0.91030128449600001</v>
      </c>
    </row>
    <row r="7437" spans="1:2">
      <c r="A7437">
        <v>2</v>
      </c>
      <c r="B7437">
        <v>2.4930233997900002</v>
      </c>
    </row>
    <row r="7438" spans="1:2">
      <c r="A7438">
        <v>8</v>
      </c>
      <c r="B7438">
        <v>1.1644806007699999</v>
      </c>
    </row>
    <row r="7439" spans="1:2">
      <c r="A7439">
        <v>8</v>
      </c>
      <c r="B7439">
        <v>1.29883672282</v>
      </c>
    </row>
    <row r="7440" spans="1:2">
      <c r="A7440">
        <v>7</v>
      </c>
      <c r="B7440">
        <v>1.0756568931099999</v>
      </c>
    </row>
    <row r="7441" spans="1:2">
      <c r="A7441">
        <v>5</v>
      </c>
      <c r="B7441">
        <v>0.79622755910200005</v>
      </c>
    </row>
    <row r="7442" spans="1:2">
      <c r="A7442">
        <v>8</v>
      </c>
      <c r="B7442">
        <v>1.60349782989</v>
      </c>
    </row>
    <row r="7443" spans="1:2">
      <c r="A7443">
        <v>4</v>
      </c>
      <c r="B7443">
        <v>1.3707091680600001</v>
      </c>
    </row>
    <row r="7444" spans="1:2">
      <c r="A7444">
        <v>4</v>
      </c>
      <c r="B7444">
        <v>1.1925809867799999</v>
      </c>
    </row>
    <row r="7445" spans="1:2">
      <c r="A7445">
        <v>6</v>
      </c>
      <c r="B7445">
        <v>0.49470287842999999</v>
      </c>
    </row>
    <row r="7446" spans="1:2">
      <c r="A7446">
        <v>4</v>
      </c>
      <c r="B7446">
        <v>1.2223015962899999</v>
      </c>
    </row>
    <row r="7447" spans="1:2">
      <c r="A7447">
        <v>4</v>
      </c>
      <c r="B7447">
        <v>1.3537969622499999</v>
      </c>
    </row>
    <row r="7448" spans="1:2">
      <c r="A7448">
        <v>6</v>
      </c>
      <c r="B7448">
        <v>1.48480419896</v>
      </c>
    </row>
    <row r="7449" spans="1:2">
      <c r="A7449">
        <v>6</v>
      </c>
      <c r="B7449">
        <v>0.58901702989399995</v>
      </c>
    </row>
    <row r="7450" spans="1:2">
      <c r="A7450">
        <v>8</v>
      </c>
      <c r="B7450">
        <v>0.83555541661300003</v>
      </c>
    </row>
    <row r="7451" spans="1:2">
      <c r="A7451">
        <v>6</v>
      </c>
      <c r="B7451">
        <v>0.34860041617999998</v>
      </c>
    </row>
    <row r="7452" spans="1:2">
      <c r="A7452">
        <v>6</v>
      </c>
      <c r="B7452">
        <v>0.78179966750300001</v>
      </c>
    </row>
    <row r="7453" spans="1:2">
      <c r="A7453">
        <v>7</v>
      </c>
      <c r="B7453">
        <v>0.61271772284399995</v>
      </c>
    </row>
    <row r="7454" spans="1:2">
      <c r="A7454">
        <v>6</v>
      </c>
      <c r="B7454">
        <v>1.0700404859599999</v>
      </c>
    </row>
    <row r="7455" spans="1:2">
      <c r="A7455">
        <v>7</v>
      </c>
      <c r="B7455">
        <v>1.0068536286900001</v>
      </c>
    </row>
    <row r="7456" spans="1:2">
      <c r="A7456">
        <v>8</v>
      </c>
      <c r="B7456">
        <v>0.710475337712</v>
      </c>
    </row>
    <row r="7457" spans="1:2">
      <c r="A7457">
        <v>6</v>
      </c>
      <c r="B7457">
        <v>1.509969017</v>
      </c>
    </row>
    <row r="7458" spans="1:2">
      <c r="A7458">
        <v>6</v>
      </c>
      <c r="B7458">
        <v>1.8435584298700001</v>
      </c>
    </row>
    <row r="7459" spans="1:2">
      <c r="A7459">
        <v>4</v>
      </c>
      <c r="B7459">
        <v>1.24735559052</v>
      </c>
    </row>
    <row r="7460" spans="1:2">
      <c r="A7460">
        <v>5</v>
      </c>
      <c r="B7460">
        <v>1.69428028458</v>
      </c>
    </row>
    <row r="7461" spans="1:2">
      <c r="A7461">
        <v>6</v>
      </c>
      <c r="B7461">
        <v>0.85608035937100002</v>
      </c>
    </row>
    <row r="7462" spans="1:2">
      <c r="A7462">
        <v>7</v>
      </c>
      <c r="B7462">
        <v>1.5672473689999999</v>
      </c>
    </row>
    <row r="7463" spans="1:2">
      <c r="A7463">
        <v>6</v>
      </c>
      <c r="B7463">
        <v>0.82568289434099995</v>
      </c>
    </row>
    <row r="7464" spans="1:2">
      <c r="A7464">
        <v>5</v>
      </c>
      <c r="B7464">
        <v>0.720056435504</v>
      </c>
    </row>
    <row r="7465" spans="1:2">
      <c r="A7465">
        <v>7</v>
      </c>
      <c r="B7465">
        <v>2.9520187621399998</v>
      </c>
    </row>
    <row r="7466" spans="1:2">
      <c r="A7466">
        <v>6</v>
      </c>
      <c r="B7466">
        <v>1.6025967023700001</v>
      </c>
    </row>
    <row r="7467" spans="1:2">
      <c r="A7467">
        <v>5</v>
      </c>
      <c r="B7467">
        <v>1.1475342536599999</v>
      </c>
    </row>
    <row r="7468" spans="1:2">
      <c r="A7468">
        <v>6</v>
      </c>
      <c r="B7468">
        <v>0.83947746494599995</v>
      </c>
    </row>
    <row r="7469" spans="1:2">
      <c r="A7469">
        <v>7</v>
      </c>
      <c r="B7469">
        <v>1.1639691137299999</v>
      </c>
    </row>
    <row r="7470" spans="1:2">
      <c r="A7470">
        <v>5</v>
      </c>
      <c r="B7470">
        <v>0.94371042038999997</v>
      </c>
    </row>
    <row r="7471" spans="1:2">
      <c r="A7471">
        <v>9</v>
      </c>
      <c r="B7471">
        <v>1.55814463606</v>
      </c>
    </row>
    <row r="7472" spans="1:2">
      <c r="A7472">
        <v>7</v>
      </c>
      <c r="B7472">
        <v>1.3838940936199999</v>
      </c>
    </row>
    <row r="7473" spans="1:2">
      <c r="A7473">
        <v>8</v>
      </c>
      <c r="B7473">
        <v>1.05168389995</v>
      </c>
    </row>
    <row r="7474" spans="1:2">
      <c r="A7474">
        <v>2</v>
      </c>
      <c r="B7474">
        <v>2.00260553721</v>
      </c>
    </row>
    <row r="7475" spans="1:2">
      <c r="A7475">
        <v>2</v>
      </c>
      <c r="B7475">
        <v>1.55557268774</v>
      </c>
    </row>
    <row r="7476" spans="1:2">
      <c r="A7476">
        <v>4</v>
      </c>
      <c r="B7476">
        <v>1.1487048684300001</v>
      </c>
    </row>
    <row r="7477" spans="1:2">
      <c r="A7477">
        <v>6</v>
      </c>
      <c r="B7477">
        <v>1.0540122650999999</v>
      </c>
    </row>
    <row r="7478" spans="1:2">
      <c r="A7478">
        <v>8</v>
      </c>
      <c r="B7478">
        <v>0.71039464138899999</v>
      </c>
    </row>
    <row r="7479" spans="1:2">
      <c r="A7479">
        <v>5</v>
      </c>
      <c r="B7479">
        <v>0.94974575075000001</v>
      </c>
    </row>
    <row r="7480" spans="1:2">
      <c r="A7480">
        <v>3</v>
      </c>
      <c r="B7480">
        <v>1.24124558333</v>
      </c>
    </row>
    <row r="7481" spans="1:2">
      <c r="A7481">
        <v>8</v>
      </c>
      <c r="B7481">
        <v>1.6024721986699999</v>
      </c>
    </row>
    <row r="7482" spans="1:2">
      <c r="A7482">
        <v>8</v>
      </c>
      <c r="B7482">
        <v>0.23321066495500001</v>
      </c>
    </row>
    <row r="7483" spans="1:2">
      <c r="A7483">
        <v>7</v>
      </c>
      <c r="B7483">
        <v>1.2296109556599999</v>
      </c>
    </row>
    <row r="7484" spans="1:2">
      <c r="A7484">
        <v>7</v>
      </c>
      <c r="B7484">
        <v>1.7267670785</v>
      </c>
    </row>
    <row r="7485" spans="1:2">
      <c r="A7485">
        <v>7</v>
      </c>
      <c r="B7485">
        <v>0.56557448615700001</v>
      </c>
    </row>
    <row r="7486" spans="1:2">
      <c r="A7486">
        <v>5</v>
      </c>
      <c r="B7486">
        <v>1.09817002556</v>
      </c>
    </row>
    <row r="7487" spans="1:2">
      <c r="A7487">
        <v>8</v>
      </c>
      <c r="B7487">
        <v>1.46167312369</v>
      </c>
    </row>
    <row r="7488" spans="1:2">
      <c r="A7488">
        <v>4</v>
      </c>
      <c r="B7488">
        <v>0.86068946032600002</v>
      </c>
    </row>
    <row r="7489" spans="1:2">
      <c r="A7489">
        <v>7</v>
      </c>
      <c r="B7489">
        <v>1.4154332682099999</v>
      </c>
    </row>
    <row r="7490" spans="1:2">
      <c r="A7490">
        <v>6</v>
      </c>
      <c r="B7490">
        <v>0.90819328627899998</v>
      </c>
    </row>
    <row r="7491" spans="1:2">
      <c r="A7491">
        <v>7</v>
      </c>
      <c r="B7491">
        <v>0.86051822651400001</v>
      </c>
    </row>
    <row r="7492" spans="1:2">
      <c r="A7492">
        <v>7</v>
      </c>
      <c r="B7492">
        <v>1.4712150879599999</v>
      </c>
    </row>
    <row r="7493" spans="1:2">
      <c r="A7493">
        <v>5</v>
      </c>
      <c r="B7493">
        <v>0.96570036069499998</v>
      </c>
    </row>
    <row r="7494" spans="1:2">
      <c r="A7494">
        <v>8</v>
      </c>
      <c r="B7494">
        <v>2.36316705622</v>
      </c>
    </row>
    <row r="7495" spans="1:2">
      <c r="A7495">
        <v>6</v>
      </c>
      <c r="B7495">
        <v>1.32291722453</v>
      </c>
    </row>
    <row r="7496" spans="1:2">
      <c r="A7496">
        <v>9</v>
      </c>
      <c r="B7496">
        <v>1.91304703529</v>
      </c>
    </row>
    <row r="7497" spans="1:2">
      <c r="A7497">
        <v>4</v>
      </c>
      <c r="B7497">
        <v>1.6663666071200001</v>
      </c>
    </row>
    <row r="7498" spans="1:2">
      <c r="A7498">
        <v>5</v>
      </c>
      <c r="B7498">
        <v>0.87199576250300004</v>
      </c>
    </row>
    <row r="7499" spans="1:2">
      <c r="A7499">
        <v>6</v>
      </c>
      <c r="B7499">
        <v>0.87826046407400005</v>
      </c>
    </row>
    <row r="7500" spans="1:2">
      <c r="A7500">
        <v>4</v>
      </c>
      <c r="B7500">
        <v>1.4041136434699999</v>
      </c>
    </row>
    <row r="7501" spans="1:2">
      <c r="A7501">
        <v>6</v>
      </c>
      <c r="B7501">
        <v>0.78140909624900001</v>
      </c>
    </row>
    <row r="7502" spans="1:2">
      <c r="A7502">
        <v>3</v>
      </c>
      <c r="B7502">
        <v>3.6581344427100002</v>
      </c>
    </row>
    <row r="7503" spans="1:2">
      <c r="A7503">
        <v>4</v>
      </c>
      <c r="B7503">
        <v>1.9261407862</v>
      </c>
    </row>
    <row r="7504" spans="1:2">
      <c r="A7504">
        <v>3</v>
      </c>
      <c r="B7504">
        <v>0.822456344944</v>
      </c>
    </row>
    <row r="7505" spans="1:2">
      <c r="A7505">
        <v>7</v>
      </c>
      <c r="B7505">
        <v>0.81445283001400004</v>
      </c>
    </row>
    <row r="7506" spans="1:2">
      <c r="A7506">
        <v>5</v>
      </c>
      <c r="B7506">
        <v>1.1930442751100001</v>
      </c>
    </row>
    <row r="7507" spans="1:2">
      <c r="A7507">
        <v>5</v>
      </c>
      <c r="B7507">
        <v>1.5982047323199999</v>
      </c>
    </row>
    <row r="7508" spans="1:2">
      <c r="A7508">
        <v>6</v>
      </c>
      <c r="B7508">
        <v>1.2249032370999999</v>
      </c>
    </row>
    <row r="7509" spans="1:2">
      <c r="A7509">
        <v>7</v>
      </c>
      <c r="B7509">
        <v>1.3443400294200001</v>
      </c>
    </row>
    <row r="7510" spans="1:2">
      <c r="A7510">
        <v>6</v>
      </c>
      <c r="B7510">
        <v>0.79226398576599999</v>
      </c>
    </row>
    <row r="7511" spans="1:2">
      <c r="A7511">
        <v>4</v>
      </c>
      <c r="B7511">
        <v>1.8541468675899999</v>
      </c>
    </row>
    <row r="7512" spans="1:2">
      <c r="A7512">
        <v>6</v>
      </c>
      <c r="B7512">
        <v>1.1091871852899999</v>
      </c>
    </row>
    <row r="7513" spans="1:2">
      <c r="A7513">
        <v>7</v>
      </c>
      <c r="B7513">
        <v>0.96201103437199997</v>
      </c>
    </row>
    <row r="7514" spans="1:2">
      <c r="A7514">
        <v>5</v>
      </c>
      <c r="B7514">
        <v>1.23920669236</v>
      </c>
    </row>
    <row r="7515" spans="1:2">
      <c r="A7515">
        <v>7</v>
      </c>
      <c r="B7515">
        <v>1.0166031384000001</v>
      </c>
    </row>
    <row r="7516" spans="1:2">
      <c r="A7516">
        <v>8</v>
      </c>
      <c r="B7516">
        <v>1.15244924322</v>
      </c>
    </row>
    <row r="7517" spans="1:2">
      <c r="A7517">
        <v>7</v>
      </c>
      <c r="B7517">
        <v>1.2609316117</v>
      </c>
    </row>
    <row r="7518" spans="1:2">
      <c r="A7518">
        <v>4</v>
      </c>
      <c r="B7518">
        <v>1.64899689695</v>
      </c>
    </row>
    <row r="7519" spans="1:2">
      <c r="A7519">
        <v>7</v>
      </c>
      <c r="B7519">
        <v>1.8221142057799999</v>
      </c>
    </row>
    <row r="7520" spans="1:2">
      <c r="A7520">
        <v>7</v>
      </c>
      <c r="B7520">
        <v>1.03772645656</v>
      </c>
    </row>
    <row r="7521" spans="1:2">
      <c r="A7521">
        <v>4</v>
      </c>
      <c r="B7521">
        <v>1.18666108932</v>
      </c>
    </row>
    <row r="7522" spans="1:2">
      <c r="A7522">
        <v>5</v>
      </c>
      <c r="B7522">
        <v>1.4803836399200001</v>
      </c>
    </row>
    <row r="7523" spans="1:2">
      <c r="A7523">
        <v>6</v>
      </c>
      <c r="B7523">
        <v>1.1872423677299999</v>
      </c>
    </row>
    <row r="7524" spans="1:2">
      <c r="A7524">
        <v>5</v>
      </c>
      <c r="B7524">
        <v>0.92037964949100004</v>
      </c>
    </row>
    <row r="7525" spans="1:2">
      <c r="A7525">
        <v>7</v>
      </c>
      <c r="B7525">
        <v>0.67327604023300003</v>
      </c>
    </row>
    <row r="7526" spans="1:2">
      <c r="A7526">
        <v>4</v>
      </c>
      <c r="B7526">
        <v>1.10649997479</v>
      </c>
    </row>
    <row r="7527" spans="1:2">
      <c r="A7527">
        <v>4</v>
      </c>
      <c r="B7527">
        <v>0.828552112487</v>
      </c>
    </row>
    <row r="7528" spans="1:2">
      <c r="A7528">
        <v>6</v>
      </c>
      <c r="B7528">
        <v>1.2309803833299999</v>
      </c>
    </row>
    <row r="7529" spans="1:2">
      <c r="A7529">
        <v>6</v>
      </c>
      <c r="B7529">
        <v>5.59650735513</v>
      </c>
    </row>
    <row r="7530" spans="1:2">
      <c r="A7530">
        <v>8</v>
      </c>
      <c r="B7530">
        <v>0.77788640276499998</v>
      </c>
    </row>
    <row r="7531" spans="1:2">
      <c r="A7531">
        <v>6</v>
      </c>
      <c r="B7531">
        <v>1.35031908294</v>
      </c>
    </row>
    <row r="7532" spans="1:2">
      <c r="A7532">
        <v>5</v>
      </c>
      <c r="B7532">
        <v>0.97667042860099995</v>
      </c>
    </row>
    <row r="7533" spans="1:2">
      <c r="A7533">
        <v>3</v>
      </c>
      <c r="B7533">
        <v>1.0733480903199999</v>
      </c>
    </row>
    <row r="7534" spans="1:2">
      <c r="A7534">
        <v>5</v>
      </c>
      <c r="B7534">
        <v>1.2972504443199999</v>
      </c>
    </row>
    <row r="7535" spans="1:2">
      <c r="A7535">
        <v>5</v>
      </c>
      <c r="B7535">
        <v>1.0988188246599999</v>
      </c>
    </row>
    <row r="7536" spans="1:2">
      <c r="A7536">
        <v>5</v>
      </c>
      <c r="B7536">
        <v>0.757548335756</v>
      </c>
    </row>
    <row r="7537" spans="1:2">
      <c r="A7537">
        <v>7</v>
      </c>
      <c r="B7537">
        <v>0.98252321191699998</v>
      </c>
    </row>
    <row r="7538" spans="1:2">
      <c r="A7538">
        <v>6</v>
      </c>
      <c r="B7538">
        <v>0.71809327735100004</v>
      </c>
    </row>
    <row r="7539" spans="1:2">
      <c r="A7539">
        <v>9</v>
      </c>
      <c r="B7539">
        <v>1.6115504733399999</v>
      </c>
    </row>
    <row r="7540" spans="1:2">
      <c r="A7540">
        <v>8</v>
      </c>
      <c r="B7540">
        <v>1.0348741426200001</v>
      </c>
    </row>
    <row r="7541" spans="1:2">
      <c r="A7541">
        <v>8</v>
      </c>
      <c r="B7541">
        <v>1.33628253146</v>
      </c>
    </row>
    <row r="7542" spans="1:2">
      <c r="A7542">
        <v>6</v>
      </c>
      <c r="B7542">
        <v>1.13203558646</v>
      </c>
    </row>
    <row r="7543" spans="1:2">
      <c r="A7543">
        <v>4</v>
      </c>
      <c r="B7543">
        <v>0.81379187050199997</v>
      </c>
    </row>
    <row r="7544" spans="1:2">
      <c r="A7544">
        <v>7</v>
      </c>
      <c r="B7544">
        <v>1.43574435496</v>
      </c>
    </row>
    <row r="7545" spans="1:2">
      <c r="A7545">
        <v>8</v>
      </c>
      <c r="B7545">
        <v>1.47533405951</v>
      </c>
    </row>
    <row r="7546" spans="1:2">
      <c r="A7546">
        <v>4</v>
      </c>
      <c r="B7546">
        <v>2.0458130206099998</v>
      </c>
    </row>
    <row r="7547" spans="1:2">
      <c r="A7547">
        <v>5</v>
      </c>
      <c r="B7547">
        <v>0.98771854298499995</v>
      </c>
    </row>
    <row r="7548" spans="1:2">
      <c r="A7548">
        <v>6</v>
      </c>
      <c r="B7548">
        <v>0.93596858934399996</v>
      </c>
    </row>
    <row r="7549" spans="1:2">
      <c r="A7549">
        <v>2</v>
      </c>
      <c r="B7549">
        <v>2.3522595148500001</v>
      </c>
    </row>
    <row r="7550" spans="1:2">
      <c r="A7550">
        <v>6</v>
      </c>
      <c r="B7550">
        <v>0.89522677088199998</v>
      </c>
    </row>
    <row r="7551" spans="1:2">
      <c r="A7551">
        <v>7</v>
      </c>
      <c r="B7551">
        <v>1.5650741483199999</v>
      </c>
    </row>
    <row r="7552" spans="1:2">
      <c r="A7552">
        <v>4</v>
      </c>
      <c r="B7552">
        <v>0.30641135925399998</v>
      </c>
    </row>
    <row r="7553" spans="1:2">
      <c r="A7553">
        <v>3</v>
      </c>
      <c r="B7553">
        <v>1.1105882839400001</v>
      </c>
    </row>
    <row r="7554" spans="1:2">
      <c r="A7554">
        <v>7</v>
      </c>
      <c r="B7554">
        <v>1.3365761467299999</v>
      </c>
    </row>
    <row r="7555" spans="1:2">
      <c r="A7555">
        <v>5</v>
      </c>
      <c r="B7555">
        <v>1.67122392165</v>
      </c>
    </row>
    <row r="7556" spans="1:2">
      <c r="A7556">
        <v>7</v>
      </c>
      <c r="B7556">
        <v>0.88356682054799995</v>
      </c>
    </row>
    <row r="7557" spans="1:2">
      <c r="A7557">
        <v>6</v>
      </c>
      <c r="B7557">
        <v>1.63136558025</v>
      </c>
    </row>
    <row r="7558" spans="1:2">
      <c r="A7558">
        <v>6</v>
      </c>
      <c r="B7558">
        <v>1.1239057487799999</v>
      </c>
    </row>
    <row r="7559" spans="1:2">
      <c r="A7559">
        <v>5</v>
      </c>
      <c r="B7559">
        <v>0.89892940008699995</v>
      </c>
    </row>
    <row r="7560" spans="1:2">
      <c r="A7560">
        <v>5</v>
      </c>
      <c r="B7560">
        <v>1.11463783292</v>
      </c>
    </row>
    <row r="7561" spans="1:2">
      <c r="A7561">
        <v>9</v>
      </c>
      <c r="B7561">
        <v>0.965955124474</v>
      </c>
    </row>
    <row r="7562" spans="1:2">
      <c r="A7562">
        <v>7</v>
      </c>
      <c r="B7562">
        <v>0.99494934423799997</v>
      </c>
    </row>
    <row r="7563" spans="1:2">
      <c r="A7563">
        <v>7</v>
      </c>
      <c r="B7563">
        <v>1.8553305691499999</v>
      </c>
    </row>
    <row r="7564" spans="1:2">
      <c r="A7564">
        <v>8</v>
      </c>
      <c r="B7564">
        <v>0.85282235369100001</v>
      </c>
    </row>
    <row r="7565" spans="1:2">
      <c r="A7565">
        <v>4</v>
      </c>
      <c r="B7565">
        <v>1.1258441610700001</v>
      </c>
    </row>
    <row r="7566" spans="1:2">
      <c r="A7566">
        <v>8</v>
      </c>
      <c r="B7566">
        <v>0.86245324475499996</v>
      </c>
    </row>
    <row r="7567" spans="1:2">
      <c r="A7567">
        <v>7</v>
      </c>
      <c r="B7567">
        <v>1.50706190224</v>
      </c>
    </row>
    <row r="7568" spans="1:2">
      <c r="A7568">
        <v>5</v>
      </c>
      <c r="B7568">
        <v>0.61896703780200002</v>
      </c>
    </row>
    <row r="7569" spans="1:2">
      <c r="A7569">
        <v>8</v>
      </c>
      <c r="B7569">
        <v>1.40317285015</v>
      </c>
    </row>
    <row r="7570" spans="1:2">
      <c r="A7570">
        <v>7</v>
      </c>
      <c r="B7570">
        <v>1.3657528375400001</v>
      </c>
    </row>
    <row r="7571" spans="1:2">
      <c r="A7571">
        <v>8</v>
      </c>
      <c r="B7571">
        <v>1.3595114161299999</v>
      </c>
    </row>
    <row r="7572" spans="1:2">
      <c r="A7572">
        <v>7</v>
      </c>
      <c r="B7572">
        <v>1.4401123068999999</v>
      </c>
    </row>
    <row r="7573" spans="1:2">
      <c r="A7573">
        <v>9</v>
      </c>
      <c r="B7573">
        <v>1.5983590778600001</v>
      </c>
    </row>
    <row r="7574" spans="1:2">
      <c r="A7574">
        <v>8</v>
      </c>
      <c r="B7574">
        <v>1.2910637548499999</v>
      </c>
    </row>
    <row r="7575" spans="1:2">
      <c r="A7575">
        <v>7</v>
      </c>
      <c r="B7575">
        <v>0.88129055899300002</v>
      </c>
    </row>
    <row r="7576" spans="1:2">
      <c r="A7576">
        <v>8</v>
      </c>
      <c r="B7576">
        <v>1.2858483113300001</v>
      </c>
    </row>
    <row r="7577" spans="1:2">
      <c r="A7577">
        <v>5</v>
      </c>
      <c r="B7577">
        <v>1.39575116683</v>
      </c>
    </row>
    <row r="7578" spans="1:2">
      <c r="A7578">
        <v>8</v>
      </c>
      <c r="B7578">
        <v>0.59250876187599999</v>
      </c>
    </row>
    <row r="7579" spans="1:2">
      <c r="A7579">
        <v>8</v>
      </c>
      <c r="B7579">
        <v>1.11940441238</v>
      </c>
    </row>
    <row r="7580" spans="1:2">
      <c r="A7580">
        <v>6</v>
      </c>
      <c r="B7580">
        <v>0.85437490089400003</v>
      </c>
    </row>
    <row r="7581" spans="1:2">
      <c r="A7581">
        <v>8</v>
      </c>
      <c r="B7581">
        <v>1.2670191763500001</v>
      </c>
    </row>
    <row r="7582" spans="1:2">
      <c r="A7582">
        <v>5</v>
      </c>
      <c r="B7582">
        <v>0.91788725227199996</v>
      </c>
    </row>
    <row r="7583" spans="1:2">
      <c r="A7583">
        <v>10</v>
      </c>
      <c r="B7583">
        <v>1.3013955372899999</v>
      </c>
    </row>
    <row r="7584" spans="1:2">
      <c r="A7584">
        <v>6</v>
      </c>
      <c r="B7584">
        <v>1.3517142501399999</v>
      </c>
    </row>
    <row r="7585" spans="1:2">
      <c r="A7585">
        <v>8</v>
      </c>
      <c r="B7585">
        <v>1.43639499836</v>
      </c>
    </row>
    <row r="7586" spans="1:2">
      <c r="A7586">
        <v>10</v>
      </c>
      <c r="B7586">
        <v>1.3666000440899999</v>
      </c>
    </row>
    <row r="7587" spans="1:2">
      <c r="A7587">
        <v>8</v>
      </c>
      <c r="B7587">
        <v>1.5156276613199999</v>
      </c>
    </row>
    <row r="7588" spans="1:2">
      <c r="A7588">
        <v>7</v>
      </c>
      <c r="B7588">
        <v>1.1879058602899999</v>
      </c>
    </row>
    <row r="7589" spans="1:2">
      <c r="A7589">
        <v>6</v>
      </c>
      <c r="B7589">
        <v>0.78652115787900001</v>
      </c>
    </row>
    <row r="7590" spans="1:2">
      <c r="A7590">
        <v>8</v>
      </c>
      <c r="B7590">
        <v>1.6266484346700001</v>
      </c>
    </row>
    <row r="7591" spans="1:2">
      <c r="A7591">
        <v>9</v>
      </c>
      <c r="B7591">
        <v>0.77667493707900004</v>
      </c>
    </row>
    <row r="7592" spans="1:2">
      <c r="A7592">
        <v>6</v>
      </c>
      <c r="B7592">
        <v>0.85604964656500004</v>
      </c>
    </row>
    <row r="7593" spans="1:2">
      <c r="A7593">
        <v>5</v>
      </c>
      <c r="B7593">
        <v>0.973965814268</v>
      </c>
    </row>
    <row r="7594" spans="1:2">
      <c r="A7594">
        <v>7</v>
      </c>
      <c r="B7594">
        <v>1.59922846852</v>
      </c>
    </row>
    <row r="7595" spans="1:2">
      <c r="A7595">
        <v>5</v>
      </c>
      <c r="B7595">
        <v>1.2812402923799999</v>
      </c>
    </row>
    <row r="7596" spans="1:2">
      <c r="A7596">
        <v>5</v>
      </c>
      <c r="B7596">
        <v>0.98203812074700003</v>
      </c>
    </row>
    <row r="7597" spans="1:2">
      <c r="A7597">
        <v>5</v>
      </c>
      <c r="B7597">
        <v>1.2853854273800001</v>
      </c>
    </row>
    <row r="7598" spans="1:2">
      <c r="A7598">
        <v>6</v>
      </c>
      <c r="B7598">
        <v>0.568677067822</v>
      </c>
    </row>
    <row r="7599" spans="1:2">
      <c r="A7599">
        <v>8</v>
      </c>
      <c r="B7599">
        <v>1.3169039284599999</v>
      </c>
    </row>
    <row r="7600" spans="1:2">
      <c r="A7600">
        <v>4</v>
      </c>
      <c r="B7600">
        <v>0.92001929594300003</v>
      </c>
    </row>
    <row r="7601" spans="1:2">
      <c r="A7601">
        <v>7</v>
      </c>
      <c r="B7601">
        <v>0.75494321020699995</v>
      </c>
    </row>
    <row r="7602" spans="1:2">
      <c r="A7602">
        <v>6</v>
      </c>
      <c r="B7602">
        <v>1.1588113341299999</v>
      </c>
    </row>
    <row r="7603" spans="1:2">
      <c r="A7603">
        <v>6</v>
      </c>
      <c r="B7603">
        <v>1.47114905834</v>
      </c>
    </row>
    <row r="7604" spans="1:2">
      <c r="A7604">
        <v>6</v>
      </c>
      <c r="B7604">
        <v>1.26286229369</v>
      </c>
    </row>
    <row r="7605" spans="1:2">
      <c r="A7605">
        <v>4</v>
      </c>
      <c r="B7605">
        <v>1.5374005499700001</v>
      </c>
    </row>
    <row r="7606" spans="1:2">
      <c r="A7606">
        <v>4</v>
      </c>
      <c r="B7606">
        <v>0.74847746785299996</v>
      </c>
    </row>
    <row r="7607" spans="1:2">
      <c r="A7607">
        <v>7</v>
      </c>
      <c r="B7607">
        <v>0.94940699625699998</v>
      </c>
    </row>
    <row r="7608" spans="1:2">
      <c r="A7608">
        <v>7</v>
      </c>
      <c r="B7608">
        <v>0.93258380534899998</v>
      </c>
    </row>
    <row r="7609" spans="1:2">
      <c r="A7609">
        <v>4</v>
      </c>
      <c r="B7609">
        <v>1.3228808134300001</v>
      </c>
    </row>
    <row r="7610" spans="1:2">
      <c r="A7610">
        <v>7</v>
      </c>
      <c r="B7610">
        <v>1.1475933012899999</v>
      </c>
    </row>
    <row r="7611" spans="1:2">
      <c r="A7611">
        <v>8</v>
      </c>
      <c r="B7611">
        <v>1.43878717156</v>
      </c>
    </row>
    <row r="7612" spans="1:2">
      <c r="A7612">
        <v>5</v>
      </c>
      <c r="B7612">
        <v>1.3733486109399999</v>
      </c>
    </row>
    <row r="7613" spans="1:2">
      <c r="A7613">
        <v>3</v>
      </c>
      <c r="B7613">
        <v>1.5771425909800001</v>
      </c>
    </row>
    <row r="7614" spans="1:2">
      <c r="A7614">
        <v>6</v>
      </c>
      <c r="B7614">
        <v>0.90385018714300003</v>
      </c>
    </row>
    <row r="7615" spans="1:2">
      <c r="A7615">
        <v>6</v>
      </c>
      <c r="B7615">
        <v>1.04706126011</v>
      </c>
    </row>
    <row r="7616" spans="1:2">
      <c r="A7616">
        <v>7</v>
      </c>
      <c r="B7616">
        <v>1.1912078025699999</v>
      </c>
    </row>
    <row r="7617" spans="1:2">
      <c r="A7617">
        <v>5</v>
      </c>
      <c r="B7617">
        <v>1.0121479169700001</v>
      </c>
    </row>
    <row r="7618" spans="1:2">
      <c r="A7618">
        <v>4</v>
      </c>
      <c r="B7618">
        <v>1.2299867176599999</v>
      </c>
    </row>
    <row r="7619" spans="1:2">
      <c r="A7619">
        <v>5</v>
      </c>
      <c r="B7619">
        <v>2.1783043214600002</v>
      </c>
    </row>
    <row r="7620" spans="1:2">
      <c r="A7620">
        <v>6</v>
      </c>
      <c r="B7620">
        <v>1.1802750265699999</v>
      </c>
    </row>
    <row r="7621" spans="1:2">
      <c r="A7621">
        <v>3</v>
      </c>
      <c r="B7621">
        <v>1.40956771634</v>
      </c>
    </row>
    <row r="7622" spans="1:2">
      <c r="A7622">
        <v>4</v>
      </c>
      <c r="B7622">
        <v>0.89952570703099999</v>
      </c>
    </row>
    <row r="7623" spans="1:2">
      <c r="A7623">
        <v>5</v>
      </c>
      <c r="B7623">
        <v>1.2053619875799999</v>
      </c>
    </row>
    <row r="7624" spans="1:2">
      <c r="A7624">
        <v>4</v>
      </c>
      <c r="B7624">
        <v>1.9902957022800001</v>
      </c>
    </row>
    <row r="7625" spans="1:2">
      <c r="A7625">
        <v>5</v>
      </c>
      <c r="B7625">
        <v>1.26077671281</v>
      </c>
    </row>
    <row r="7626" spans="1:2">
      <c r="A7626">
        <v>3</v>
      </c>
      <c r="B7626">
        <v>1.0592685450399999</v>
      </c>
    </row>
    <row r="7627" spans="1:2">
      <c r="A7627">
        <v>5</v>
      </c>
      <c r="B7627">
        <v>0.714085080087</v>
      </c>
    </row>
    <row r="7628" spans="1:2">
      <c r="A7628">
        <v>6</v>
      </c>
      <c r="B7628">
        <v>1.4097386251199999</v>
      </c>
    </row>
    <row r="7629" spans="1:2">
      <c r="A7629">
        <v>4</v>
      </c>
      <c r="B7629">
        <v>1.4423706281099999</v>
      </c>
    </row>
    <row r="7630" spans="1:2">
      <c r="A7630">
        <v>9</v>
      </c>
      <c r="B7630">
        <v>1.37346276253</v>
      </c>
    </row>
    <row r="7631" spans="1:2">
      <c r="A7631">
        <v>7</v>
      </c>
      <c r="B7631">
        <v>1.08988748008</v>
      </c>
    </row>
    <row r="7632" spans="1:2">
      <c r="A7632">
        <v>7</v>
      </c>
      <c r="B7632">
        <v>1.2437585900200001</v>
      </c>
    </row>
    <row r="7633" spans="1:2">
      <c r="A7633">
        <v>8</v>
      </c>
      <c r="B7633">
        <v>1.0013016030999999</v>
      </c>
    </row>
    <row r="7634" spans="1:2">
      <c r="A7634">
        <v>6</v>
      </c>
      <c r="B7634">
        <v>0.477428708142</v>
      </c>
    </row>
    <row r="7635" spans="1:2">
      <c r="A7635">
        <v>7</v>
      </c>
      <c r="B7635">
        <v>0.96431662334500001</v>
      </c>
    </row>
    <row r="7636" spans="1:2">
      <c r="A7636">
        <v>5</v>
      </c>
      <c r="B7636">
        <v>1.3971984802899999</v>
      </c>
    </row>
    <row r="7637" spans="1:2">
      <c r="A7637">
        <v>9</v>
      </c>
      <c r="B7637">
        <v>1.6644413929599999</v>
      </c>
    </row>
    <row r="7638" spans="1:2">
      <c r="A7638">
        <v>9</v>
      </c>
      <c r="B7638">
        <v>1.29970608787</v>
      </c>
    </row>
    <row r="7639" spans="1:2">
      <c r="A7639">
        <v>6</v>
      </c>
      <c r="B7639">
        <v>0.87317833496599995</v>
      </c>
    </row>
    <row r="7640" spans="1:2">
      <c r="A7640">
        <v>5</v>
      </c>
      <c r="B7640">
        <v>0.85092644661000005</v>
      </c>
    </row>
    <row r="7641" spans="1:2">
      <c r="A7641">
        <v>3</v>
      </c>
      <c r="B7641">
        <v>1.24919326077</v>
      </c>
    </row>
    <row r="7642" spans="1:2">
      <c r="A7642">
        <v>6</v>
      </c>
      <c r="B7642">
        <v>1.18899955079</v>
      </c>
    </row>
    <row r="7643" spans="1:2">
      <c r="A7643">
        <v>6</v>
      </c>
      <c r="B7643">
        <v>1.0859847521899999</v>
      </c>
    </row>
    <row r="7644" spans="1:2">
      <c r="A7644">
        <v>6</v>
      </c>
      <c r="B7644">
        <v>1.26516276649</v>
      </c>
    </row>
    <row r="7645" spans="1:2">
      <c r="A7645">
        <v>9</v>
      </c>
      <c r="B7645">
        <v>0.727176959874</v>
      </c>
    </row>
    <row r="7646" spans="1:2">
      <c r="A7646">
        <v>8</v>
      </c>
      <c r="B7646">
        <v>1.1404671879499999</v>
      </c>
    </row>
    <row r="7647" spans="1:2">
      <c r="A7647">
        <v>5</v>
      </c>
      <c r="B7647">
        <v>1.17084179469</v>
      </c>
    </row>
    <row r="7648" spans="1:2">
      <c r="A7648">
        <v>9</v>
      </c>
      <c r="B7648">
        <v>0.81001008449599998</v>
      </c>
    </row>
    <row r="7649" spans="1:2">
      <c r="A7649">
        <v>7</v>
      </c>
      <c r="B7649">
        <v>0.846516476011</v>
      </c>
    </row>
    <row r="7650" spans="1:2">
      <c r="A7650">
        <v>8</v>
      </c>
      <c r="B7650">
        <v>0.89366213706499997</v>
      </c>
    </row>
    <row r="7651" spans="1:2">
      <c r="A7651">
        <v>8</v>
      </c>
      <c r="B7651">
        <v>1.0950260574299999</v>
      </c>
    </row>
    <row r="7652" spans="1:2">
      <c r="A7652">
        <v>4</v>
      </c>
      <c r="B7652">
        <v>1.0322425366400001</v>
      </c>
    </row>
    <row r="7653" spans="1:2">
      <c r="A7653">
        <v>5</v>
      </c>
      <c r="B7653">
        <v>1.1273953934100001</v>
      </c>
    </row>
    <row r="7654" spans="1:2">
      <c r="A7654">
        <v>3</v>
      </c>
      <c r="B7654">
        <v>0.82634656138899998</v>
      </c>
    </row>
    <row r="7655" spans="1:2">
      <c r="A7655">
        <v>3</v>
      </c>
      <c r="B7655">
        <v>1.8149912612500001</v>
      </c>
    </row>
    <row r="7656" spans="1:2">
      <c r="A7656">
        <v>8</v>
      </c>
      <c r="B7656">
        <v>0.98138508502599997</v>
      </c>
    </row>
    <row r="7657" spans="1:2">
      <c r="A7657">
        <v>10</v>
      </c>
      <c r="B7657">
        <v>1.51669347138</v>
      </c>
    </row>
    <row r="7658" spans="1:2">
      <c r="A7658">
        <v>7</v>
      </c>
      <c r="B7658">
        <v>0.97165682854799995</v>
      </c>
    </row>
    <row r="7659" spans="1:2">
      <c r="A7659">
        <v>4</v>
      </c>
      <c r="B7659">
        <v>1.54137886797</v>
      </c>
    </row>
    <row r="7660" spans="1:2">
      <c r="A7660">
        <v>7</v>
      </c>
      <c r="B7660">
        <v>0.89895857947799995</v>
      </c>
    </row>
    <row r="7661" spans="1:2">
      <c r="A7661">
        <v>6</v>
      </c>
      <c r="B7661">
        <v>1.8050481351800001</v>
      </c>
    </row>
    <row r="7662" spans="1:2">
      <c r="A7662">
        <v>9</v>
      </c>
      <c r="B7662">
        <v>1.0694371060400001</v>
      </c>
    </row>
    <row r="7663" spans="1:2">
      <c r="A7663">
        <v>7</v>
      </c>
      <c r="B7663">
        <v>1.4037338278</v>
      </c>
    </row>
    <row r="7664" spans="1:2">
      <c r="A7664">
        <v>5</v>
      </c>
      <c r="B7664">
        <v>1.56776827844</v>
      </c>
    </row>
    <row r="7665" spans="1:2">
      <c r="A7665">
        <v>7</v>
      </c>
      <c r="B7665">
        <v>1.51699046313</v>
      </c>
    </row>
    <row r="7666" spans="1:2">
      <c r="A7666">
        <v>5</v>
      </c>
      <c r="B7666">
        <v>1.3659101039999999</v>
      </c>
    </row>
    <row r="7667" spans="1:2">
      <c r="A7667">
        <v>4</v>
      </c>
      <c r="B7667">
        <v>6.2709218408399998</v>
      </c>
    </row>
    <row r="7668" spans="1:2">
      <c r="A7668">
        <v>6</v>
      </c>
      <c r="B7668">
        <v>0.96346705178699998</v>
      </c>
    </row>
    <row r="7669" spans="1:2">
      <c r="A7669">
        <v>8</v>
      </c>
      <c r="B7669">
        <v>1.40594482229</v>
      </c>
    </row>
    <row r="7670" spans="1:2">
      <c r="A7670">
        <v>4</v>
      </c>
      <c r="B7670">
        <v>1.1486068085500001</v>
      </c>
    </row>
    <row r="7671" spans="1:2">
      <c r="A7671">
        <v>7</v>
      </c>
      <c r="B7671">
        <v>1.9564597908400001</v>
      </c>
    </row>
    <row r="7672" spans="1:2">
      <c r="A7672">
        <v>5</v>
      </c>
      <c r="B7672">
        <v>0.94607926525700003</v>
      </c>
    </row>
    <row r="7673" spans="1:2">
      <c r="A7673">
        <v>6</v>
      </c>
      <c r="B7673">
        <v>1.5693999467099999</v>
      </c>
    </row>
    <row r="7674" spans="1:2">
      <c r="A7674">
        <v>7</v>
      </c>
      <c r="B7674">
        <v>1.00576460583</v>
      </c>
    </row>
    <row r="7675" spans="1:2">
      <c r="A7675">
        <v>6</v>
      </c>
      <c r="B7675">
        <v>0.96731235646299996</v>
      </c>
    </row>
    <row r="7676" spans="1:2">
      <c r="A7676">
        <v>6</v>
      </c>
      <c r="B7676">
        <v>0.98966461860400001</v>
      </c>
    </row>
    <row r="7677" spans="1:2">
      <c r="A7677">
        <v>7</v>
      </c>
      <c r="B7677">
        <v>1.4020600408299999</v>
      </c>
    </row>
    <row r="7678" spans="1:2">
      <c r="A7678">
        <v>5</v>
      </c>
      <c r="B7678">
        <v>1.82003302148</v>
      </c>
    </row>
    <row r="7679" spans="1:2">
      <c r="A7679">
        <v>7</v>
      </c>
      <c r="B7679">
        <v>1.4355600582500001</v>
      </c>
    </row>
    <row r="7680" spans="1:2">
      <c r="A7680">
        <v>8</v>
      </c>
      <c r="B7680">
        <v>1.4364015489299999</v>
      </c>
    </row>
    <row r="7681" spans="1:2">
      <c r="A7681">
        <v>8</v>
      </c>
      <c r="B7681">
        <v>1.36947092603</v>
      </c>
    </row>
    <row r="7682" spans="1:2">
      <c r="A7682">
        <v>8</v>
      </c>
      <c r="B7682">
        <v>0.97623652393799998</v>
      </c>
    </row>
    <row r="7683" spans="1:2">
      <c r="A7683">
        <v>7</v>
      </c>
      <c r="B7683">
        <v>1.10559009558</v>
      </c>
    </row>
    <row r="7684" spans="1:2">
      <c r="A7684">
        <v>7</v>
      </c>
      <c r="B7684">
        <v>0.98361826515299999</v>
      </c>
    </row>
    <row r="7685" spans="1:2">
      <c r="A7685">
        <v>7</v>
      </c>
      <c r="B7685">
        <v>1.2659634318699999</v>
      </c>
    </row>
    <row r="7686" spans="1:2">
      <c r="A7686">
        <v>6</v>
      </c>
      <c r="B7686">
        <v>0.29168494305699999</v>
      </c>
    </row>
    <row r="7687" spans="1:2">
      <c r="A7687">
        <v>8</v>
      </c>
      <c r="B7687">
        <v>1.1904571987400001</v>
      </c>
    </row>
    <row r="7688" spans="1:2">
      <c r="A7688">
        <v>9</v>
      </c>
      <c r="B7688">
        <v>0.90743835766699998</v>
      </c>
    </row>
    <row r="7689" spans="1:2">
      <c r="A7689">
        <v>8</v>
      </c>
      <c r="B7689">
        <v>1.15677207401</v>
      </c>
    </row>
    <row r="7690" spans="1:2">
      <c r="A7690">
        <v>8</v>
      </c>
      <c r="B7690">
        <v>1.0045264189300001</v>
      </c>
    </row>
    <row r="7691" spans="1:2">
      <c r="A7691">
        <v>5</v>
      </c>
      <c r="B7691">
        <v>0.84904287363099995</v>
      </c>
    </row>
    <row r="7692" spans="1:2">
      <c r="A7692">
        <v>6</v>
      </c>
      <c r="B7692">
        <v>0.57387528184600001</v>
      </c>
    </row>
    <row r="7693" spans="1:2">
      <c r="A7693">
        <v>9</v>
      </c>
      <c r="B7693">
        <v>1.4083053564500001</v>
      </c>
    </row>
    <row r="7694" spans="1:2">
      <c r="A7694">
        <v>6</v>
      </c>
      <c r="B7694">
        <v>0.92691728732599998</v>
      </c>
    </row>
    <row r="7695" spans="1:2">
      <c r="A7695">
        <v>5</v>
      </c>
      <c r="B7695">
        <v>1.2861353503999999</v>
      </c>
    </row>
    <row r="7696" spans="1:2">
      <c r="A7696">
        <v>5</v>
      </c>
      <c r="B7696">
        <v>1.68053060882</v>
      </c>
    </row>
    <row r="7697" spans="1:2">
      <c r="A7697">
        <v>6</v>
      </c>
      <c r="B7697">
        <v>1.0034756623100001</v>
      </c>
    </row>
    <row r="7698" spans="1:2">
      <c r="A7698">
        <v>7</v>
      </c>
      <c r="B7698">
        <v>0.64659192330500004</v>
      </c>
    </row>
    <row r="7699" spans="1:2">
      <c r="A7699">
        <v>4</v>
      </c>
      <c r="B7699">
        <v>1.9294187631299999</v>
      </c>
    </row>
    <row r="7700" spans="1:2">
      <c r="A7700">
        <v>6</v>
      </c>
      <c r="B7700">
        <v>1.15122068834</v>
      </c>
    </row>
    <row r="7701" spans="1:2">
      <c r="A7701">
        <v>6</v>
      </c>
      <c r="B7701">
        <v>1.6724560456299999</v>
      </c>
    </row>
    <row r="7702" spans="1:2">
      <c r="A7702">
        <v>2</v>
      </c>
      <c r="B7702">
        <v>1.2240668376999999</v>
      </c>
    </row>
    <row r="7703" spans="1:2">
      <c r="A7703">
        <v>10</v>
      </c>
      <c r="B7703">
        <v>1.7109880689700001</v>
      </c>
    </row>
    <row r="7704" spans="1:2">
      <c r="A7704">
        <v>5</v>
      </c>
      <c r="B7704">
        <v>1.47738254743</v>
      </c>
    </row>
    <row r="7705" spans="1:2">
      <c r="A7705">
        <v>7</v>
      </c>
      <c r="B7705">
        <v>1.6329810280799999</v>
      </c>
    </row>
    <row r="7706" spans="1:2">
      <c r="A7706">
        <v>4</v>
      </c>
      <c r="B7706">
        <v>0.96165804029599999</v>
      </c>
    </row>
    <row r="7707" spans="1:2">
      <c r="A7707">
        <v>6</v>
      </c>
      <c r="B7707">
        <v>1.1771331166500001</v>
      </c>
    </row>
    <row r="7708" spans="1:2">
      <c r="A7708">
        <v>3</v>
      </c>
      <c r="B7708">
        <v>0.85080925716400002</v>
      </c>
    </row>
    <row r="7709" spans="1:2">
      <c r="A7709">
        <v>5</v>
      </c>
      <c r="B7709">
        <v>1.0370629359800001</v>
      </c>
    </row>
    <row r="7710" spans="1:2">
      <c r="A7710">
        <v>6</v>
      </c>
      <c r="B7710">
        <v>0.96679744867999995</v>
      </c>
    </row>
    <row r="7711" spans="1:2">
      <c r="A7711">
        <v>8</v>
      </c>
      <c r="B7711">
        <v>1.4921467209599999</v>
      </c>
    </row>
    <row r="7712" spans="1:2">
      <c r="A7712">
        <v>7</v>
      </c>
      <c r="B7712">
        <v>1.01260515832</v>
      </c>
    </row>
    <row r="7713" spans="1:2">
      <c r="A7713">
        <v>6</v>
      </c>
      <c r="B7713">
        <v>1.21452052252</v>
      </c>
    </row>
    <row r="7714" spans="1:2">
      <c r="A7714">
        <v>4</v>
      </c>
      <c r="B7714">
        <v>1.35347920243</v>
      </c>
    </row>
    <row r="7715" spans="1:2">
      <c r="A7715">
        <v>7</v>
      </c>
      <c r="B7715">
        <v>0.90603598718300005</v>
      </c>
    </row>
    <row r="7716" spans="1:2">
      <c r="A7716">
        <v>6</v>
      </c>
      <c r="B7716">
        <v>0.85766842737500004</v>
      </c>
    </row>
    <row r="7717" spans="1:2">
      <c r="A7717">
        <v>7</v>
      </c>
      <c r="B7717">
        <v>0.92821043555399996</v>
      </c>
    </row>
    <row r="7718" spans="1:2">
      <c r="A7718">
        <v>6</v>
      </c>
      <c r="B7718">
        <v>1.7244795803999999</v>
      </c>
    </row>
    <row r="7719" spans="1:2">
      <c r="A7719">
        <v>4</v>
      </c>
      <c r="B7719">
        <v>1.0864526700899999</v>
      </c>
    </row>
    <row r="7720" spans="1:2">
      <c r="A7720">
        <v>9</v>
      </c>
      <c r="B7720">
        <v>0.92672478573700001</v>
      </c>
    </row>
    <row r="7721" spans="1:2">
      <c r="A7721">
        <v>4</v>
      </c>
      <c r="B7721">
        <v>1.6906899586199999</v>
      </c>
    </row>
    <row r="7722" spans="1:2">
      <c r="A7722">
        <v>6</v>
      </c>
      <c r="B7722">
        <v>0.84992957697000004</v>
      </c>
    </row>
    <row r="7723" spans="1:2">
      <c r="A7723">
        <v>6</v>
      </c>
      <c r="B7723">
        <v>1.0687668854400001</v>
      </c>
    </row>
    <row r="7724" spans="1:2">
      <c r="A7724">
        <v>4</v>
      </c>
      <c r="B7724">
        <v>1.09349525917</v>
      </c>
    </row>
    <row r="7725" spans="1:2">
      <c r="A7725">
        <v>7</v>
      </c>
      <c r="B7725">
        <v>1.46497891654</v>
      </c>
    </row>
    <row r="7726" spans="1:2">
      <c r="A7726">
        <v>5</v>
      </c>
      <c r="B7726">
        <v>0.56654311234200005</v>
      </c>
    </row>
    <row r="7727" spans="1:2">
      <c r="A7727">
        <v>7</v>
      </c>
      <c r="B7727">
        <v>0.99868005050999997</v>
      </c>
    </row>
    <row r="7728" spans="1:2">
      <c r="A7728">
        <v>7</v>
      </c>
      <c r="B7728">
        <v>1.4269273445499999</v>
      </c>
    </row>
    <row r="7729" spans="1:2">
      <c r="A7729">
        <v>4</v>
      </c>
      <c r="B7729">
        <v>0.97377136449299995</v>
      </c>
    </row>
    <row r="7730" spans="1:2">
      <c r="A7730">
        <v>8</v>
      </c>
      <c r="B7730">
        <v>1.8095430971699999</v>
      </c>
    </row>
    <row r="7731" spans="1:2">
      <c r="A7731">
        <v>6</v>
      </c>
      <c r="B7731">
        <v>1.43902834324</v>
      </c>
    </row>
    <row r="7732" spans="1:2">
      <c r="A7732">
        <v>6</v>
      </c>
      <c r="B7732">
        <v>1.67235620966</v>
      </c>
    </row>
    <row r="7733" spans="1:2">
      <c r="A7733">
        <v>6</v>
      </c>
      <c r="B7733">
        <v>1.03489617418</v>
      </c>
    </row>
    <row r="7734" spans="1:2">
      <c r="A7734">
        <v>5</v>
      </c>
      <c r="B7734">
        <v>0.71144136934500002</v>
      </c>
    </row>
    <row r="7735" spans="1:2">
      <c r="A7735">
        <v>6</v>
      </c>
      <c r="B7735">
        <v>1.4340222276600001</v>
      </c>
    </row>
    <row r="7736" spans="1:2">
      <c r="A7736">
        <v>7</v>
      </c>
      <c r="B7736">
        <v>1.0262494631400001</v>
      </c>
    </row>
    <row r="7737" spans="1:2">
      <c r="A7737">
        <v>5</v>
      </c>
      <c r="B7737">
        <v>0.74044433936099996</v>
      </c>
    </row>
    <row r="7738" spans="1:2">
      <c r="A7738">
        <v>5</v>
      </c>
      <c r="B7738">
        <v>1.07045893817</v>
      </c>
    </row>
    <row r="7739" spans="1:2">
      <c r="A7739">
        <v>6</v>
      </c>
      <c r="B7739">
        <v>1.21825608863</v>
      </c>
    </row>
    <row r="7740" spans="1:2">
      <c r="A7740">
        <v>7</v>
      </c>
      <c r="B7740">
        <v>0.70865117547599998</v>
      </c>
    </row>
    <row r="7741" spans="1:2">
      <c r="A7741">
        <v>6</v>
      </c>
      <c r="B7741">
        <v>0.992603985759</v>
      </c>
    </row>
    <row r="7742" spans="1:2">
      <c r="A7742">
        <v>3</v>
      </c>
      <c r="B7742">
        <v>1.20095511544</v>
      </c>
    </row>
    <row r="7743" spans="1:2">
      <c r="A7743">
        <v>7</v>
      </c>
      <c r="B7743">
        <v>1.27658421553</v>
      </c>
    </row>
    <row r="7744" spans="1:2">
      <c r="A7744">
        <v>4</v>
      </c>
      <c r="B7744">
        <v>1.18601104679</v>
      </c>
    </row>
    <row r="7745" spans="1:2">
      <c r="A7745">
        <v>4</v>
      </c>
      <c r="B7745">
        <v>1.0681962632799999</v>
      </c>
    </row>
    <row r="7746" spans="1:2">
      <c r="A7746">
        <v>6</v>
      </c>
      <c r="B7746">
        <v>1.4206964987599999</v>
      </c>
    </row>
    <row r="7747" spans="1:2">
      <c r="A7747">
        <v>7</v>
      </c>
      <c r="B7747">
        <v>1.09685378764</v>
      </c>
    </row>
    <row r="7748" spans="1:2">
      <c r="A7748">
        <v>6</v>
      </c>
      <c r="B7748">
        <v>1.57883813406</v>
      </c>
    </row>
    <row r="7749" spans="1:2">
      <c r="A7749">
        <v>7</v>
      </c>
      <c r="B7749">
        <v>1.45436336647</v>
      </c>
    </row>
    <row r="7750" spans="1:2">
      <c r="A7750">
        <v>7</v>
      </c>
      <c r="B7750">
        <v>1.7564706853300001</v>
      </c>
    </row>
    <row r="7751" spans="1:2">
      <c r="A7751">
        <v>9</v>
      </c>
      <c r="B7751">
        <v>2.0381157007200001</v>
      </c>
    </row>
    <row r="7752" spans="1:2">
      <c r="A7752">
        <v>5</v>
      </c>
      <c r="B7752">
        <v>0.81406394512799995</v>
      </c>
    </row>
    <row r="7753" spans="1:2">
      <c r="A7753">
        <v>8</v>
      </c>
      <c r="B7753">
        <v>1.34169321136</v>
      </c>
    </row>
    <row r="7754" spans="1:2">
      <c r="A7754">
        <v>5</v>
      </c>
      <c r="B7754">
        <v>1.1025398258500001</v>
      </c>
    </row>
    <row r="7755" spans="1:2">
      <c r="A7755">
        <v>6</v>
      </c>
      <c r="B7755">
        <v>1.2000352833600001</v>
      </c>
    </row>
    <row r="7756" spans="1:2">
      <c r="A7756">
        <v>3</v>
      </c>
      <c r="B7756">
        <v>1.0047891769599999</v>
      </c>
    </row>
    <row r="7757" spans="1:2">
      <c r="A7757">
        <v>9</v>
      </c>
      <c r="B7757">
        <v>1.2201628849199999</v>
      </c>
    </row>
    <row r="7758" spans="1:2">
      <c r="A7758">
        <v>5</v>
      </c>
      <c r="B7758">
        <v>1.82246484401</v>
      </c>
    </row>
    <row r="7759" spans="1:2">
      <c r="A7759">
        <v>6</v>
      </c>
      <c r="B7759">
        <v>0.74302329852299998</v>
      </c>
    </row>
    <row r="7760" spans="1:2">
      <c r="A7760">
        <v>8</v>
      </c>
      <c r="B7760">
        <v>1.3594595270200001</v>
      </c>
    </row>
    <row r="7761" spans="1:2">
      <c r="A7761">
        <v>7</v>
      </c>
      <c r="B7761">
        <v>1.11845614599</v>
      </c>
    </row>
    <row r="7762" spans="1:2">
      <c r="A7762">
        <v>8</v>
      </c>
      <c r="B7762">
        <v>1.23857168274</v>
      </c>
    </row>
    <row r="7763" spans="1:2">
      <c r="A7763">
        <v>7</v>
      </c>
      <c r="B7763">
        <v>2.3585730828</v>
      </c>
    </row>
    <row r="7764" spans="1:2">
      <c r="A7764">
        <v>7</v>
      </c>
      <c r="B7764">
        <v>1.15112421467</v>
      </c>
    </row>
    <row r="7765" spans="1:2">
      <c r="A7765">
        <v>6</v>
      </c>
      <c r="B7765">
        <v>1.4943920849300001</v>
      </c>
    </row>
    <row r="7766" spans="1:2">
      <c r="A7766">
        <v>8</v>
      </c>
      <c r="B7766">
        <v>1.4158312399799999</v>
      </c>
    </row>
    <row r="7767" spans="1:2">
      <c r="A7767">
        <v>5</v>
      </c>
      <c r="B7767">
        <v>0.79888169771299999</v>
      </c>
    </row>
    <row r="7768" spans="1:2">
      <c r="A7768">
        <v>8</v>
      </c>
      <c r="B7768">
        <v>1.4757374887900001</v>
      </c>
    </row>
    <row r="7769" spans="1:2">
      <c r="A7769">
        <v>6</v>
      </c>
      <c r="B7769">
        <v>1.3128205827199999</v>
      </c>
    </row>
    <row r="7770" spans="1:2">
      <c r="A7770">
        <v>2</v>
      </c>
      <c r="B7770">
        <v>1.2678794150199999</v>
      </c>
    </row>
    <row r="7771" spans="1:2">
      <c r="A7771">
        <v>6</v>
      </c>
      <c r="B7771">
        <v>2.12307192997</v>
      </c>
    </row>
    <row r="7772" spans="1:2">
      <c r="A7772">
        <v>3</v>
      </c>
      <c r="B7772">
        <v>0.57954788692799997</v>
      </c>
    </row>
    <row r="7773" spans="1:2">
      <c r="A7773">
        <v>8</v>
      </c>
      <c r="B7773">
        <v>1.51621865997</v>
      </c>
    </row>
    <row r="7774" spans="1:2">
      <c r="A7774">
        <v>5</v>
      </c>
      <c r="B7774">
        <v>1.4748700753599999</v>
      </c>
    </row>
    <row r="7775" spans="1:2">
      <c r="A7775">
        <v>8</v>
      </c>
      <c r="B7775">
        <v>1.23205594033</v>
      </c>
    </row>
    <row r="7776" spans="1:2">
      <c r="A7776">
        <v>3</v>
      </c>
      <c r="B7776">
        <v>1.57187976167</v>
      </c>
    </row>
    <row r="7777" spans="1:2">
      <c r="A7777">
        <v>6</v>
      </c>
      <c r="B7777">
        <v>0.78597861601499996</v>
      </c>
    </row>
    <row r="7778" spans="1:2">
      <c r="A7778">
        <v>5</v>
      </c>
      <c r="B7778">
        <v>1.0624927770499999</v>
      </c>
    </row>
    <row r="7779" spans="1:2">
      <c r="A7779">
        <v>5</v>
      </c>
      <c r="B7779">
        <v>0.62958929480000003</v>
      </c>
    </row>
    <row r="7780" spans="1:2">
      <c r="A7780">
        <v>5</v>
      </c>
      <c r="B7780">
        <v>1.3026981959799999</v>
      </c>
    </row>
    <row r="7781" spans="1:2">
      <c r="A7781">
        <v>4</v>
      </c>
      <c r="B7781">
        <v>1.03870790422</v>
      </c>
    </row>
    <row r="7782" spans="1:2">
      <c r="A7782">
        <v>7</v>
      </c>
      <c r="B7782">
        <v>1.59121771011</v>
      </c>
    </row>
    <row r="7783" spans="1:2">
      <c r="A7783">
        <v>4</v>
      </c>
      <c r="B7783">
        <v>1.1784340237499999</v>
      </c>
    </row>
    <row r="7784" spans="1:2">
      <c r="A7784">
        <v>7</v>
      </c>
      <c r="B7784">
        <v>1.0379276025399999</v>
      </c>
    </row>
    <row r="7785" spans="1:2">
      <c r="A7785">
        <v>4</v>
      </c>
      <c r="B7785">
        <v>1.4846621521800001</v>
      </c>
    </row>
    <row r="7786" spans="1:2">
      <c r="A7786">
        <v>6</v>
      </c>
      <c r="B7786">
        <v>1.08788952211</v>
      </c>
    </row>
    <row r="7787" spans="1:2">
      <c r="A7787">
        <v>6</v>
      </c>
      <c r="B7787">
        <v>1.64864351693</v>
      </c>
    </row>
    <row r="7788" spans="1:2">
      <c r="A7788">
        <v>6</v>
      </c>
      <c r="B7788">
        <v>1.64558013924</v>
      </c>
    </row>
    <row r="7789" spans="1:2">
      <c r="A7789">
        <v>9</v>
      </c>
      <c r="B7789">
        <v>1.76232210791</v>
      </c>
    </row>
    <row r="7790" spans="1:2">
      <c r="A7790">
        <v>4</v>
      </c>
      <c r="B7790">
        <v>1.24970030819</v>
      </c>
    </row>
    <row r="7791" spans="1:2">
      <c r="A7791">
        <v>3</v>
      </c>
      <c r="B7791">
        <v>1.08338262667</v>
      </c>
    </row>
    <row r="7792" spans="1:2">
      <c r="A7792">
        <v>8</v>
      </c>
      <c r="B7792">
        <v>0.63239861926800001</v>
      </c>
    </row>
    <row r="7793" spans="1:2">
      <c r="A7793">
        <v>6</v>
      </c>
      <c r="B7793">
        <v>1.1681692642799999</v>
      </c>
    </row>
    <row r="7794" spans="1:2">
      <c r="A7794">
        <v>7</v>
      </c>
      <c r="B7794">
        <v>0.967107869176</v>
      </c>
    </row>
    <row r="7795" spans="1:2">
      <c r="A7795">
        <v>5</v>
      </c>
      <c r="B7795">
        <v>0.96037608492799997</v>
      </c>
    </row>
    <row r="7796" spans="1:2">
      <c r="A7796">
        <v>6</v>
      </c>
      <c r="B7796">
        <v>1.3779260928099999</v>
      </c>
    </row>
    <row r="7797" spans="1:2">
      <c r="A7797">
        <v>6</v>
      </c>
      <c r="B7797">
        <v>1.37459122434</v>
      </c>
    </row>
    <row r="7798" spans="1:2">
      <c r="A7798">
        <v>4</v>
      </c>
      <c r="B7798">
        <v>1.3576397962</v>
      </c>
    </row>
    <row r="7799" spans="1:2">
      <c r="A7799">
        <v>9</v>
      </c>
      <c r="B7799">
        <v>0.53528872434100006</v>
      </c>
    </row>
    <row r="7800" spans="1:2">
      <c r="A7800">
        <v>5</v>
      </c>
      <c r="B7800">
        <v>0.49388688226600003</v>
      </c>
    </row>
    <row r="7801" spans="1:2">
      <c r="A7801">
        <v>7</v>
      </c>
      <c r="B7801">
        <v>0.83133917640599997</v>
      </c>
    </row>
    <row r="7802" spans="1:2">
      <c r="A7802">
        <v>4</v>
      </c>
      <c r="B7802">
        <v>1.24377102777</v>
      </c>
    </row>
    <row r="7803" spans="1:2">
      <c r="A7803">
        <v>7</v>
      </c>
      <c r="B7803">
        <v>1.6704170042499999</v>
      </c>
    </row>
    <row r="7804" spans="1:2">
      <c r="A7804">
        <v>4</v>
      </c>
      <c r="B7804">
        <v>0.99821905461000005</v>
      </c>
    </row>
    <row r="7805" spans="1:2">
      <c r="A7805">
        <v>6</v>
      </c>
      <c r="B7805">
        <v>1.47932798937</v>
      </c>
    </row>
    <row r="7806" spans="1:2">
      <c r="A7806">
        <v>5</v>
      </c>
      <c r="B7806">
        <v>1.2404941034200001</v>
      </c>
    </row>
    <row r="7807" spans="1:2">
      <c r="A7807">
        <v>3</v>
      </c>
      <c r="B7807">
        <v>1.52496668349</v>
      </c>
    </row>
    <row r="7808" spans="1:2">
      <c r="A7808">
        <v>6</v>
      </c>
      <c r="B7808">
        <v>0.859126482315</v>
      </c>
    </row>
    <row r="7809" spans="1:2">
      <c r="A7809">
        <v>7</v>
      </c>
      <c r="B7809">
        <v>1.55973768837</v>
      </c>
    </row>
    <row r="7810" spans="1:2">
      <c r="A7810">
        <v>4</v>
      </c>
      <c r="B7810">
        <v>1.2375772247400001</v>
      </c>
    </row>
    <row r="7811" spans="1:2">
      <c r="A7811">
        <v>5</v>
      </c>
      <c r="B7811">
        <v>0.92156892260199996</v>
      </c>
    </row>
    <row r="7812" spans="1:2">
      <c r="A7812">
        <v>4</v>
      </c>
      <c r="B7812">
        <v>1.24426544884</v>
      </c>
    </row>
    <row r="7813" spans="1:2">
      <c r="A7813">
        <v>8</v>
      </c>
      <c r="B7813">
        <v>0.652196917609</v>
      </c>
    </row>
    <row r="7814" spans="1:2">
      <c r="A7814">
        <v>4</v>
      </c>
      <c r="B7814">
        <v>1.2462117500400001</v>
      </c>
    </row>
    <row r="7815" spans="1:2">
      <c r="A7815">
        <v>6</v>
      </c>
      <c r="B7815">
        <v>1.26675671153</v>
      </c>
    </row>
    <row r="7816" spans="1:2">
      <c r="A7816">
        <v>5</v>
      </c>
      <c r="B7816">
        <v>1.6093082320000001</v>
      </c>
    </row>
    <row r="7817" spans="1:2">
      <c r="A7817">
        <v>7</v>
      </c>
      <c r="B7817">
        <v>0.84427889934699996</v>
      </c>
    </row>
    <row r="7818" spans="1:2">
      <c r="A7818">
        <v>6</v>
      </c>
      <c r="B7818">
        <v>1.3871205818900001</v>
      </c>
    </row>
    <row r="7819" spans="1:2">
      <c r="A7819">
        <v>7</v>
      </c>
      <c r="B7819">
        <v>1.69328870682</v>
      </c>
    </row>
    <row r="7820" spans="1:2">
      <c r="A7820">
        <v>6</v>
      </c>
      <c r="B7820">
        <v>0.83276963830399997</v>
      </c>
    </row>
    <row r="7821" spans="1:2">
      <c r="A7821">
        <v>7</v>
      </c>
      <c r="B7821">
        <v>1.2673128143800001</v>
      </c>
    </row>
    <row r="7822" spans="1:2">
      <c r="A7822">
        <v>6</v>
      </c>
      <c r="B7822">
        <v>0.89104135416700003</v>
      </c>
    </row>
    <row r="7823" spans="1:2">
      <c r="A7823">
        <v>6</v>
      </c>
      <c r="B7823">
        <v>0.642751308578</v>
      </c>
    </row>
    <row r="7824" spans="1:2">
      <c r="A7824">
        <v>7</v>
      </c>
      <c r="B7824">
        <v>1.28386310818</v>
      </c>
    </row>
    <row r="7825" spans="1:2">
      <c r="A7825">
        <v>8</v>
      </c>
      <c r="B7825">
        <v>1.3235766626400001</v>
      </c>
    </row>
    <row r="7826" spans="1:2">
      <c r="A7826">
        <v>5</v>
      </c>
      <c r="B7826">
        <v>0.84344237252499998</v>
      </c>
    </row>
    <row r="7827" spans="1:2">
      <c r="A7827">
        <v>7</v>
      </c>
      <c r="B7827">
        <v>1.63241448005</v>
      </c>
    </row>
    <row r="7828" spans="1:2">
      <c r="A7828">
        <v>3</v>
      </c>
      <c r="B7828">
        <v>1.28449808698</v>
      </c>
    </row>
    <row r="7829" spans="1:2">
      <c r="A7829">
        <v>5</v>
      </c>
      <c r="B7829">
        <v>0.21642852714399999</v>
      </c>
    </row>
    <row r="7830" spans="1:2">
      <c r="A7830">
        <v>6</v>
      </c>
      <c r="B7830">
        <v>1.1055027266299999</v>
      </c>
    </row>
    <row r="7831" spans="1:2">
      <c r="A7831">
        <v>4</v>
      </c>
      <c r="B7831">
        <v>0.63857390425000005</v>
      </c>
    </row>
    <row r="7832" spans="1:2">
      <c r="A7832">
        <v>5</v>
      </c>
      <c r="B7832">
        <v>0.704803756487</v>
      </c>
    </row>
    <row r="7833" spans="1:2">
      <c r="A7833">
        <v>5</v>
      </c>
      <c r="B7833">
        <v>1.27408534703</v>
      </c>
    </row>
    <row r="7834" spans="1:2">
      <c r="A7834">
        <v>5</v>
      </c>
      <c r="B7834">
        <v>1.3955419448799999</v>
      </c>
    </row>
    <row r="7835" spans="1:2">
      <c r="A7835">
        <v>4</v>
      </c>
      <c r="B7835">
        <v>0.96692452281800001</v>
      </c>
    </row>
    <row r="7836" spans="1:2">
      <c r="A7836">
        <v>6</v>
      </c>
      <c r="B7836">
        <v>1.16196164356</v>
      </c>
    </row>
    <row r="7837" spans="1:2">
      <c r="A7837">
        <v>8</v>
      </c>
      <c r="B7837">
        <v>1.3659261386799999</v>
      </c>
    </row>
    <row r="7838" spans="1:2">
      <c r="A7838">
        <v>7</v>
      </c>
      <c r="B7838">
        <v>1.85873675518</v>
      </c>
    </row>
    <row r="7839" spans="1:2">
      <c r="A7839">
        <v>5</v>
      </c>
      <c r="B7839">
        <v>1.08381061005</v>
      </c>
    </row>
    <row r="7840" spans="1:2">
      <c r="A7840">
        <v>5</v>
      </c>
      <c r="B7840">
        <v>1.0908045826299999</v>
      </c>
    </row>
    <row r="7841" spans="1:2">
      <c r="A7841">
        <v>7</v>
      </c>
      <c r="B7841">
        <v>1.6865090298100001</v>
      </c>
    </row>
    <row r="7842" spans="1:2">
      <c r="A7842">
        <v>5</v>
      </c>
      <c r="B7842">
        <v>1.6074633999300001</v>
      </c>
    </row>
    <row r="7843" spans="1:2">
      <c r="A7843">
        <v>5</v>
      </c>
      <c r="B7843">
        <v>0.88209471022399999</v>
      </c>
    </row>
    <row r="7844" spans="1:2">
      <c r="A7844">
        <v>6</v>
      </c>
      <c r="B7844">
        <v>1.09100187862</v>
      </c>
    </row>
    <row r="7845" spans="1:2">
      <c r="A7845">
        <v>5</v>
      </c>
      <c r="B7845">
        <v>1.3143301002000001</v>
      </c>
    </row>
    <row r="7846" spans="1:2">
      <c r="A7846">
        <v>4</v>
      </c>
      <c r="B7846">
        <v>1.08319645537</v>
      </c>
    </row>
    <row r="7847" spans="1:2">
      <c r="A7847">
        <v>6</v>
      </c>
      <c r="B7847">
        <v>1.1067819166199999</v>
      </c>
    </row>
    <row r="7848" spans="1:2">
      <c r="A7848">
        <v>7</v>
      </c>
      <c r="B7848">
        <v>0.87870031635400003</v>
      </c>
    </row>
    <row r="7849" spans="1:2">
      <c r="A7849">
        <v>6</v>
      </c>
      <c r="B7849">
        <v>1.15072804017</v>
      </c>
    </row>
    <row r="7850" spans="1:2">
      <c r="A7850">
        <v>7</v>
      </c>
      <c r="B7850">
        <v>0.85524661977200001</v>
      </c>
    </row>
    <row r="7851" spans="1:2">
      <c r="A7851">
        <v>9</v>
      </c>
      <c r="B7851">
        <v>1.55813078364</v>
      </c>
    </row>
    <row r="7852" spans="1:2">
      <c r="A7852">
        <v>5</v>
      </c>
      <c r="B7852">
        <v>1.2654424561299999</v>
      </c>
    </row>
    <row r="7853" spans="1:2">
      <c r="A7853">
        <v>6</v>
      </c>
      <c r="B7853">
        <v>1.00707067474</v>
      </c>
    </row>
    <row r="7854" spans="1:2">
      <c r="A7854">
        <v>6</v>
      </c>
      <c r="B7854">
        <v>1.4053336433400001</v>
      </c>
    </row>
    <row r="7855" spans="1:2">
      <c r="A7855">
        <v>7</v>
      </c>
      <c r="B7855">
        <v>0.80488179316499997</v>
      </c>
    </row>
    <row r="7856" spans="1:2">
      <c r="A7856">
        <v>6</v>
      </c>
      <c r="B7856">
        <v>0.88211834622700003</v>
      </c>
    </row>
    <row r="7857" spans="1:2">
      <c r="A7857">
        <v>5</v>
      </c>
      <c r="B7857">
        <v>0.88973814643899996</v>
      </c>
    </row>
    <row r="7858" spans="1:2">
      <c r="A7858">
        <v>6</v>
      </c>
      <c r="B7858">
        <v>1.1933680762800001</v>
      </c>
    </row>
    <row r="7859" spans="1:2">
      <c r="A7859">
        <v>7</v>
      </c>
      <c r="B7859">
        <v>0.93605711546600001</v>
      </c>
    </row>
    <row r="7860" spans="1:2">
      <c r="A7860">
        <v>2</v>
      </c>
      <c r="B7860">
        <v>0.85267334932399996</v>
      </c>
    </row>
    <row r="7861" spans="1:2">
      <c r="A7861">
        <v>5</v>
      </c>
      <c r="B7861">
        <v>1.05362904366</v>
      </c>
    </row>
    <row r="7862" spans="1:2">
      <c r="A7862">
        <v>8</v>
      </c>
      <c r="B7862">
        <v>1.1069717346300001</v>
      </c>
    </row>
    <row r="7863" spans="1:2">
      <c r="A7863">
        <v>7</v>
      </c>
      <c r="B7863">
        <v>0.74545133231399996</v>
      </c>
    </row>
    <row r="7864" spans="1:2">
      <c r="A7864">
        <v>5</v>
      </c>
      <c r="B7864">
        <v>1.37433077806</v>
      </c>
    </row>
    <row r="7865" spans="1:2">
      <c r="A7865">
        <v>8</v>
      </c>
      <c r="B7865">
        <v>2.5272362031800002</v>
      </c>
    </row>
    <row r="7866" spans="1:2">
      <c r="A7866">
        <v>5</v>
      </c>
      <c r="B7866">
        <v>0.89089469281</v>
      </c>
    </row>
    <row r="7867" spans="1:2">
      <c r="A7867">
        <v>6</v>
      </c>
      <c r="B7867">
        <v>1.47370039665</v>
      </c>
    </row>
    <row r="7868" spans="1:2">
      <c r="A7868">
        <v>9</v>
      </c>
      <c r="B7868">
        <v>1.6683149860499999</v>
      </c>
    </row>
    <row r="7869" spans="1:2">
      <c r="A7869">
        <v>6</v>
      </c>
      <c r="B7869">
        <v>1.9510969917400001</v>
      </c>
    </row>
    <row r="7870" spans="1:2">
      <c r="A7870">
        <v>4</v>
      </c>
      <c r="B7870">
        <v>1.13962965155</v>
      </c>
    </row>
    <row r="7871" spans="1:2">
      <c r="A7871">
        <v>4</v>
      </c>
      <c r="B7871">
        <v>1.0782071558299999</v>
      </c>
    </row>
    <row r="7872" spans="1:2">
      <c r="A7872">
        <v>7</v>
      </c>
      <c r="B7872">
        <v>1.9278428679699999</v>
      </c>
    </row>
    <row r="7873" spans="1:2">
      <c r="A7873">
        <v>5</v>
      </c>
      <c r="B7873">
        <v>1.4262560426499999</v>
      </c>
    </row>
    <row r="7874" spans="1:2">
      <c r="A7874">
        <v>6</v>
      </c>
      <c r="B7874">
        <v>1.02803204486</v>
      </c>
    </row>
    <row r="7875" spans="1:2">
      <c r="A7875">
        <v>8</v>
      </c>
      <c r="B7875">
        <v>1.1091576347500001</v>
      </c>
    </row>
    <row r="7876" spans="1:2">
      <c r="A7876">
        <v>8</v>
      </c>
      <c r="B7876">
        <v>0.79499337106199996</v>
      </c>
    </row>
    <row r="7877" spans="1:2">
      <c r="A7877">
        <v>6</v>
      </c>
      <c r="B7877">
        <v>1.2776851174599999</v>
      </c>
    </row>
    <row r="7878" spans="1:2">
      <c r="A7878">
        <v>6</v>
      </c>
      <c r="B7878">
        <v>1.0680997504600001</v>
      </c>
    </row>
    <row r="7879" spans="1:2">
      <c r="A7879">
        <v>5</v>
      </c>
      <c r="B7879">
        <v>1.2498422044399999</v>
      </c>
    </row>
    <row r="7880" spans="1:2">
      <c r="A7880">
        <v>8</v>
      </c>
      <c r="B7880">
        <v>1.66092841937</v>
      </c>
    </row>
    <row r="7881" spans="1:2">
      <c r="A7881">
        <v>7</v>
      </c>
      <c r="B7881">
        <v>1.0804312897199999</v>
      </c>
    </row>
    <row r="7882" spans="1:2">
      <c r="A7882">
        <v>5</v>
      </c>
      <c r="B7882">
        <v>0.97869129067399996</v>
      </c>
    </row>
    <row r="7883" spans="1:2">
      <c r="A7883">
        <v>6</v>
      </c>
      <c r="B7883">
        <v>0.88981377121000005</v>
      </c>
    </row>
    <row r="7884" spans="1:2">
      <c r="A7884">
        <v>3</v>
      </c>
      <c r="B7884">
        <v>1.0266825932400001</v>
      </c>
    </row>
    <row r="7885" spans="1:2">
      <c r="A7885">
        <v>6</v>
      </c>
      <c r="B7885">
        <v>1.5244063916299999</v>
      </c>
    </row>
    <row r="7886" spans="1:2">
      <c r="A7886">
        <v>8</v>
      </c>
      <c r="B7886">
        <v>1.07436190029</v>
      </c>
    </row>
    <row r="7887" spans="1:2">
      <c r="A7887">
        <v>5</v>
      </c>
      <c r="B7887">
        <v>1.42719206456</v>
      </c>
    </row>
    <row r="7888" spans="1:2">
      <c r="A7888">
        <v>5</v>
      </c>
      <c r="B7888">
        <v>1.0280648731499999</v>
      </c>
    </row>
    <row r="7889" spans="1:2">
      <c r="A7889">
        <v>7</v>
      </c>
      <c r="B7889">
        <v>1.01744535014</v>
      </c>
    </row>
    <row r="7890" spans="1:2">
      <c r="A7890">
        <v>4</v>
      </c>
      <c r="B7890">
        <v>0.969481742935</v>
      </c>
    </row>
    <row r="7891" spans="1:2">
      <c r="A7891">
        <v>9</v>
      </c>
      <c r="B7891">
        <v>1.0933454760300001</v>
      </c>
    </row>
    <row r="7892" spans="1:2">
      <c r="A7892">
        <v>5</v>
      </c>
      <c r="B7892">
        <v>1.4018359810800001</v>
      </c>
    </row>
    <row r="7893" spans="1:2">
      <c r="A7893">
        <v>6</v>
      </c>
      <c r="B7893">
        <v>1.28411091955</v>
      </c>
    </row>
    <row r="7894" spans="1:2">
      <c r="A7894">
        <v>8</v>
      </c>
      <c r="B7894">
        <v>1.60898672675</v>
      </c>
    </row>
    <row r="7895" spans="1:2">
      <c r="A7895">
        <v>6</v>
      </c>
      <c r="B7895">
        <v>1.3742540705299999</v>
      </c>
    </row>
    <row r="7896" spans="1:2">
      <c r="A7896">
        <v>9</v>
      </c>
      <c r="B7896">
        <v>1.44415485734</v>
      </c>
    </row>
    <row r="7897" spans="1:2">
      <c r="A7897">
        <v>4</v>
      </c>
      <c r="B7897">
        <v>0.87611910000399995</v>
      </c>
    </row>
    <row r="7898" spans="1:2">
      <c r="A7898">
        <v>6</v>
      </c>
      <c r="B7898">
        <v>0.87541832712800005</v>
      </c>
    </row>
    <row r="7899" spans="1:2">
      <c r="A7899">
        <v>8</v>
      </c>
      <c r="B7899">
        <v>1.68949312945</v>
      </c>
    </row>
    <row r="7900" spans="1:2">
      <c r="A7900">
        <v>5</v>
      </c>
      <c r="B7900">
        <v>0.93631770788000002</v>
      </c>
    </row>
    <row r="7901" spans="1:2">
      <c r="A7901">
        <v>5</v>
      </c>
      <c r="B7901">
        <v>1.0058467763300001</v>
      </c>
    </row>
    <row r="7902" spans="1:2">
      <c r="A7902">
        <v>8</v>
      </c>
      <c r="B7902">
        <v>0.65903441169599997</v>
      </c>
    </row>
    <row r="7903" spans="1:2">
      <c r="A7903">
        <v>9</v>
      </c>
      <c r="B7903">
        <v>1.45992608786</v>
      </c>
    </row>
    <row r="7904" spans="1:2">
      <c r="A7904">
        <v>4</v>
      </c>
      <c r="B7904">
        <v>1.80242060485</v>
      </c>
    </row>
    <row r="7905" spans="1:2">
      <c r="A7905">
        <v>7</v>
      </c>
      <c r="B7905">
        <v>0.98773054891400003</v>
      </c>
    </row>
    <row r="7906" spans="1:2">
      <c r="A7906">
        <v>4</v>
      </c>
      <c r="B7906">
        <v>2.1920415765899999</v>
      </c>
    </row>
    <row r="7907" spans="1:2">
      <c r="A7907">
        <v>7</v>
      </c>
      <c r="B7907">
        <v>2.07242942257</v>
      </c>
    </row>
    <row r="7908" spans="1:2">
      <c r="A7908">
        <v>10</v>
      </c>
      <c r="B7908">
        <v>0.95219992326500003</v>
      </c>
    </row>
    <row r="7909" spans="1:2">
      <c r="A7909">
        <v>8</v>
      </c>
      <c r="B7909">
        <v>1.31977308788</v>
      </c>
    </row>
    <row r="7910" spans="1:2">
      <c r="A7910">
        <v>8</v>
      </c>
      <c r="B7910">
        <v>1.81219396161</v>
      </c>
    </row>
    <row r="7911" spans="1:2">
      <c r="A7911">
        <v>4</v>
      </c>
      <c r="B7911">
        <v>0.88244035358700001</v>
      </c>
    </row>
    <row r="7912" spans="1:2">
      <c r="A7912">
        <v>6</v>
      </c>
      <c r="B7912">
        <v>1.39199821063</v>
      </c>
    </row>
    <row r="7913" spans="1:2">
      <c r="A7913">
        <v>5</v>
      </c>
      <c r="B7913">
        <v>1.53871933837</v>
      </c>
    </row>
    <row r="7914" spans="1:2">
      <c r="A7914">
        <v>4</v>
      </c>
      <c r="B7914">
        <v>1.67127781154</v>
      </c>
    </row>
    <row r="7915" spans="1:2">
      <c r="A7915">
        <v>8</v>
      </c>
      <c r="B7915">
        <v>1.5253056790799999</v>
      </c>
    </row>
    <row r="7916" spans="1:2">
      <c r="A7916">
        <v>6</v>
      </c>
      <c r="B7916">
        <v>0.83661819153999994</v>
      </c>
    </row>
    <row r="7917" spans="1:2">
      <c r="A7917">
        <v>4</v>
      </c>
      <c r="B7917">
        <v>0.74707342942599997</v>
      </c>
    </row>
    <row r="7918" spans="1:2">
      <c r="A7918">
        <v>4</v>
      </c>
      <c r="B7918">
        <v>0.90784249246199999</v>
      </c>
    </row>
    <row r="7919" spans="1:2">
      <c r="A7919">
        <v>8</v>
      </c>
      <c r="B7919">
        <v>0.95581392299199996</v>
      </c>
    </row>
    <row r="7920" spans="1:2">
      <c r="A7920">
        <v>8</v>
      </c>
      <c r="B7920">
        <v>1.41712458159</v>
      </c>
    </row>
    <row r="7921" spans="1:2">
      <c r="A7921">
        <v>6</v>
      </c>
      <c r="B7921">
        <v>1.0343948570099999</v>
      </c>
    </row>
    <row r="7922" spans="1:2">
      <c r="A7922">
        <v>2</v>
      </c>
      <c r="B7922">
        <v>2.6512405548500002</v>
      </c>
    </row>
    <row r="7923" spans="1:2">
      <c r="A7923">
        <v>7</v>
      </c>
      <c r="B7923">
        <v>0.66730910869000004</v>
      </c>
    </row>
    <row r="7924" spans="1:2">
      <c r="A7924">
        <v>4</v>
      </c>
      <c r="B7924">
        <v>1.4408986318499999</v>
      </c>
    </row>
    <row r="7925" spans="1:2">
      <c r="A7925">
        <v>9</v>
      </c>
      <c r="B7925">
        <v>0.76101856351099995</v>
      </c>
    </row>
    <row r="7926" spans="1:2">
      <c r="A7926">
        <v>6</v>
      </c>
      <c r="B7926">
        <v>1.0829607409799999</v>
      </c>
    </row>
    <row r="7927" spans="1:2">
      <c r="A7927">
        <v>7</v>
      </c>
      <c r="B7927">
        <v>1.04882095456</v>
      </c>
    </row>
    <row r="7928" spans="1:2">
      <c r="A7928">
        <v>7</v>
      </c>
      <c r="B7928">
        <v>0.80067434247000002</v>
      </c>
    </row>
    <row r="7929" spans="1:2">
      <c r="A7929">
        <v>9</v>
      </c>
      <c r="B7929">
        <v>1.6921025112800001</v>
      </c>
    </row>
    <row r="7930" spans="1:2">
      <c r="A7930">
        <v>4</v>
      </c>
      <c r="B7930">
        <v>2.4511486169099999</v>
      </c>
    </row>
    <row r="7931" spans="1:2">
      <c r="A7931">
        <v>7</v>
      </c>
      <c r="B7931">
        <v>1.52574898044</v>
      </c>
    </row>
    <row r="7932" spans="1:2">
      <c r="A7932">
        <v>7</v>
      </c>
      <c r="B7932">
        <v>1.2205429940100001</v>
      </c>
    </row>
    <row r="7933" spans="1:2">
      <c r="A7933">
        <v>4</v>
      </c>
      <c r="B7933">
        <v>0.79803887088699998</v>
      </c>
    </row>
    <row r="7934" spans="1:2">
      <c r="A7934">
        <v>8</v>
      </c>
      <c r="B7934">
        <v>1.31070070668</v>
      </c>
    </row>
    <row r="7935" spans="1:2">
      <c r="A7935">
        <v>8</v>
      </c>
      <c r="B7935">
        <v>0.77484353320800003</v>
      </c>
    </row>
    <row r="7936" spans="1:2">
      <c r="A7936">
        <v>9</v>
      </c>
      <c r="B7936">
        <v>1.64021052873</v>
      </c>
    </row>
    <row r="7937" spans="1:2">
      <c r="A7937">
        <v>3</v>
      </c>
      <c r="B7937">
        <v>1.38290948954</v>
      </c>
    </row>
    <row r="7938" spans="1:2">
      <c r="A7938">
        <v>6</v>
      </c>
      <c r="B7938">
        <v>1.00993213587</v>
      </c>
    </row>
    <row r="7939" spans="1:2">
      <c r="A7939">
        <v>7</v>
      </c>
      <c r="B7939">
        <v>1.33613163414</v>
      </c>
    </row>
    <row r="7940" spans="1:2">
      <c r="A7940">
        <v>4</v>
      </c>
      <c r="B7940">
        <v>0.90529369043600005</v>
      </c>
    </row>
    <row r="7941" spans="1:2">
      <c r="A7941">
        <v>5</v>
      </c>
      <c r="B7941">
        <v>1.79547865112</v>
      </c>
    </row>
    <row r="7942" spans="1:2">
      <c r="A7942">
        <v>7</v>
      </c>
      <c r="B7942">
        <v>0.83596252407299998</v>
      </c>
    </row>
    <row r="7943" spans="1:2">
      <c r="A7943">
        <v>6</v>
      </c>
      <c r="B7943">
        <v>0.94615570484099998</v>
      </c>
    </row>
    <row r="7944" spans="1:2">
      <c r="A7944">
        <v>7</v>
      </c>
      <c r="B7944">
        <v>1.98466900796</v>
      </c>
    </row>
    <row r="7945" spans="1:2">
      <c r="A7945">
        <v>4</v>
      </c>
      <c r="B7945">
        <v>0.75207212959500003</v>
      </c>
    </row>
    <row r="7946" spans="1:2">
      <c r="A7946">
        <v>9</v>
      </c>
      <c r="B7946">
        <v>0.75416032222700002</v>
      </c>
    </row>
    <row r="7947" spans="1:2">
      <c r="A7947">
        <v>9</v>
      </c>
      <c r="B7947">
        <v>1.1732032003999999</v>
      </c>
    </row>
    <row r="7948" spans="1:2">
      <c r="A7948">
        <v>4</v>
      </c>
      <c r="B7948">
        <v>1.52618544893</v>
      </c>
    </row>
    <row r="7949" spans="1:2">
      <c r="A7949">
        <v>5</v>
      </c>
      <c r="B7949">
        <v>1.10492613038</v>
      </c>
    </row>
    <row r="7950" spans="1:2">
      <c r="A7950">
        <v>8</v>
      </c>
      <c r="B7950">
        <v>0.97978241233800001</v>
      </c>
    </row>
    <row r="7951" spans="1:2">
      <c r="A7951">
        <v>9</v>
      </c>
      <c r="B7951">
        <v>1.15584898453</v>
      </c>
    </row>
    <row r="7952" spans="1:2">
      <c r="A7952">
        <v>3</v>
      </c>
      <c r="B7952">
        <v>1.56056912794</v>
      </c>
    </row>
    <row r="7953" spans="1:2">
      <c r="A7953">
        <v>4</v>
      </c>
      <c r="B7953">
        <v>1.0472518240899999</v>
      </c>
    </row>
    <row r="7954" spans="1:2">
      <c r="A7954">
        <v>5</v>
      </c>
      <c r="B7954">
        <v>1.0668130769399999</v>
      </c>
    </row>
    <row r="7955" spans="1:2">
      <c r="A7955">
        <v>5</v>
      </c>
      <c r="B7955">
        <v>1.6018500146300001</v>
      </c>
    </row>
    <row r="7956" spans="1:2">
      <c r="A7956">
        <v>7</v>
      </c>
      <c r="B7956">
        <v>0.75411759091300001</v>
      </c>
    </row>
    <row r="7957" spans="1:2">
      <c r="A7957">
        <v>6</v>
      </c>
      <c r="B7957">
        <v>1.65022228654</v>
      </c>
    </row>
    <row r="7958" spans="1:2">
      <c r="A7958">
        <v>4</v>
      </c>
      <c r="B7958">
        <v>1.0296238796999999</v>
      </c>
    </row>
    <row r="7959" spans="1:2">
      <c r="A7959">
        <v>5</v>
      </c>
      <c r="B7959">
        <v>0.87876665910899998</v>
      </c>
    </row>
    <row r="7960" spans="1:2">
      <c r="A7960">
        <v>5</v>
      </c>
      <c r="B7960">
        <v>1.4644933358400001</v>
      </c>
    </row>
    <row r="7961" spans="1:2">
      <c r="A7961">
        <v>7</v>
      </c>
      <c r="B7961">
        <v>1.7945901183799999</v>
      </c>
    </row>
    <row r="7962" spans="1:2">
      <c r="A7962">
        <v>5</v>
      </c>
      <c r="B7962">
        <v>1.1923045135200001</v>
      </c>
    </row>
    <row r="7963" spans="1:2">
      <c r="A7963">
        <v>6</v>
      </c>
      <c r="B7963">
        <v>1.3373404661899999</v>
      </c>
    </row>
    <row r="7964" spans="1:2">
      <c r="A7964">
        <v>9</v>
      </c>
      <c r="B7964">
        <v>1.57651633287</v>
      </c>
    </row>
    <row r="7965" spans="1:2">
      <c r="A7965">
        <v>9</v>
      </c>
      <c r="B7965">
        <v>1.16305472451</v>
      </c>
    </row>
    <row r="7966" spans="1:2">
      <c r="A7966">
        <v>5</v>
      </c>
      <c r="B7966">
        <v>1.7754375709100001</v>
      </c>
    </row>
    <row r="7967" spans="1:2">
      <c r="A7967">
        <v>7</v>
      </c>
      <c r="B7967">
        <v>0.61942746520500003</v>
      </c>
    </row>
    <row r="7968" spans="1:2">
      <c r="A7968">
        <v>7</v>
      </c>
      <c r="B7968">
        <v>1.41495816194</v>
      </c>
    </row>
    <row r="7969" spans="1:2">
      <c r="A7969">
        <v>8</v>
      </c>
      <c r="B7969">
        <v>1.6310552546599999</v>
      </c>
    </row>
    <row r="7970" spans="1:2">
      <c r="A7970">
        <v>5</v>
      </c>
      <c r="B7970">
        <v>1.4444847945599999</v>
      </c>
    </row>
    <row r="7971" spans="1:2">
      <c r="A7971">
        <v>7</v>
      </c>
      <c r="B7971">
        <v>1.24928033631</v>
      </c>
    </row>
    <row r="7972" spans="1:2">
      <c r="A7972">
        <v>5</v>
      </c>
      <c r="B7972">
        <v>0.82447547155300005</v>
      </c>
    </row>
    <row r="7973" spans="1:2">
      <c r="A7973">
        <v>8</v>
      </c>
      <c r="B7973">
        <v>1.4981048477500001</v>
      </c>
    </row>
    <row r="7974" spans="1:2">
      <c r="A7974">
        <v>6</v>
      </c>
      <c r="B7974">
        <v>0.92912757780599997</v>
      </c>
    </row>
    <row r="7975" spans="1:2">
      <c r="A7975">
        <v>6</v>
      </c>
      <c r="B7975">
        <v>1.0720500068300001</v>
      </c>
    </row>
    <row r="7976" spans="1:2">
      <c r="A7976">
        <v>5</v>
      </c>
      <c r="B7976">
        <v>0.76465116217700002</v>
      </c>
    </row>
    <row r="7977" spans="1:2">
      <c r="A7977">
        <v>4</v>
      </c>
      <c r="B7977">
        <v>0.84003224609899996</v>
      </c>
    </row>
    <row r="7978" spans="1:2">
      <c r="A7978">
        <v>8</v>
      </c>
      <c r="B7978">
        <v>1.5607302492499999</v>
      </c>
    </row>
    <row r="7979" spans="1:2">
      <c r="A7979">
        <v>7</v>
      </c>
      <c r="B7979">
        <v>0.98866521988199996</v>
      </c>
    </row>
    <row r="7980" spans="1:2">
      <c r="A7980">
        <v>5</v>
      </c>
      <c r="B7980">
        <v>0.88859126157400004</v>
      </c>
    </row>
    <row r="7981" spans="1:2">
      <c r="A7981">
        <v>5</v>
      </c>
      <c r="B7981">
        <v>1.3934902757500001</v>
      </c>
    </row>
    <row r="7982" spans="1:2">
      <c r="A7982">
        <v>6</v>
      </c>
      <c r="B7982">
        <v>1.2775060543100001</v>
      </c>
    </row>
    <row r="7983" spans="1:2">
      <c r="A7983">
        <v>5</v>
      </c>
      <c r="B7983">
        <v>1.4343042878500001</v>
      </c>
    </row>
    <row r="7984" spans="1:2">
      <c r="A7984">
        <v>4</v>
      </c>
      <c r="B7984">
        <v>2.06471549846</v>
      </c>
    </row>
    <row r="7985" spans="1:2">
      <c r="A7985">
        <v>8</v>
      </c>
      <c r="B7985">
        <v>1.4544635131899999</v>
      </c>
    </row>
    <row r="7986" spans="1:2">
      <c r="A7986">
        <v>6</v>
      </c>
      <c r="B7986">
        <v>1.0973136294200001</v>
      </c>
    </row>
    <row r="7987" spans="1:2">
      <c r="A7987">
        <v>4</v>
      </c>
      <c r="B7987">
        <v>1.62652061996</v>
      </c>
    </row>
    <row r="7988" spans="1:2">
      <c r="A7988">
        <v>8</v>
      </c>
      <c r="B7988">
        <v>1.91827909331</v>
      </c>
    </row>
    <row r="7989" spans="1:2">
      <c r="A7989">
        <v>9</v>
      </c>
      <c r="B7989">
        <v>1.4677709801200001</v>
      </c>
    </row>
    <row r="7990" spans="1:2">
      <c r="A7990">
        <v>8</v>
      </c>
      <c r="B7990">
        <v>1.09735593233</v>
      </c>
    </row>
    <row r="7991" spans="1:2">
      <c r="A7991">
        <v>3</v>
      </c>
      <c r="B7991">
        <v>0.83865032223299996</v>
      </c>
    </row>
    <row r="7992" spans="1:2">
      <c r="A7992">
        <v>9</v>
      </c>
      <c r="B7992">
        <v>1.2771759754500001</v>
      </c>
    </row>
    <row r="7993" spans="1:2">
      <c r="A7993">
        <v>8</v>
      </c>
      <c r="B7993">
        <v>1.6224686694299999</v>
      </c>
    </row>
    <row r="7994" spans="1:2">
      <c r="A7994">
        <v>7</v>
      </c>
      <c r="B7994">
        <v>0.82430007873599997</v>
      </c>
    </row>
    <row r="7995" spans="1:2">
      <c r="A7995">
        <v>10</v>
      </c>
      <c r="B7995">
        <v>1.1410597440700001</v>
      </c>
    </row>
    <row r="7996" spans="1:2">
      <c r="A7996">
        <v>4</v>
      </c>
      <c r="B7996">
        <v>1.7285468016800001</v>
      </c>
    </row>
    <row r="7997" spans="1:2">
      <c r="A7997">
        <v>6</v>
      </c>
      <c r="B7997">
        <v>0.84885317770900004</v>
      </c>
    </row>
    <row r="7998" spans="1:2">
      <c r="A7998">
        <v>8</v>
      </c>
      <c r="B7998">
        <v>1.2230119778999999</v>
      </c>
    </row>
    <row r="7999" spans="1:2">
      <c r="A7999">
        <v>9</v>
      </c>
      <c r="B7999">
        <v>1.57232416022</v>
      </c>
    </row>
    <row r="8000" spans="1:2">
      <c r="A8000">
        <v>6</v>
      </c>
      <c r="B8000">
        <v>1.37059584521</v>
      </c>
    </row>
    <row r="8001" spans="1:2">
      <c r="A8001">
        <v>6</v>
      </c>
      <c r="B8001">
        <v>1.189833535</v>
      </c>
    </row>
    <row r="8002" spans="1:2">
      <c r="A8002">
        <v>6</v>
      </c>
      <c r="B8002">
        <v>1.3344519457099999</v>
      </c>
    </row>
    <row r="8003" spans="1:2">
      <c r="A8003">
        <v>10</v>
      </c>
      <c r="B8003">
        <v>0.95548396812000003</v>
      </c>
    </row>
    <row r="8004" spans="1:2">
      <c r="A8004">
        <v>6</v>
      </c>
      <c r="B8004">
        <v>1.23844846217</v>
      </c>
    </row>
    <row r="8005" spans="1:2">
      <c r="A8005">
        <v>5</v>
      </c>
      <c r="B8005">
        <v>1.3278649123199999</v>
      </c>
    </row>
    <row r="8006" spans="1:2">
      <c r="A8006">
        <v>7</v>
      </c>
      <c r="B8006">
        <v>1.4960546966499999</v>
      </c>
    </row>
    <row r="8007" spans="1:2">
      <c r="A8007">
        <v>7</v>
      </c>
      <c r="B8007">
        <v>0.80469687996299999</v>
      </c>
    </row>
    <row r="8008" spans="1:2">
      <c r="A8008">
        <v>8</v>
      </c>
      <c r="B8008">
        <v>1.28744989506</v>
      </c>
    </row>
    <row r="8009" spans="1:2">
      <c r="A8009">
        <v>8</v>
      </c>
      <c r="B8009">
        <v>1.02956280912</v>
      </c>
    </row>
    <row r="8010" spans="1:2">
      <c r="A8010">
        <v>4</v>
      </c>
      <c r="B8010">
        <v>0.93681326872500004</v>
      </c>
    </row>
    <row r="8011" spans="1:2">
      <c r="A8011">
        <v>4</v>
      </c>
      <c r="B8011">
        <v>2.1157709179099999</v>
      </c>
    </row>
    <row r="8012" spans="1:2">
      <c r="A8012">
        <v>4</v>
      </c>
      <c r="B8012">
        <v>1.0680511822200001</v>
      </c>
    </row>
    <row r="8013" spans="1:2">
      <c r="A8013">
        <v>6</v>
      </c>
      <c r="B8013">
        <v>0.81177154547700003</v>
      </c>
    </row>
    <row r="8014" spans="1:2">
      <c r="A8014">
        <v>6</v>
      </c>
      <c r="B8014">
        <v>0.99891678991400001</v>
      </c>
    </row>
    <row r="8015" spans="1:2">
      <c r="A8015">
        <v>8</v>
      </c>
      <c r="B8015">
        <v>1.2865339493100001</v>
      </c>
    </row>
    <row r="8016" spans="1:2">
      <c r="A8016">
        <v>4</v>
      </c>
      <c r="B8016">
        <v>2.7885367566500001</v>
      </c>
    </row>
    <row r="8017" spans="1:2">
      <c r="A8017">
        <v>6</v>
      </c>
      <c r="B8017">
        <v>0.51757698537999997</v>
      </c>
    </row>
    <row r="8018" spans="1:2">
      <c r="A8018">
        <v>4</v>
      </c>
      <c r="B8018">
        <v>1.21954320824</v>
      </c>
    </row>
    <row r="8019" spans="1:2">
      <c r="A8019">
        <v>6</v>
      </c>
      <c r="B8019">
        <v>0.70004736815599999</v>
      </c>
    </row>
    <row r="8020" spans="1:2">
      <c r="A8020">
        <v>5</v>
      </c>
      <c r="B8020">
        <v>0.91256127114600005</v>
      </c>
    </row>
    <row r="8021" spans="1:2">
      <c r="A8021">
        <v>6</v>
      </c>
      <c r="B8021">
        <v>0.87927680146300002</v>
      </c>
    </row>
    <row r="8022" spans="1:2">
      <c r="A8022">
        <v>9</v>
      </c>
      <c r="B8022">
        <v>0.85255977811399997</v>
      </c>
    </row>
    <row r="8023" spans="1:2">
      <c r="A8023">
        <v>5</v>
      </c>
      <c r="B8023">
        <v>1.1638093092799999</v>
      </c>
    </row>
    <row r="8024" spans="1:2">
      <c r="A8024">
        <v>5</v>
      </c>
      <c r="B8024">
        <v>1.84292886019</v>
      </c>
    </row>
    <row r="8025" spans="1:2">
      <c r="A8025">
        <v>4</v>
      </c>
      <c r="B8025">
        <v>0.91769474747199997</v>
      </c>
    </row>
    <row r="8026" spans="1:2">
      <c r="A8026">
        <v>3</v>
      </c>
      <c r="B8026">
        <v>1.2694792345899999</v>
      </c>
    </row>
    <row r="8027" spans="1:2">
      <c r="A8027">
        <v>4</v>
      </c>
      <c r="B8027">
        <v>0.57601773978699999</v>
      </c>
    </row>
    <row r="8028" spans="1:2">
      <c r="A8028">
        <v>10</v>
      </c>
      <c r="B8028">
        <v>0.81466508069400001</v>
      </c>
    </row>
    <row r="8029" spans="1:2">
      <c r="A8029">
        <v>4</v>
      </c>
      <c r="B8029">
        <v>1.38734075946</v>
      </c>
    </row>
    <row r="8030" spans="1:2">
      <c r="A8030">
        <v>6</v>
      </c>
      <c r="B8030">
        <v>1.1055157118300001</v>
      </c>
    </row>
    <row r="8031" spans="1:2">
      <c r="A8031">
        <v>9</v>
      </c>
      <c r="B8031">
        <v>0.68450017183</v>
      </c>
    </row>
    <row r="8032" spans="1:2">
      <c r="A8032">
        <v>4</v>
      </c>
      <c r="B8032">
        <v>0.48955486721300001</v>
      </c>
    </row>
    <row r="8033" spans="1:2">
      <c r="A8033">
        <v>5</v>
      </c>
      <c r="B8033">
        <v>1.4732276956200001</v>
      </c>
    </row>
    <row r="8034" spans="1:2">
      <c r="A8034">
        <v>6</v>
      </c>
      <c r="B8034">
        <v>0.95280926854799997</v>
      </c>
    </row>
    <row r="8035" spans="1:2">
      <c r="A8035">
        <v>8</v>
      </c>
      <c r="B8035">
        <v>0.62882494059000005</v>
      </c>
    </row>
    <row r="8036" spans="1:2">
      <c r="A8036">
        <v>5</v>
      </c>
      <c r="B8036">
        <v>0.964963222585</v>
      </c>
    </row>
    <row r="8037" spans="1:2">
      <c r="A8037">
        <v>7</v>
      </c>
      <c r="B8037">
        <v>1.53591909894</v>
      </c>
    </row>
    <row r="8038" spans="1:2">
      <c r="A8038">
        <v>5</v>
      </c>
      <c r="B8038">
        <v>1.29220446218</v>
      </c>
    </row>
    <row r="8039" spans="1:2">
      <c r="A8039">
        <v>4</v>
      </c>
      <c r="B8039">
        <v>1.3574379511700001</v>
      </c>
    </row>
    <row r="8040" spans="1:2">
      <c r="A8040">
        <v>9</v>
      </c>
      <c r="B8040">
        <v>1.3289118765100001</v>
      </c>
    </row>
    <row r="8041" spans="1:2">
      <c r="A8041">
        <v>8</v>
      </c>
      <c r="B8041">
        <v>1.4124277890600001</v>
      </c>
    </row>
    <row r="8042" spans="1:2">
      <c r="A8042">
        <v>7</v>
      </c>
      <c r="B8042">
        <v>0.764477584963</v>
      </c>
    </row>
    <row r="8043" spans="1:2">
      <c r="A8043">
        <v>8</v>
      </c>
      <c r="B8043">
        <v>1.0028727374199999</v>
      </c>
    </row>
    <row r="8044" spans="1:2">
      <c r="A8044">
        <v>6</v>
      </c>
      <c r="B8044">
        <v>0.78490851542600004</v>
      </c>
    </row>
    <row r="8045" spans="1:2">
      <c r="A8045">
        <v>6</v>
      </c>
      <c r="B8045">
        <v>2.69235572965</v>
      </c>
    </row>
    <row r="8046" spans="1:2">
      <c r="A8046">
        <v>6</v>
      </c>
      <c r="B8046">
        <v>1.51706183994</v>
      </c>
    </row>
    <row r="8047" spans="1:2">
      <c r="A8047">
        <v>6</v>
      </c>
      <c r="B8047">
        <v>0.94041282198999998</v>
      </c>
    </row>
    <row r="8048" spans="1:2">
      <c r="A8048">
        <v>8</v>
      </c>
      <c r="B8048">
        <v>1.44509291457</v>
      </c>
    </row>
    <row r="8049" spans="1:2">
      <c r="A8049">
        <v>5</v>
      </c>
      <c r="B8049">
        <v>1.1877946692400001</v>
      </c>
    </row>
    <row r="8050" spans="1:2">
      <c r="A8050">
        <v>5</v>
      </c>
      <c r="B8050">
        <v>1.0972168018699999</v>
      </c>
    </row>
    <row r="8051" spans="1:2">
      <c r="A8051">
        <v>6</v>
      </c>
      <c r="B8051">
        <v>1.47781602639</v>
      </c>
    </row>
    <row r="8052" spans="1:2">
      <c r="A8052">
        <v>7</v>
      </c>
      <c r="B8052">
        <v>0.53701020481200001</v>
      </c>
    </row>
    <row r="8053" spans="1:2">
      <c r="A8053">
        <v>7</v>
      </c>
      <c r="B8053">
        <v>0.70540315796300002</v>
      </c>
    </row>
    <row r="8054" spans="1:2">
      <c r="A8054">
        <v>6</v>
      </c>
      <c r="B8054">
        <v>1.2179017479500001</v>
      </c>
    </row>
    <row r="8055" spans="1:2">
      <c r="A8055">
        <v>5</v>
      </c>
      <c r="B8055">
        <v>1.4364774849399999</v>
      </c>
    </row>
    <row r="8056" spans="1:2">
      <c r="A8056">
        <v>6</v>
      </c>
      <c r="B8056">
        <v>0.90184787815699996</v>
      </c>
    </row>
    <row r="8057" spans="1:2">
      <c r="A8057">
        <v>6</v>
      </c>
      <c r="B8057">
        <v>1.57419285311</v>
      </c>
    </row>
    <row r="8058" spans="1:2">
      <c r="A8058">
        <v>6</v>
      </c>
      <c r="B8058">
        <v>0.555506325345</v>
      </c>
    </row>
    <row r="8059" spans="1:2">
      <c r="A8059">
        <v>7</v>
      </c>
      <c r="B8059">
        <v>1.1608852355499999</v>
      </c>
    </row>
    <row r="8060" spans="1:2">
      <c r="A8060">
        <v>9</v>
      </c>
      <c r="B8060">
        <v>1.64804651331</v>
      </c>
    </row>
    <row r="8061" spans="1:2">
      <c r="A8061">
        <v>6</v>
      </c>
      <c r="B8061">
        <v>1.2765096785400001</v>
      </c>
    </row>
    <row r="8062" spans="1:2">
      <c r="A8062">
        <v>5</v>
      </c>
      <c r="B8062">
        <v>0.97004690145200001</v>
      </c>
    </row>
    <row r="8063" spans="1:2">
      <c r="A8063">
        <v>6</v>
      </c>
      <c r="B8063">
        <v>0.78732536404200004</v>
      </c>
    </row>
    <row r="8064" spans="1:2">
      <c r="A8064">
        <v>5</v>
      </c>
      <c r="B8064">
        <v>0.96729816339800001</v>
      </c>
    </row>
    <row r="8065" spans="1:2">
      <c r="A8065">
        <v>8</v>
      </c>
      <c r="B8065">
        <v>0.72732029589199998</v>
      </c>
    </row>
    <row r="8066" spans="1:2">
      <c r="A8066">
        <v>4</v>
      </c>
      <c r="B8066">
        <v>1.2308442805499999</v>
      </c>
    </row>
    <row r="8067" spans="1:2">
      <c r="A8067">
        <v>8</v>
      </c>
      <c r="B8067">
        <v>1.2149015573999999</v>
      </c>
    </row>
    <row r="8068" spans="1:2">
      <c r="A8068">
        <v>7</v>
      </c>
      <c r="B8068">
        <v>0.88799444432999997</v>
      </c>
    </row>
    <row r="8069" spans="1:2">
      <c r="A8069">
        <v>7</v>
      </c>
      <c r="B8069">
        <v>1.2605864695</v>
      </c>
    </row>
    <row r="8070" spans="1:2">
      <c r="A8070">
        <v>9</v>
      </c>
      <c r="B8070">
        <v>1.45316046094</v>
      </c>
    </row>
    <row r="8071" spans="1:2">
      <c r="A8071">
        <v>7</v>
      </c>
      <c r="B8071">
        <v>1.3692172549999999</v>
      </c>
    </row>
    <row r="8072" spans="1:2">
      <c r="A8072">
        <v>6</v>
      </c>
      <c r="B8072">
        <v>1.7053081496</v>
      </c>
    </row>
    <row r="8073" spans="1:2">
      <c r="A8073">
        <v>9</v>
      </c>
      <c r="B8073">
        <v>1.1595803956099999</v>
      </c>
    </row>
    <row r="8074" spans="1:2">
      <c r="A8074">
        <v>7</v>
      </c>
      <c r="B8074">
        <v>1.70122244797</v>
      </c>
    </row>
    <row r="8075" spans="1:2">
      <c r="A8075">
        <v>8</v>
      </c>
      <c r="B8075">
        <v>1.7405305575000001</v>
      </c>
    </row>
    <row r="8076" spans="1:2">
      <c r="A8076">
        <v>6</v>
      </c>
      <c r="B8076">
        <v>0.92165567317300001</v>
      </c>
    </row>
    <row r="8077" spans="1:2">
      <c r="A8077">
        <v>5</v>
      </c>
      <c r="B8077">
        <v>1.5386104006200001</v>
      </c>
    </row>
    <row r="8078" spans="1:2">
      <c r="A8078">
        <v>8</v>
      </c>
      <c r="B8078">
        <v>1.2662546510499999</v>
      </c>
    </row>
    <row r="8079" spans="1:2">
      <c r="A8079">
        <v>6</v>
      </c>
      <c r="B8079">
        <v>0.57617032054700001</v>
      </c>
    </row>
    <row r="8080" spans="1:2">
      <c r="A8080">
        <v>3</v>
      </c>
      <c r="B8080">
        <v>1.5004209398399999</v>
      </c>
    </row>
    <row r="8081" spans="1:2">
      <c r="A8081">
        <v>5</v>
      </c>
      <c r="B8081">
        <v>1.1169927419000001</v>
      </c>
    </row>
    <row r="8082" spans="1:2">
      <c r="A8082">
        <v>3</v>
      </c>
      <c r="B8082">
        <v>1.63265321849</v>
      </c>
    </row>
    <row r="8083" spans="1:2">
      <c r="A8083">
        <v>7</v>
      </c>
      <c r="B8083">
        <v>2.06437906211</v>
      </c>
    </row>
    <row r="8084" spans="1:2">
      <c r="A8084">
        <v>2</v>
      </c>
      <c r="B8084">
        <v>1.39796950694</v>
      </c>
    </row>
    <row r="8085" spans="1:2">
      <c r="A8085">
        <v>6</v>
      </c>
      <c r="B8085">
        <v>1.2156441333600001</v>
      </c>
    </row>
    <row r="8086" spans="1:2">
      <c r="A8086">
        <v>7</v>
      </c>
      <c r="B8086">
        <v>1.31803982663</v>
      </c>
    </row>
    <row r="8087" spans="1:2">
      <c r="A8087">
        <v>9</v>
      </c>
      <c r="B8087">
        <v>0.99226564985599996</v>
      </c>
    </row>
    <row r="8088" spans="1:2">
      <c r="A8088">
        <v>5</v>
      </c>
      <c r="B8088">
        <v>1.0074669442199999</v>
      </c>
    </row>
    <row r="8089" spans="1:2">
      <c r="A8089">
        <v>6</v>
      </c>
      <c r="B8089">
        <v>1.49480066398</v>
      </c>
    </row>
    <row r="8090" spans="1:2">
      <c r="A8090">
        <v>8</v>
      </c>
      <c r="B8090">
        <v>1.4538386002899999</v>
      </c>
    </row>
    <row r="8091" spans="1:2">
      <c r="A8091">
        <v>6</v>
      </c>
      <c r="B8091">
        <v>1.48256444566</v>
      </c>
    </row>
    <row r="8092" spans="1:2">
      <c r="A8092">
        <v>5</v>
      </c>
      <c r="B8092">
        <v>0.78853107356499996</v>
      </c>
    </row>
    <row r="8093" spans="1:2">
      <c r="A8093">
        <v>5</v>
      </c>
      <c r="B8093">
        <v>0.80557167394600004</v>
      </c>
    </row>
    <row r="8094" spans="1:2">
      <c r="A8094">
        <v>8</v>
      </c>
      <c r="B8094">
        <v>0.99948575308099996</v>
      </c>
    </row>
    <row r="8095" spans="1:2">
      <c r="A8095">
        <v>3</v>
      </c>
      <c r="B8095">
        <v>1.23585722343</v>
      </c>
    </row>
    <row r="8096" spans="1:2">
      <c r="A8096">
        <v>5</v>
      </c>
      <c r="B8096">
        <v>0.91019052889700003</v>
      </c>
    </row>
    <row r="8097" spans="1:2">
      <c r="A8097">
        <v>5</v>
      </c>
      <c r="B8097">
        <v>1.2839920674800001</v>
      </c>
    </row>
    <row r="8098" spans="1:2">
      <c r="A8098">
        <v>3</v>
      </c>
      <c r="B8098">
        <v>1.63396081799</v>
      </c>
    </row>
    <row r="8099" spans="1:2">
      <c r="A8099">
        <v>5</v>
      </c>
      <c r="B8099">
        <v>1.25422977199</v>
      </c>
    </row>
    <row r="8100" spans="1:2">
      <c r="A8100">
        <v>4</v>
      </c>
      <c r="B8100">
        <v>1.06736687935</v>
      </c>
    </row>
    <row r="8101" spans="1:2">
      <c r="A8101">
        <v>9</v>
      </c>
      <c r="B8101">
        <v>1.5410412879299999</v>
      </c>
    </row>
    <row r="8102" spans="1:2">
      <c r="A8102">
        <v>6</v>
      </c>
      <c r="B8102">
        <v>0.759713150354</v>
      </c>
    </row>
    <row r="8103" spans="1:2">
      <c r="A8103">
        <v>6</v>
      </c>
      <c r="B8103">
        <v>1.41726765733</v>
      </c>
    </row>
    <row r="8104" spans="1:2">
      <c r="A8104">
        <v>9</v>
      </c>
      <c r="B8104">
        <v>1.5547791076199999</v>
      </c>
    </row>
    <row r="8105" spans="1:2">
      <c r="A8105">
        <v>5</v>
      </c>
      <c r="B8105">
        <v>1.0739710766699999</v>
      </c>
    </row>
    <row r="8106" spans="1:2">
      <c r="A8106">
        <v>5</v>
      </c>
      <c r="B8106">
        <v>1.34688832114</v>
      </c>
    </row>
    <row r="8107" spans="1:2">
      <c r="A8107">
        <v>4</v>
      </c>
      <c r="B8107">
        <v>0.94395081054800001</v>
      </c>
    </row>
    <row r="8108" spans="1:2">
      <c r="A8108">
        <v>5</v>
      </c>
      <c r="B8108">
        <v>1.2861755132199999</v>
      </c>
    </row>
    <row r="8109" spans="1:2">
      <c r="A8109">
        <v>6</v>
      </c>
      <c r="B8109">
        <v>1.1625163040299999</v>
      </c>
    </row>
    <row r="8110" spans="1:2">
      <c r="A8110">
        <v>7</v>
      </c>
      <c r="B8110">
        <v>1.5628100700900001</v>
      </c>
    </row>
    <row r="8111" spans="1:2">
      <c r="A8111">
        <v>8</v>
      </c>
      <c r="B8111">
        <v>0.81532649163899995</v>
      </c>
    </row>
    <row r="8112" spans="1:2">
      <c r="A8112">
        <v>10</v>
      </c>
      <c r="B8112">
        <v>1.2678309727499999</v>
      </c>
    </row>
    <row r="8113" spans="1:2">
      <c r="A8113">
        <v>7</v>
      </c>
      <c r="B8113">
        <v>1.13282110581</v>
      </c>
    </row>
    <row r="8114" spans="1:2">
      <c r="A8114">
        <v>3</v>
      </c>
      <c r="B8114">
        <v>1.81480885128</v>
      </c>
    </row>
    <row r="8115" spans="1:2">
      <c r="A8115">
        <v>4</v>
      </c>
      <c r="B8115">
        <v>1.32430366538</v>
      </c>
    </row>
    <row r="8116" spans="1:2">
      <c r="A8116">
        <v>7</v>
      </c>
      <c r="B8116">
        <v>1.46963015322</v>
      </c>
    </row>
    <row r="8117" spans="1:2">
      <c r="A8117">
        <v>7</v>
      </c>
      <c r="B8117">
        <v>1.13528717505</v>
      </c>
    </row>
    <row r="8118" spans="1:2">
      <c r="A8118">
        <v>4</v>
      </c>
      <c r="B8118">
        <v>1.3615772188099999</v>
      </c>
    </row>
    <row r="8119" spans="1:2">
      <c r="A8119">
        <v>8</v>
      </c>
      <c r="B8119">
        <v>1.11456229959</v>
      </c>
    </row>
    <row r="8120" spans="1:2">
      <c r="A8120">
        <v>6</v>
      </c>
      <c r="B8120">
        <v>0.25437088501799998</v>
      </c>
    </row>
    <row r="8121" spans="1:2">
      <c r="A8121">
        <v>3</v>
      </c>
      <c r="B8121">
        <v>1.29251101117</v>
      </c>
    </row>
    <row r="8122" spans="1:2">
      <c r="A8122">
        <v>8</v>
      </c>
      <c r="B8122">
        <v>2.0313646597799999</v>
      </c>
    </row>
    <row r="8123" spans="1:2">
      <c r="A8123">
        <v>9</v>
      </c>
      <c r="B8123">
        <v>1.49433774513</v>
      </c>
    </row>
    <row r="8124" spans="1:2">
      <c r="A8124">
        <v>6</v>
      </c>
      <c r="B8124">
        <v>1.4010323501399999</v>
      </c>
    </row>
    <row r="8125" spans="1:2">
      <c r="A8125">
        <v>7</v>
      </c>
      <c r="B8125">
        <v>0.77528586994699999</v>
      </c>
    </row>
    <row r="8126" spans="1:2">
      <c r="A8126">
        <v>10</v>
      </c>
      <c r="B8126">
        <v>0.63878405412200001</v>
      </c>
    </row>
    <row r="8127" spans="1:2">
      <c r="A8127">
        <v>4</v>
      </c>
      <c r="B8127">
        <v>1.45848236966</v>
      </c>
    </row>
    <row r="8128" spans="1:2">
      <c r="A8128">
        <v>5</v>
      </c>
      <c r="B8128">
        <v>2.8182646065600001</v>
      </c>
    </row>
    <row r="8129" spans="1:2">
      <c r="A8129">
        <v>6</v>
      </c>
      <c r="B8129">
        <v>1.07373824846</v>
      </c>
    </row>
    <row r="8130" spans="1:2">
      <c r="A8130">
        <v>7</v>
      </c>
      <c r="B8130">
        <v>1.0052390152399999</v>
      </c>
    </row>
    <row r="8131" spans="1:2">
      <c r="A8131">
        <v>8</v>
      </c>
      <c r="B8131">
        <v>1.4481956195800001</v>
      </c>
    </row>
    <row r="8132" spans="1:2">
      <c r="A8132">
        <v>7</v>
      </c>
      <c r="B8132">
        <v>1.48558291604</v>
      </c>
    </row>
    <row r="8133" spans="1:2">
      <c r="A8133">
        <v>4</v>
      </c>
      <c r="B8133">
        <v>0.93767364234600004</v>
      </c>
    </row>
    <row r="8134" spans="1:2">
      <c r="A8134">
        <v>6</v>
      </c>
      <c r="B8134">
        <v>1.1428626851799999</v>
      </c>
    </row>
    <row r="8135" spans="1:2">
      <c r="A8135">
        <v>7</v>
      </c>
      <c r="B8135">
        <v>1.18966336579</v>
      </c>
    </row>
    <row r="8136" spans="1:2">
      <c r="A8136">
        <v>5</v>
      </c>
      <c r="B8136">
        <v>1.47714074163</v>
      </c>
    </row>
    <row r="8137" spans="1:2">
      <c r="A8137">
        <v>6</v>
      </c>
      <c r="B8137">
        <v>1.18659122569</v>
      </c>
    </row>
    <row r="8138" spans="1:2">
      <c r="A8138">
        <v>5</v>
      </c>
      <c r="B8138">
        <v>1.45314254793</v>
      </c>
    </row>
    <row r="8139" spans="1:2">
      <c r="A8139">
        <v>4</v>
      </c>
      <c r="B8139">
        <v>1.15686850383</v>
      </c>
    </row>
    <row r="8140" spans="1:2">
      <c r="A8140">
        <v>9</v>
      </c>
      <c r="B8140">
        <v>1.45853853756</v>
      </c>
    </row>
    <row r="8141" spans="1:2">
      <c r="A8141">
        <v>6</v>
      </c>
      <c r="B8141">
        <v>1.01883339901</v>
      </c>
    </row>
    <row r="8142" spans="1:2">
      <c r="A8142">
        <v>10</v>
      </c>
      <c r="B8142">
        <v>2.6581645314600002</v>
      </c>
    </row>
    <row r="8143" spans="1:2">
      <c r="A8143">
        <v>7</v>
      </c>
      <c r="B8143">
        <v>1.32793418568</v>
      </c>
    </row>
    <row r="8144" spans="1:2">
      <c r="A8144">
        <v>7</v>
      </c>
      <c r="B8144">
        <v>0.76133978144000003</v>
      </c>
    </row>
    <row r="8145" spans="1:2">
      <c r="A8145">
        <v>6</v>
      </c>
      <c r="B8145">
        <v>1.01992786108</v>
      </c>
    </row>
    <row r="8146" spans="1:2">
      <c r="A8146">
        <v>7</v>
      </c>
      <c r="B8146">
        <v>2.4485526054500002</v>
      </c>
    </row>
    <row r="8147" spans="1:2">
      <c r="A8147">
        <v>5</v>
      </c>
      <c r="B8147">
        <v>1.5705316362799999</v>
      </c>
    </row>
    <row r="8148" spans="1:2">
      <c r="A8148">
        <v>6</v>
      </c>
      <c r="B8148">
        <v>1.4582213766700001</v>
      </c>
    </row>
    <row r="8149" spans="1:2">
      <c r="A8149">
        <v>10</v>
      </c>
      <c r="B8149">
        <v>1.63109649264</v>
      </c>
    </row>
    <row r="8150" spans="1:2">
      <c r="A8150">
        <v>6</v>
      </c>
      <c r="B8150">
        <v>1.3627520826399999</v>
      </c>
    </row>
    <row r="8151" spans="1:2">
      <c r="A8151">
        <v>6</v>
      </c>
      <c r="B8151">
        <v>1.77998532575</v>
      </c>
    </row>
    <row r="8152" spans="1:2">
      <c r="A8152">
        <v>2</v>
      </c>
      <c r="B8152">
        <v>1.58202508876</v>
      </c>
    </row>
    <row r="8153" spans="1:2">
      <c r="A8153">
        <v>7</v>
      </c>
      <c r="B8153">
        <v>1.18713498342</v>
      </c>
    </row>
    <row r="8154" spans="1:2">
      <c r="A8154">
        <v>3</v>
      </c>
      <c r="B8154">
        <v>1.4036185428500001</v>
      </c>
    </row>
    <row r="8155" spans="1:2">
      <c r="A8155">
        <v>7</v>
      </c>
      <c r="B8155">
        <v>2.1266726714100002</v>
      </c>
    </row>
    <row r="8156" spans="1:2">
      <c r="A8156">
        <v>7</v>
      </c>
      <c r="B8156">
        <v>2.0937263562299999</v>
      </c>
    </row>
    <row r="8157" spans="1:2">
      <c r="A8157">
        <v>7</v>
      </c>
      <c r="B8157">
        <v>1.5692649936800001</v>
      </c>
    </row>
    <row r="8158" spans="1:2">
      <c r="A8158">
        <v>8</v>
      </c>
      <c r="B8158">
        <v>1.7115431408199999</v>
      </c>
    </row>
    <row r="8159" spans="1:2">
      <c r="A8159">
        <v>8</v>
      </c>
      <c r="B8159">
        <v>1.1412155340900001</v>
      </c>
    </row>
    <row r="8160" spans="1:2">
      <c r="A8160">
        <v>4</v>
      </c>
      <c r="B8160">
        <v>1.26634788726</v>
      </c>
    </row>
    <row r="8161" spans="1:2">
      <c r="A8161">
        <v>5</v>
      </c>
      <c r="B8161">
        <v>1.0711205375099999</v>
      </c>
    </row>
    <row r="8162" spans="1:2">
      <c r="A8162">
        <v>8</v>
      </c>
      <c r="B8162">
        <v>2.15201782829</v>
      </c>
    </row>
    <row r="8163" spans="1:2">
      <c r="A8163">
        <v>7</v>
      </c>
      <c r="B8163">
        <v>1.15099203423</v>
      </c>
    </row>
    <row r="8164" spans="1:2">
      <c r="A8164">
        <v>6</v>
      </c>
      <c r="B8164">
        <v>1.25112491881</v>
      </c>
    </row>
    <row r="8165" spans="1:2">
      <c r="A8165">
        <v>9</v>
      </c>
      <c r="B8165">
        <v>2.0523322268099999</v>
      </c>
    </row>
    <row r="8166" spans="1:2">
      <c r="A8166">
        <v>2</v>
      </c>
      <c r="B8166">
        <v>1.12548341837</v>
      </c>
    </row>
    <row r="8167" spans="1:2">
      <c r="A8167">
        <v>9</v>
      </c>
      <c r="B8167">
        <v>0.96092206792699997</v>
      </c>
    </row>
    <row r="8168" spans="1:2">
      <c r="A8168">
        <v>7</v>
      </c>
      <c r="B8168">
        <v>0.99456710029700002</v>
      </c>
    </row>
    <row r="8169" spans="1:2">
      <c r="A8169">
        <v>9</v>
      </c>
      <c r="B8169">
        <v>1.43657099192</v>
      </c>
    </row>
    <row r="8170" spans="1:2">
      <c r="A8170">
        <v>7</v>
      </c>
      <c r="B8170">
        <v>0.60131811537000002</v>
      </c>
    </row>
    <row r="8171" spans="1:2">
      <c r="A8171">
        <v>6</v>
      </c>
      <c r="B8171">
        <v>1.1998247740200001</v>
      </c>
    </row>
    <row r="8172" spans="1:2">
      <c r="A8172">
        <v>3</v>
      </c>
      <c r="B8172">
        <v>1.3577061534999999</v>
      </c>
    </row>
    <row r="8173" spans="1:2">
      <c r="A8173">
        <v>6</v>
      </c>
      <c r="B8173">
        <v>0.99011364343499997</v>
      </c>
    </row>
    <row r="8174" spans="1:2">
      <c r="A8174">
        <v>4</v>
      </c>
      <c r="B8174">
        <v>2.5006178006200002</v>
      </c>
    </row>
    <row r="8175" spans="1:2">
      <c r="A8175">
        <v>6</v>
      </c>
      <c r="B8175">
        <v>1.43637010009</v>
      </c>
    </row>
    <row r="8176" spans="1:2">
      <c r="A8176">
        <v>5</v>
      </c>
      <c r="B8176">
        <v>1.85401929646</v>
      </c>
    </row>
    <row r="8177" spans="1:2">
      <c r="A8177">
        <v>5</v>
      </c>
      <c r="B8177">
        <v>0.96416246121500004</v>
      </c>
    </row>
    <row r="8178" spans="1:2">
      <c r="A8178">
        <v>6</v>
      </c>
      <c r="B8178">
        <v>1.60726167338</v>
      </c>
    </row>
    <row r="8179" spans="1:2">
      <c r="A8179">
        <v>5</v>
      </c>
      <c r="B8179">
        <v>1.5550226578099999</v>
      </c>
    </row>
    <row r="8180" spans="1:2">
      <c r="A8180">
        <v>7</v>
      </c>
      <c r="B8180">
        <v>0.83103973707500001</v>
      </c>
    </row>
    <row r="8181" spans="1:2">
      <c r="A8181">
        <v>5</v>
      </c>
      <c r="B8181">
        <v>0.68838600364699998</v>
      </c>
    </row>
    <row r="8182" spans="1:2">
      <c r="A8182">
        <v>7</v>
      </c>
      <c r="B8182">
        <v>1.18016221062</v>
      </c>
    </row>
    <row r="8183" spans="1:2">
      <c r="A8183">
        <v>5</v>
      </c>
      <c r="B8183">
        <v>0.92722295330600002</v>
      </c>
    </row>
    <row r="8184" spans="1:2">
      <c r="A8184">
        <v>5</v>
      </c>
      <c r="B8184">
        <v>1.4442008923</v>
      </c>
    </row>
    <row r="8185" spans="1:2">
      <c r="A8185">
        <v>7</v>
      </c>
      <c r="B8185">
        <v>1.6066264129000001</v>
      </c>
    </row>
    <row r="8186" spans="1:2">
      <c r="A8186">
        <v>3</v>
      </c>
      <c r="B8186">
        <v>1.5898670583500001</v>
      </c>
    </row>
    <row r="8187" spans="1:2">
      <c r="A8187">
        <v>6</v>
      </c>
      <c r="B8187">
        <v>0.790603638873</v>
      </c>
    </row>
    <row r="8188" spans="1:2">
      <c r="A8188">
        <v>7</v>
      </c>
      <c r="B8188">
        <v>1.5231118088</v>
      </c>
    </row>
    <row r="8189" spans="1:2">
      <c r="A8189">
        <v>7</v>
      </c>
      <c r="B8189">
        <v>0.87217941757200002</v>
      </c>
    </row>
    <row r="8190" spans="1:2">
      <c r="A8190">
        <v>4</v>
      </c>
      <c r="B8190">
        <v>1.2339902681799999</v>
      </c>
    </row>
    <row r="8191" spans="1:2">
      <c r="A8191">
        <v>8</v>
      </c>
      <c r="B8191">
        <v>1.6726480022800001</v>
      </c>
    </row>
    <row r="8192" spans="1:2">
      <c r="A8192">
        <v>6</v>
      </c>
      <c r="B8192">
        <v>1.4440490133199999</v>
      </c>
    </row>
    <row r="8193" spans="1:2">
      <c r="A8193">
        <v>7</v>
      </c>
      <c r="B8193">
        <v>0.96926785526500003</v>
      </c>
    </row>
    <row r="8194" spans="1:2">
      <c r="A8194">
        <v>7</v>
      </c>
      <c r="B8194">
        <v>0.86709305541799997</v>
      </c>
    </row>
    <row r="8195" spans="1:2">
      <c r="A8195">
        <v>5</v>
      </c>
      <c r="B8195">
        <v>0.95912543730900002</v>
      </c>
    </row>
    <row r="8196" spans="1:2">
      <c r="A8196">
        <v>1</v>
      </c>
      <c r="B8196">
        <v>1.38692903962</v>
      </c>
    </row>
    <row r="8197" spans="1:2">
      <c r="A8197">
        <v>8</v>
      </c>
      <c r="B8197">
        <v>1.82033247158</v>
      </c>
    </row>
    <row r="8198" spans="1:2">
      <c r="A8198">
        <v>3</v>
      </c>
      <c r="B8198">
        <v>1.44520117536</v>
      </c>
    </row>
    <row r="8199" spans="1:2">
      <c r="A8199">
        <v>8</v>
      </c>
      <c r="B8199">
        <v>1.35333761147</v>
      </c>
    </row>
    <row r="8200" spans="1:2">
      <c r="A8200">
        <v>7</v>
      </c>
      <c r="B8200">
        <v>1.22791938414</v>
      </c>
    </row>
    <row r="8201" spans="1:2">
      <c r="A8201">
        <v>6</v>
      </c>
      <c r="B8201">
        <v>1.4524088819900001</v>
      </c>
    </row>
    <row r="8202" spans="1:2">
      <c r="A8202">
        <v>6</v>
      </c>
      <c r="B8202">
        <v>1.0192916837399999</v>
      </c>
    </row>
    <row r="8203" spans="1:2">
      <c r="A8203">
        <v>7</v>
      </c>
      <c r="B8203">
        <v>1.0428841908399999</v>
      </c>
    </row>
    <row r="8204" spans="1:2">
      <c r="A8204">
        <v>5</v>
      </c>
      <c r="B8204">
        <v>1.0758085603300001</v>
      </c>
    </row>
    <row r="8205" spans="1:2">
      <c r="A8205">
        <v>6</v>
      </c>
      <c r="B8205">
        <v>1.46757712438</v>
      </c>
    </row>
    <row r="8206" spans="1:2">
      <c r="A8206">
        <v>7</v>
      </c>
      <c r="B8206">
        <v>0.87202162404799999</v>
      </c>
    </row>
    <row r="8207" spans="1:2">
      <c r="A8207">
        <v>6</v>
      </c>
      <c r="B8207">
        <v>0.48591730019899998</v>
      </c>
    </row>
    <row r="8208" spans="1:2">
      <c r="A8208">
        <v>7</v>
      </c>
      <c r="B8208">
        <v>2.2665195590599998</v>
      </c>
    </row>
    <row r="8209" spans="1:2">
      <c r="A8209">
        <v>5</v>
      </c>
      <c r="B8209">
        <v>0.83746386172300002</v>
      </c>
    </row>
    <row r="8210" spans="1:2">
      <c r="A8210">
        <v>7</v>
      </c>
      <c r="B8210">
        <v>1.28030003803</v>
      </c>
    </row>
    <row r="8211" spans="1:2">
      <c r="A8211">
        <v>8</v>
      </c>
      <c r="B8211">
        <v>0.76556743465400001</v>
      </c>
    </row>
    <row r="8212" spans="1:2">
      <c r="A8212">
        <v>7</v>
      </c>
      <c r="B8212">
        <v>1.2342075297499999</v>
      </c>
    </row>
    <row r="8213" spans="1:2">
      <c r="A8213">
        <v>6</v>
      </c>
      <c r="B8213">
        <v>1.5974688910699999</v>
      </c>
    </row>
    <row r="8214" spans="1:2">
      <c r="A8214">
        <v>3</v>
      </c>
      <c r="B8214">
        <v>0.902026395589</v>
      </c>
    </row>
    <row r="8215" spans="1:2">
      <c r="A8215">
        <v>6</v>
      </c>
      <c r="B8215">
        <v>0.78043036587400005</v>
      </c>
    </row>
    <row r="8216" spans="1:2">
      <c r="A8216">
        <v>6</v>
      </c>
      <c r="B8216">
        <v>0.83945465361100002</v>
      </c>
    </row>
    <row r="8217" spans="1:2">
      <c r="A8217">
        <v>7</v>
      </c>
      <c r="B8217">
        <v>1.7076548433100001</v>
      </c>
    </row>
    <row r="8218" spans="1:2">
      <c r="A8218">
        <v>6</v>
      </c>
      <c r="B8218">
        <v>1.4791532518599999</v>
      </c>
    </row>
    <row r="8219" spans="1:2">
      <c r="A8219">
        <v>8</v>
      </c>
      <c r="B8219">
        <v>1.1515792956299999</v>
      </c>
    </row>
    <row r="8220" spans="1:2">
      <c r="A8220">
        <v>6</v>
      </c>
      <c r="B8220">
        <v>1.5243683663200001</v>
      </c>
    </row>
    <row r="8221" spans="1:2">
      <c r="A8221">
        <v>6</v>
      </c>
      <c r="B8221">
        <v>1.2628808574099999</v>
      </c>
    </row>
    <row r="8222" spans="1:2">
      <c r="A8222">
        <v>6</v>
      </c>
      <c r="B8222">
        <v>0.93797427422400004</v>
      </c>
    </row>
    <row r="8223" spans="1:2">
      <c r="A8223">
        <v>8</v>
      </c>
      <c r="B8223">
        <v>1.6329149811599999</v>
      </c>
    </row>
    <row r="8224" spans="1:2">
      <c r="A8224">
        <v>6</v>
      </c>
      <c r="B8224">
        <v>1.3266070060399999</v>
      </c>
    </row>
    <row r="8225" spans="1:2">
      <c r="A8225">
        <v>4</v>
      </c>
      <c r="B8225">
        <v>1.16189714575</v>
      </c>
    </row>
    <row r="8226" spans="1:2">
      <c r="A8226">
        <v>8</v>
      </c>
      <c r="B8226">
        <v>1.5306496942400001</v>
      </c>
    </row>
    <row r="8227" spans="1:2">
      <c r="A8227">
        <v>7</v>
      </c>
      <c r="B8227">
        <v>1.19902355561</v>
      </c>
    </row>
    <row r="8228" spans="1:2">
      <c r="A8228">
        <v>7</v>
      </c>
      <c r="B8228">
        <v>0.56273138417299995</v>
      </c>
    </row>
    <row r="8229" spans="1:2">
      <c r="A8229">
        <v>4</v>
      </c>
      <c r="B8229">
        <v>1.52393270001</v>
      </c>
    </row>
    <row r="8230" spans="1:2">
      <c r="A8230">
        <v>5</v>
      </c>
      <c r="B8230">
        <v>1.66453456638</v>
      </c>
    </row>
    <row r="8231" spans="1:2">
      <c r="A8231">
        <v>6</v>
      </c>
      <c r="B8231">
        <v>1.5711981100000001</v>
      </c>
    </row>
    <row r="8232" spans="1:2">
      <c r="A8232">
        <v>9</v>
      </c>
      <c r="B8232">
        <v>1.6217513406099999</v>
      </c>
    </row>
    <row r="8233" spans="1:2">
      <c r="A8233">
        <v>10</v>
      </c>
      <c r="B8233">
        <v>1.4816648646399999</v>
      </c>
    </row>
    <row r="8234" spans="1:2">
      <c r="A8234">
        <v>7</v>
      </c>
      <c r="B8234">
        <v>1.41074679412</v>
      </c>
    </row>
    <row r="8235" spans="1:2">
      <c r="A8235">
        <v>8</v>
      </c>
      <c r="B8235">
        <v>0.80779221146900004</v>
      </c>
    </row>
    <row r="8236" spans="1:2">
      <c r="A8236">
        <v>5</v>
      </c>
      <c r="B8236">
        <v>1.51343283623</v>
      </c>
    </row>
    <row r="8237" spans="1:2">
      <c r="A8237">
        <v>8</v>
      </c>
      <c r="B8237">
        <v>1.0805386456199999</v>
      </c>
    </row>
    <row r="8238" spans="1:2">
      <c r="A8238">
        <v>7</v>
      </c>
      <c r="B8238">
        <v>1.78912842644</v>
      </c>
    </row>
    <row r="8239" spans="1:2">
      <c r="A8239">
        <v>4</v>
      </c>
      <c r="B8239">
        <v>1.1809100261300001</v>
      </c>
    </row>
    <row r="8240" spans="1:2">
      <c r="A8240">
        <v>8</v>
      </c>
      <c r="B8240">
        <v>1.37791063149</v>
      </c>
    </row>
    <row r="8241" spans="1:2">
      <c r="A8241">
        <v>4</v>
      </c>
      <c r="B8241">
        <v>0.85033003636500004</v>
      </c>
    </row>
    <row r="8242" spans="1:2">
      <c r="A8242">
        <v>8</v>
      </c>
      <c r="B8242">
        <v>1.8663577924700001</v>
      </c>
    </row>
    <row r="8243" spans="1:2">
      <c r="A8243">
        <v>4</v>
      </c>
      <c r="B8243">
        <v>1.1471163975500001</v>
      </c>
    </row>
    <row r="8244" spans="1:2">
      <c r="A8244">
        <v>5</v>
      </c>
      <c r="B8244">
        <v>1.40184594215</v>
      </c>
    </row>
    <row r="8245" spans="1:2">
      <c r="A8245">
        <v>9</v>
      </c>
      <c r="B8245">
        <v>1.53710061059</v>
      </c>
    </row>
    <row r="8246" spans="1:2">
      <c r="A8246">
        <v>6</v>
      </c>
      <c r="B8246">
        <v>0.57214436071100006</v>
      </c>
    </row>
    <row r="8247" spans="1:2">
      <c r="A8247">
        <v>4</v>
      </c>
      <c r="B8247">
        <v>1.46219813304</v>
      </c>
    </row>
    <row r="8248" spans="1:2">
      <c r="A8248">
        <v>8</v>
      </c>
      <c r="B8248">
        <v>1.0465816522</v>
      </c>
    </row>
    <row r="8249" spans="1:2">
      <c r="A8249">
        <v>5</v>
      </c>
      <c r="B8249">
        <v>1.0019433502599999</v>
      </c>
    </row>
    <row r="8250" spans="1:2">
      <c r="A8250">
        <v>7</v>
      </c>
      <c r="B8250">
        <v>1.54402692477</v>
      </c>
    </row>
    <row r="8251" spans="1:2">
      <c r="A8251">
        <v>5</v>
      </c>
      <c r="B8251">
        <v>0.96568788679499995</v>
      </c>
    </row>
    <row r="8252" spans="1:2">
      <c r="A8252">
        <v>7</v>
      </c>
      <c r="B8252">
        <v>0.77044489115000003</v>
      </c>
    </row>
    <row r="8253" spans="1:2">
      <c r="A8253">
        <v>7</v>
      </c>
      <c r="B8253">
        <v>1.31257836734</v>
      </c>
    </row>
    <row r="8254" spans="1:2">
      <c r="A8254">
        <v>7</v>
      </c>
      <c r="B8254">
        <v>0.55876663479999999</v>
      </c>
    </row>
    <row r="8255" spans="1:2">
      <c r="A8255">
        <v>5</v>
      </c>
      <c r="B8255">
        <v>1.0073776518399999</v>
      </c>
    </row>
    <row r="8256" spans="1:2">
      <c r="A8256">
        <v>8</v>
      </c>
      <c r="B8256">
        <v>1.30569471764</v>
      </c>
    </row>
    <row r="8257" spans="1:2">
      <c r="A8257">
        <v>7</v>
      </c>
      <c r="B8257">
        <v>1.6919434386200001</v>
      </c>
    </row>
    <row r="8258" spans="1:2">
      <c r="A8258">
        <v>8</v>
      </c>
      <c r="B8258">
        <v>1.2171533806599999</v>
      </c>
    </row>
    <row r="8259" spans="1:2">
      <c r="A8259">
        <v>6</v>
      </c>
      <c r="B8259">
        <v>0.53461807919399995</v>
      </c>
    </row>
    <row r="8260" spans="1:2">
      <c r="A8260">
        <v>5</v>
      </c>
      <c r="B8260">
        <v>1.7166297053399999</v>
      </c>
    </row>
    <row r="8261" spans="1:2">
      <c r="A8261">
        <v>7</v>
      </c>
      <c r="B8261">
        <v>1.2946816321700001</v>
      </c>
    </row>
    <row r="8262" spans="1:2">
      <c r="A8262">
        <v>5</v>
      </c>
      <c r="B8262">
        <v>1.00367715346</v>
      </c>
    </row>
    <row r="8263" spans="1:2">
      <c r="A8263">
        <v>9</v>
      </c>
      <c r="B8263">
        <v>1.3567561621299999</v>
      </c>
    </row>
    <row r="8264" spans="1:2">
      <c r="A8264">
        <v>8</v>
      </c>
      <c r="B8264">
        <v>1.34317483108</v>
      </c>
    </row>
    <row r="8265" spans="1:2">
      <c r="A8265">
        <v>7</v>
      </c>
      <c r="B8265">
        <v>1.8666200670799999</v>
      </c>
    </row>
    <row r="8266" spans="1:2">
      <c r="A8266">
        <v>4</v>
      </c>
      <c r="B8266">
        <v>1.2266596748</v>
      </c>
    </row>
    <row r="8267" spans="1:2">
      <c r="A8267">
        <v>7</v>
      </c>
      <c r="B8267">
        <v>0.82537297794200004</v>
      </c>
    </row>
    <row r="8268" spans="1:2">
      <c r="A8268">
        <v>7</v>
      </c>
      <c r="B8268">
        <v>1.60425970212</v>
      </c>
    </row>
    <row r="8269" spans="1:2">
      <c r="A8269">
        <v>6</v>
      </c>
      <c r="B8269">
        <v>0.76534708719599998</v>
      </c>
    </row>
    <row r="8270" spans="1:2">
      <c r="A8270">
        <v>10</v>
      </c>
      <c r="B8270">
        <v>1.6981529307600001</v>
      </c>
    </row>
    <row r="8271" spans="1:2">
      <c r="A8271">
        <v>7</v>
      </c>
      <c r="B8271">
        <v>1.2347434182899999</v>
      </c>
    </row>
    <row r="8272" spans="1:2">
      <c r="A8272">
        <v>6</v>
      </c>
      <c r="B8272">
        <v>1.53594306913</v>
      </c>
    </row>
    <row r="8273" spans="1:2">
      <c r="A8273">
        <v>5</v>
      </c>
      <c r="B8273">
        <v>0.89101765329000004</v>
      </c>
    </row>
    <row r="8274" spans="1:2">
      <c r="A8274">
        <v>7</v>
      </c>
      <c r="B8274">
        <v>1.4004485880599999</v>
      </c>
    </row>
    <row r="8275" spans="1:2">
      <c r="A8275">
        <v>5</v>
      </c>
      <c r="B8275">
        <v>1.6525703193100001</v>
      </c>
    </row>
    <row r="8276" spans="1:2">
      <c r="A8276">
        <v>8</v>
      </c>
      <c r="B8276">
        <v>1.1171726494400001</v>
      </c>
    </row>
    <row r="8277" spans="1:2">
      <c r="A8277">
        <v>6</v>
      </c>
      <c r="B8277">
        <v>1.3626856828</v>
      </c>
    </row>
    <row r="8278" spans="1:2">
      <c r="A8278">
        <v>5</v>
      </c>
      <c r="B8278">
        <v>1.28420128254</v>
      </c>
    </row>
    <row r="8279" spans="1:2">
      <c r="A8279">
        <v>8</v>
      </c>
      <c r="B8279">
        <v>0.98143046460100003</v>
      </c>
    </row>
    <row r="8280" spans="1:2">
      <c r="A8280">
        <v>7</v>
      </c>
      <c r="B8280">
        <v>1.3027135601499999</v>
      </c>
    </row>
    <row r="8281" spans="1:2">
      <c r="A8281">
        <v>10</v>
      </c>
      <c r="B8281">
        <v>0.77749280876600002</v>
      </c>
    </row>
    <row r="8282" spans="1:2">
      <c r="A8282">
        <v>6</v>
      </c>
      <c r="B8282">
        <v>1.5455801301700001</v>
      </c>
    </row>
    <row r="8283" spans="1:2">
      <c r="A8283">
        <v>4</v>
      </c>
      <c r="B8283">
        <v>1.18049689608</v>
      </c>
    </row>
    <row r="8284" spans="1:2">
      <c r="A8284">
        <v>5</v>
      </c>
      <c r="B8284">
        <v>0.89698670421299997</v>
      </c>
    </row>
    <row r="8285" spans="1:2">
      <c r="A8285">
        <v>6</v>
      </c>
      <c r="B8285">
        <v>1.43986711041</v>
      </c>
    </row>
    <row r="8286" spans="1:2">
      <c r="A8286">
        <v>6</v>
      </c>
      <c r="B8286">
        <v>1.5494948486</v>
      </c>
    </row>
    <row r="8287" spans="1:2">
      <c r="A8287">
        <v>5</v>
      </c>
      <c r="B8287">
        <v>0.690169251604</v>
      </c>
    </row>
    <row r="8288" spans="1:2">
      <c r="A8288">
        <v>1</v>
      </c>
      <c r="B8288">
        <v>14.4976927693</v>
      </c>
    </row>
    <row r="8289" spans="1:2">
      <c r="A8289">
        <v>6</v>
      </c>
      <c r="B8289">
        <v>2.0216400371400001</v>
      </c>
    </row>
    <row r="8290" spans="1:2">
      <c r="A8290">
        <v>3</v>
      </c>
      <c r="B8290">
        <v>1.2661339103</v>
      </c>
    </row>
    <row r="8291" spans="1:2">
      <c r="A8291">
        <v>5</v>
      </c>
      <c r="B8291">
        <v>1.58864482487</v>
      </c>
    </row>
    <row r="8292" spans="1:2">
      <c r="A8292">
        <v>5</v>
      </c>
      <c r="B8292">
        <v>1.2543939398399999</v>
      </c>
    </row>
    <row r="8293" spans="1:2">
      <c r="A8293">
        <v>7</v>
      </c>
      <c r="B8293">
        <v>0.50294539446499997</v>
      </c>
    </row>
    <row r="8294" spans="1:2">
      <c r="A8294">
        <v>1</v>
      </c>
      <c r="B8294">
        <v>2.1958888562699999</v>
      </c>
    </row>
    <row r="8295" spans="1:2">
      <c r="A8295">
        <v>5</v>
      </c>
      <c r="B8295">
        <v>2.1681274831100001</v>
      </c>
    </row>
    <row r="8296" spans="1:2">
      <c r="A8296">
        <v>8</v>
      </c>
      <c r="B8296">
        <v>1.6299283153699999</v>
      </c>
    </row>
    <row r="8297" spans="1:2">
      <c r="A8297">
        <v>5</v>
      </c>
      <c r="B8297">
        <v>1.7355171438600001</v>
      </c>
    </row>
    <row r="8298" spans="1:2">
      <c r="A8298">
        <v>7</v>
      </c>
      <c r="B8298">
        <v>0.94696967184699998</v>
      </c>
    </row>
    <row r="8299" spans="1:2">
      <c r="A8299">
        <v>7</v>
      </c>
      <c r="B8299">
        <v>1.53176398834</v>
      </c>
    </row>
    <row r="8300" spans="1:2">
      <c r="A8300">
        <v>7</v>
      </c>
      <c r="B8300">
        <v>1.5031026240600001</v>
      </c>
    </row>
    <row r="8301" spans="1:2">
      <c r="A8301">
        <v>7</v>
      </c>
      <c r="B8301">
        <v>1.1969297621499999</v>
      </c>
    </row>
    <row r="8302" spans="1:2">
      <c r="A8302">
        <v>7</v>
      </c>
      <c r="B8302">
        <v>0.78518044837800005</v>
      </c>
    </row>
    <row r="8303" spans="1:2">
      <c r="A8303">
        <v>6</v>
      </c>
      <c r="B8303">
        <v>1.3521332954800001</v>
      </c>
    </row>
    <row r="8304" spans="1:2">
      <c r="A8304">
        <v>4</v>
      </c>
      <c r="B8304">
        <v>1.0810857309899999</v>
      </c>
    </row>
    <row r="8305" spans="1:2">
      <c r="A8305">
        <v>4</v>
      </c>
      <c r="B8305">
        <v>1.6671044588999999</v>
      </c>
    </row>
    <row r="8306" spans="1:2">
      <c r="A8306">
        <v>7</v>
      </c>
      <c r="B8306">
        <v>0.84185479353600001</v>
      </c>
    </row>
    <row r="8307" spans="1:2">
      <c r="A8307">
        <v>4</v>
      </c>
      <c r="B8307">
        <v>1.2450655883199999</v>
      </c>
    </row>
    <row r="8308" spans="1:2">
      <c r="A8308">
        <v>9</v>
      </c>
      <c r="B8308">
        <v>1.3498075354800001</v>
      </c>
    </row>
    <row r="8309" spans="1:2">
      <c r="A8309">
        <v>7</v>
      </c>
      <c r="B8309">
        <v>0.75746185267900001</v>
      </c>
    </row>
    <row r="8310" spans="1:2">
      <c r="A8310">
        <v>4</v>
      </c>
      <c r="B8310">
        <v>1.2694380011999999</v>
      </c>
    </row>
    <row r="8311" spans="1:2">
      <c r="A8311">
        <v>4</v>
      </c>
      <c r="B8311">
        <v>0.88263540619799996</v>
      </c>
    </row>
    <row r="8312" spans="1:2">
      <c r="A8312">
        <v>4</v>
      </c>
      <c r="B8312">
        <v>0.967304712919</v>
      </c>
    </row>
    <row r="8313" spans="1:2">
      <c r="A8313">
        <v>7</v>
      </c>
      <c r="B8313">
        <v>1.42352375241</v>
      </c>
    </row>
    <row r="8314" spans="1:2">
      <c r="A8314">
        <v>6</v>
      </c>
      <c r="B8314">
        <v>1.4867776325199999</v>
      </c>
    </row>
    <row r="8315" spans="1:2">
      <c r="A8315">
        <v>6</v>
      </c>
      <c r="B8315">
        <v>1.33615659671</v>
      </c>
    </row>
    <row r="8316" spans="1:2">
      <c r="A8316">
        <v>9</v>
      </c>
      <c r="B8316">
        <v>1.0917363042499999</v>
      </c>
    </row>
    <row r="8317" spans="1:2">
      <c r="A8317">
        <v>5</v>
      </c>
      <c r="B8317">
        <v>1.2359290091799999</v>
      </c>
    </row>
    <row r="8318" spans="1:2">
      <c r="A8318">
        <v>9</v>
      </c>
      <c r="B8318">
        <v>1.3296115644199999</v>
      </c>
    </row>
    <row r="8319" spans="1:2">
      <c r="A8319">
        <v>8</v>
      </c>
      <c r="B8319">
        <v>2.8954316826499999</v>
      </c>
    </row>
    <row r="8320" spans="1:2">
      <c r="A8320">
        <v>5</v>
      </c>
      <c r="B8320">
        <v>0.89028156380800005</v>
      </c>
    </row>
    <row r="8321" spans="1:2">
      <c r="A8321">
        <v>9</v>
      </c>
      <c r="B8321">
        <v>1.0239166964299999</v>
      </c>
    </row>
    <row r="8322" spans="1:2">
      <c r="A8322">
        <v>4</v>
      </c>
      <c r="B8322">
        <v>1.17331645844</v>
      </c>
    </row>
    <row r="8323" spans="1:2">
      <c r="A8323">
        <v>4</v>
      </c>
      <c r="B8323">
        <v>1.2351956931500001</v>
      </c>
    </row>
    <row r="8324" spans="1:2">
      <c r="A8324">
        <v>6</v>
      </c>
      <c r="B8324">
        <v>1.6031969295999999</v>
      </c>
    </row>
    <row r="8325" spans="1:2">
      <c r="A8325">
        <v>8</v>
      </c>
      <c r="B8325">
        <v>1.5552431787200001</v>
      </c>
    </row>
    <row r="8326" spans="1:2">
      <c r="A8326">
        <v>7</v>
      </c>
      <c r="B8326">
        <v>1.33670423181</v>
      </c>
    </row>
    <row r="8327" spans="1:2">
      <c r="A8327">
        <v>6</v>
      </c>
      <c r="B8327">
        <v>1.61242589071</v>
      </c>
    </row>
    <row r="8328" spans="1:2">
      <c r="A8328">
        <v>5</v>
      </c>
      <c r="B8328">
        <v>1.6195385851599999</v>
      </c>
    </row>
    <row r="8329" spans="1:2">
      <c r="A8329">
        <v>9</v>
      </c>
      <c r="B8329">
        <v>1.01078244405</v>
      </c>
    </row>
    <row r="8330" spans="1:2">
      <c r="A8330">
        <v>4</v>
      </c>
      <c r="B8330">
        <v>0.91600404776</v>
      </c>
    </row>
    <row r="8331" spans="1:2">
      <c r="A8331">
        <v>6</v>
      </c>
      <c r="B8331">
        <v>1.2528198376499999</v>
      </c>
    </row>
    <row r="8332" spans="1:2">
      <c r="A8332">
        <v>5</v>
      </c>
      <c r="B8332">
        <v>1.43457149089</v>
      </c>
    </row>
    <row r="8333" spans="1:2">
      <c r="A8333">
        <v>5</v>
      </c>
      <c r="B8333">
        <v>1.0905038997700001</v>
      </c>
    </row>
    <row r="8334" spans="1:2">
      <c r="A8334">
        <v>7</v>
      </c>
      <c r="B8334">
        <v>1.06797485324</v>
      </c>
    </row>
    <row r="8335" spans="1:2">
      <c r="A8335">
        <v>8</v>
      </c>
      <c r="B8335">
        <v>2.4939733175900001</v>
      </c>
    </row>
    <row r="8336" spans="1:2">
      <c r="A8336">
        <v>1</v>
      </c>
      <c r="B8336">
        <v>2.48645839422</v>
      </c>
    </row>
    <row r="8337" spans="1:2">
      <c r="A8337">
        <v>4</v>
      </c>
      <c r="B8337">
        <v>1.1243893405200001</v>
      </c>
    </row>
    <row r="8338" spans="1:2">
      <c r="A8338">
        <v>6</v>
      </c>
      <c r="B8338">
        <v>0.97042911020900002</v>
      </c>
    </row>
    <row r="8339" spans="1:2">
      <c r="A8339">
        <v>6</v>
      </c>
      <c r="B8339">
        <v>1.1807847980599999</v>
      </c>
    </row>
    <row r="8340" spans="1:2">
      <c r="A8340">
        <v>5</v>
      </c>
      <c r="B8340">
        <v>0.80779953844600005</v>
      </c>
    </row>
    <row r="8341" spans="1:2">
      <c r="A8341">
        <v>5</v>
      </c>
      <c r="B8341">
        <v>0.96030631099800001</v>
      </c>
    </row>
    <row r="8342" spans="1:2">
      <c r="A8342">
        <v>6</v>
      </c>
      <c r="B8342">
        <v>2.6400603671699998</v>
      </c>
    </row>
    <row r="8343" spans="1:2">
      <c r="A8343">
        <v>9</v>
      </c>
      <c r="B8343">
        <v>0.93068873738799995</v>
      </c>
    </row>
    <row r="8344" spans="1:2">
      <c r="A8344">
        <v>8</v>
      </c>
      <c r="B8344">
        <v>1.1514189324699999</v>
      </c>
    </row>
    <row r="8345" spans="1:2">
      <c r="A8345">
        <v>8</v>
      </c>
      <c r="B8345">
        <v>1.7059662357000001</v>
      </c>
    </row>
    <row r="8346" spans="1:2">
      <c r="A8346">
        <v>9</v>
      </c>
      <c r="B8346">
        <v>0.90838045856100003</v>
      </c>
    </row>
    <row r="8347" spans="1:2">
      <c r="A8347">
        <v>7</v>
      </c>
      <c r="B8347">
        <v>0.80768589369099997</v>
      </c>
    </row>
    <row r="8348" spans="1:2">
      <c r="A8348">
        <v>7</v>
      </c>
      <c r="B8348">
        <v>1.23172087091</v>
      </c>
    </row>
    <row r="8349" spans="1:2">
      <c r="A8349">
        <v>8</v>
      </c>
      <c r="B8349">
        <v>2.1119883020299999</v>
      </c>
    </row>
    <row r="8350" spans="1:2">
      <c r="A8350">
        <v>7</v>
      </c>
      <c r="B8350">
        <v>1.44837396472</v>
      </c>
    </row>
    <row r="8351" spans="1:2">
      <c r="A8351">
        <v>6</v>
      </c>
      <c r="B8351">
        <v>1.01045803067</v>
      </c>
    </row>
    <row r="8352" spans="1:2">
      <c r="A8352">
        <v>5</v>
      </c>
      <c r="B8352">
        <v>0.85419384263300002</v>
      </c>
    </row>
    <row r="8353" spans="1:2">
      <c r="A8353">
        <v>5</v>
      </c>
      <c r="B8353">
        <v>1.4623304452100001</v>
      </c>
    </row>
    <row r="8354" spans="1:2">
      <c r="A8354">
        <v>6</v>
      </c>
      <c r="B8354">
        <v>2.05041113973</v>
      </c>
    </row>
    <row r="8355" spans="1:2">
      <c r="A8355">
        <v>5</v>
      </c>
      <c r="B8355">
        <v>1.4755470829499999</v>
      </c>
    </row>
    <row r="8356" spans="1:2">
      <c r="A8356">
        <v>7</v>
      </c>
      <c r="B8356">
        <v>1.30994259422</v>
      </c>
    </row>
    <row r="8357" spans="1:2">
      <c r="A8357">
        <v>8</v>
      </c>
      <c r="B8357">
        <v>1.3176514751599999</v>
      </c>
    </row>
    <row r="8358" spans="1:2">
      <c r="A8358">
        <v>5</v>
      </c>
      <c r="B8358">
        <v>1.3214293511799999</v>
      </c>
    </row>
    <row r="8359" spans="1:2">
      <c r="A8359">
        <v>6</v>
      </c>
      <c r="B8359">
        <v>1.1675679194599999</v>
      </c>
    </row>
    <row r="8360" spans="1:2">
      <c r="A8360">
        <v>6</v>
      </c>
      <c r="B8360">
        <v>1.18317040755</v>
      </c>
    </row>
    <row r="8361" spans="1:2">
      <c r="A8361">
        <v>7</v>
      </c>
      <c r="B8361">
        <v>1.0780767793999999</v>
      </c>
    </row>
    <row r="8362" spans="1:2">
      <c r="A8362">
        <v>7</v>
      </c>
      <c r="B8362">
        <v>0.83495465065499996</v>
      </c>
    </row>
    <row r="8363" spans="1:2">
      <c r="A8363">
        <v>8</v>
      </c>
      <c r="B8363">
        <v>0.86034068841900002</v>
      </c>
    </row>
    <row r="8364" spans="1:2">
      <c r="A8364">
        <v>8</v>
      </c>
      <c r="B8364">
        <v>1.31507654588</v>
      </c>
    </row>
    <row r="8365" spans="1:2">
      <c r="A8365">
        <v>7</v>
      </c>
      <c r="B8365">
        <v>0.62240272034999999</v>
      </c>
    </row>
    <row r="8366" spans="1:2">
      <c r="A8366">
        <v>5</v>
      </c>
      <c r="B8366">
        <v>1.3952912264799999</v>
      </c>
    </row>
    <row r="8367" spans="1:2">
      <c r="A8367">
        <v>8</v>
      </c>
      <c r="B8367">
        <v>1.2219759052900001</v>
      </c>
    </row>
    <row r="8368" spans="1:2">
      <c r="A8368">
        <v>7</v>
      </c>
      <c r="B8368">
        <v>0.81559252738700005</v>
      </c>
    </row>
    <row r="8369" spans="1:2">
      <c r="A8369">
        <v>7</v>
      </c>
      <c r="B8369">
        <v>0.72472763060699996</v>
      </c>
    </row>
    <row r="8370" spans="1:2">
      <c r="A8370">
        <v>8</v>
      </c>
      <c r="B8370">
        <v>1.24892434668</v>
      </c>
    </row>
    <row r="8371" spans="1:2">
      <c r="A8371">
        <v>6</v>
      </c>
      <c r="B8371">
        <v>2.1040906068699998</v>
      </c>
    </row>
    <row r="8372" spans="1:2">
      <c r="A8372">
        <v>7</v>
      </c>
      <c r="B8372">
        <v>0.71011844936500002</v>
      </c>
    </row>
    <row r="8373" spans="1:2">
      <c r="A8373">
        <v>7</v>
      </c>
      <c r="B8373">
        <v>1.7480312122199999</v>
      </c>
    </row>
    <row r="8374" spans="1:2">
      <c r="A8374">
        <v>8</v>
      </c>
      <c r="B8374">
        <v>1.13231598502</v>
      </c>
    </row>
    <row r="8375" spans="1:2">
      <c r="A8375">
        <v>5</v>
      </c>
      <c r="B8375">
        <v>1.4186393980900001</v>
      </c>
    </row>
    <row r="8376" spans="1:2">
      <c r="A8376">
        <v>5</v>
      </c>
      <c r="B8376">
        <v>0.66833612601000003</v>
      </c>
    </row>
    <row r="8377" spans="1:2">
      <c r="A8377">
        <v>7</v>
      </c>
      <c r="B8377">
        <v>0.77336954307000005</v>
      </c>
    </row>
    <row r="8378" spans="1:2">
      <c r="A8378">
        <v>2</v>
      </c>
      <c r="B8378">
        <v>1.6059778201399999</v>
      </c>
    </row>
    <row r="8379" spans="1:2">
      <c r="A8379">
        <v>3</v>
      </c>
      <c r="B8379">
        <v>1.71166348711</v>
      </c>
    </row>
    <row r="8380" spans="1:2">
      <c r="A8380">
        <v>6</v>
      </c>
      <c r="B8380">
        <v>1.4020522075199999</v>
      </c>
    </row>
    <row r="8381" spans="1:2">
      <c r="A8381">
        <v>7</v>
      </c>
      <c r="B8381">
        <v>0.85859527828899995</v>
      </c>
    </row>
    <row r="8382" spans="1:2">
      <c r="A8382">
        <v>6</v>
      </c>
      <c r="B8382">
        <v>1.36749781874</v>
      </c>
    </row>
    <row r="8383" spans="1:2">
      <c r="A8383">
        <v>7</v>
      </c>
      <c r="B8383">
        <v>1.5793760246699999</v>
      </c>
    </row>
    <row r="8384" spans="1:2">
      <c r="A8384">
        <v>5</v>
      </c>
      <c r="B8384">
        <v>1.35123055134</v>
      </c>
    </row>
    <row r="8385" spans="1:2">
      <c r="A8385">
        <v>6</v>
      </c>
      <c r="B8385">
        <v>1.2470162902499999</v>
      </c>
    </row>
    <row r="8386" spans="1:2">
      <c r="A8386">
        <v>2</v>
      </c>
      <c r="B8386">
        <v>1.6953787646</v>
      </c>
    </row>
    <row r="8387" spans="1:2">
      <c r="A8387">
        <v>6</v>
      </c>
      <c r="B8387">
        <v>1.4252317402100001</v>
      </c>
    </row>
    <row r="8388" spans="1:2">
      <c r="A8388">
        <v>5</v>
      </c>
      <c r="B8388">
        <v>1.0344180781100001</v>
      </c>
    </row>
    <row r="8389" spans="1:2">
      <c r="A8389">
        <v>6</v>
      </c>
      <c r="B8389">
        <v>0.94853123160899999</v>
      </c>
    </row>
    <row r="8390" spans="1:2">
      <c r="A8390">
        <v>3</v>
      </c>
      <c r="B8390">
        <v>1.1231538975099999</v>
      </c>
    </row>
    <row r="8391" spans="1:2">
      <c r="A8391">
        <v>6</v>
      </c>
      <c r="B8391">
        <v>1.1035159839999999</v>
      </c>
    </row>
    <row r="8392" spans="1:2">
      <c r="A8392">
        <v>5</v>
      </c>
      <c r="B8392">
        <v>1.0246228829699999</v>
      </c>
    </row>
    <row r="8393" spans="1:2">
      <c r="A8393">
        <v>9</v>
      </c>
      <c r="B8393">
        <v>1.68808075879</v>
      </c>
    </row>
    <row r="8394" spans="1:2">
      <c r="A8394">
        <v>4</v>
      </c>
      <c r="B8394">
        <v>1.28517948544</v>
      </c>
    </row>
    <row r="8395" spans="1:2">
      <c r="A8395">
        <v>9</v>
      </c>
      <c r="B8395">
        <v>1.48456376918</v>
      </c>
    </row>
    <row r="8396" spans="1:2">
      <c r="A8396">
        <v>6</v>
      </c>
      <c r="B8396">
        <v>1.01215639347</v>
      </c>
    </row>
    <row r="8397" spans="1:2">
      <c r="A8397">
        <v>5</v>
      </c>
      <c r="B8397">
        <v>1.0347481221899999</v>
      </c>
    </row>
    <row r="8398" spans="1:2">
      <c r="A8398">
        <v>6</v>
      </c>
      <c r="B8398">
        <v>0.78631348030199999</v>
      </c>
    </row>
    <row r="8399" spans="1:2">
      <c r="A8399">
        <v>6</v>
      </c>
      <c r="B8399">
        <v>0.88303066080799997</v>
      </c>
    </row>
    <row r="8400" spans="1:2">
      <c r="A8400">
        <v>6</v>
      </c>
      <c r="B8400">
        <v>1.2594261906799999</v>
      </c>
    </row>
    <row r="8401" spans="1:2">
      <c r="A8401">
        <v>7</v>
      </c>
      <c r="B8401">
        <v>0.87229663926500001</v>
      </c>
    </row>
    <row r="8402" spans="1:2">
      <c r="A8402">
        <v>7</v>
      </c>
      <c r="B8402">
        <v>1.25289975649</v>
      </c>
    </row>
    <row r="8403" spans="1:2">
      <c r="A8403">
        <v>5</v>
      </c>
      <c r="B8403">
        <v>0.77430930200199999</v>
      </c>
    </row>
    <row r="8404" spans="1:2">
      <c r="A8404">
        <v>6</v>
      </c>
      <c r="B8404">
        <v>0.89560883451399997</v>
      </c>
    </row>
    <row r="8405" spans="1:2">
      <c r="A8405">
        <v>8</v>
      </c>
      <c r="B8405">
        <v>1.76431323619</v>
      </c>
    </row>
    <row r="8406" spans="1:2">
      <c r="A8406">
        <v>6</v>
      </c>
      <c r="B8406">
        <v>1.3895381695</v>
      </c>
    </row>
    <row r="8407" spans="1:2">
      <c r="A8407">
        <v>7</v>
      </c>
      <c r="B8407">
        <v>0.96478653384400004</v>
      </c>
    </row>
    <row r="8408" spans="1:2">
      <c r="A8408">
        <v>5</v>
      </c>
      <c r="B8408">
        <v>1.0921050104200001</v>
      </c>
    </row>
    <row r="8409" spans="1:2">
      <c r="A8409">
        <v>5</v>
      </c>
      <c r="B8409">
        <v>1.3683162930699999</v>
      </c>
    </row>
    <row r="8410" spans="1:2">
      <c r="A8410">
        <v>5</v>
      </c>
      <c r="B8410">
        <v>0.96422025257999999</v>
      </c>
    </row>
    <row r="8411" spans="1:2">
      <c r="A8411">
        <v>5</v>
      </c>
      <c r="B8411">
        <v>1.2515593712799999</v>
      </c>
    </row>
    <row r="8412" spans="1:2">
      <c r="A8412">
        <v>6</v>
      </c>
      <c r="B8412">
        <v>1.2013563675900001</v>
      </c>
    </row>
    <row r="8413" spans="1:2">
      <c r="A8413">
        <v>7</v>
      </c>
      <c r="B8413">
        <v>1.0142377606799999</v>
      </c>
    </row>
    <row r="8414" spans="1:2">
      <c r="A8414">
        <v>6</v>
      </c>
      <c r="B8414">
        <v>0.87835782701800003</v>
      </c>
    </row>
    <row r="8415" spans="1:2">
      <c r="A8415">
        <v>8</v>
      </c>
      <c r="B8415">
        <v>1.2955324582500001</v>
      </c>
    </row>
    <row r="8416" spans="1:2">
      <c r="A8416">
        <v>6</v>
      </c>
      <c r="B8416">
        <v>0.64539244721199995</v>
      </c>
    </row>
    <row r="8417" spans="1:2">
      <c r="A8417">
        <v>8</v>
      </c>
      <c r="B8417">
        <v>1.1882465373</v>
      </c>
    </row>
    <row r="8418" spans="1:2">
      <c r="A8418">
        <v>6</v>
      </c>
      <c r="B8418">
        <v>1.42316434456</v>
      </c>
    </row>
    <row r="8419" spans="1:2">
      <c r="A8419">
        <v>6</v>
      </c>
      <c r="B8419">
        <v>1.1280092312700001</v>
      </c>
    </row>
    <row r="8420" spans="1:2">
      <c r="A8420">
        <v>5</v>
      </c>
      <c r="B8420">
        <v>1.2559969746799999</v>
      </c>
    </row>
    <row r="8421" spans="1:2">
      <c r="A8421">
        <v>7</v>
      </c>
      <c r="B8421">
        <v>1.46249696644</v>
      </c>
    </row>
    <row r="8422" spans="1:2">
      <c r="A8422">
        <v>6</v>
      </c>
      <c r="B8422">
        <v>1.2142396130099999</v>
      </c>
    </row>
    <row r="8423" spans="1:2">
      <c r="A8423">
        <v>3</v>
      </c>
      <c r="B8423">
        <v>1.02141422707</v>
      </c>
    </row>
    <row r="8424" spans="1:2">
      <c r="A8424">
        <v>4</v>
      </c>
      <c r="B8424">
        <v>6.0692966214000004</v>
      </c>
    </row>
    <row r="8425" spans="1:2">
      <c r="A8425">
        <v>6</v>
      </c>
      <c r="B8425">
        <v>1.40318249782</v>
      </c>
    </row>
    <row r="8426" spans="1:2">
      <c r="A8426">
        <v>7</v>
      </c>
      <c r="B8426">
        <v>1.13872678451</v>
      </c>
    </row>
    <row r="8427" spans="1:2">
      <c r="A8427">
        <v>5</v>
      </c>
      <c r="B8427">
        <v>1.1337436834400001</v>
      </c>
    </row>
    <row r="8428" spans="1:2">
      <c r="A8428">
        <v>7</v>
      </c>
      <c r="B8428">
        <v>1.25403028498</v>
      </c>
    </row>
    <row r="8429" spans="1:2">
      <c r="A8429">
        <v>7</v>
      </c>
      <c r="B8429">
        <v>0.92586419179400004</v>
      </c>
    </row>
    <row r="8430" spans="1:2">
      <c r="A8430">
        <v>6</v>
      </c>
      <c r="B8430">
        <v>0.82001544034499996</v>
      </c>
    </row>
    <row r="8431" spans="1:2">
      <c r="A8431">
        <v>7</v>
      </c>
      <c r="B8431">
        <v>0.75720353922200001</v>
      </c>
    </row>
    <row r="8432" spans="1:2">
      <c r="A8432">
        <v>7</v>
      </c>
      <c r="B8432">
        <v>0.651244909431</v>
      </c>
    </row>
    <row r="8433" spans="1:2">
      <c r="A8433">
        <v>6</v>
      </c>
      <c r="B8433">
        <v>1.43117263528</v>
      </c>
    </row>
    <row r="8434" spans="1:2">
      <c r="A8434">
        <v>5</v>
      </c>
      <c r="B8434">
        <v>1.57445147686</v>
      </c>
    </row>
    <row r="8435" spans="1:2">
      <c r="A8435">
        <v>6</v>
      </c>
      <c r="B8435">
        <v>1.3943979978300001</v>
      </c>
    </row>
    <row r="8436" spans="1:2">
      <c r="A8436">
        <v>4</v>
      </c>
      <c r="B8436">
        <v>1.01207480864</v>
      </c>
    </row>
    <row r="8437" spans="1:2">
      <c r="A8437">
        <v>7</v>
      </c>
      <c r="B8437">
        <v>1.2080369932699999</v>
      </c>
    </row>
    <row r="8438" spans="1:2">
      <c r="A8438">
        <v>6</v>
      </c>
      <c r="B8438">
        <v>0.82282431608100004</v>
      </c>
    </row>
    <row r="8439" spans="1:2">
      <c r="A8439">
        <v>9</v>
      </c>
      <c r="B8439">
        <v>1.33994230639</v>
      </c>
    </row>
    <row r="8440" spans="1:2">
      <c r="A8440">
        <v>5</v>
      </c>
      <c r="B8440">
        <v>0.99022374785400002</v>
      </c>
    </row>
    <row r="8441" spans="1:2">
      <c r="A8441">
        <v>5</v>
      </c>
      <c r="B8441">
        <v>0.81931579215999994</v>
      </c>
    </row>
    <row r="8442" spans="1:2">
      <c r="A8442">
        <v>4</v>
      </c>
      <c r="B8442">
        <v>1.7374032844</v>
      </c>
    </row>
    <row r="8443" spans="1:2">
      <c r="A8443">
        <v>4</v>
      </c>
      <c r="B8443">
        <v>0.91618201977799996</v>
      </c>
    </row>
    <row r="8444" spans="1:2">
      <c r="A8444">
        <v>7</v>
      </c>
      <c r="B8444">
        <v>1.8477865658799999</v>
      </c>
    </row>
    <row r="8445" spans="1:2">
      <c r="A8445">
        <v>6</v>
      </c>
      <c r="B8445">
        <v>2.6406876477900001</v>
      </c>
    </row>
    <row r="8446" spans="1:2">
      <c r="A8446">
        <v>8</v>
      </c>
      <c r="B8446">
        <v>0.83827530248799997</v>
      </c>
    </row>
    <row r="8447" spans="1:2">
      <c r="A8447">
        <v>5</v>
      </c>
      <c r="B8447">
        <v>1.31390059234</v>
      </c>
    </row>
    <row r="8448" spans="1:2">
      <c r="A8448">
        <v>6</v>
      </c>
      <c r="B8448">
        <v>1.2083780120300001</v>
      </c>
    </row>
    <row r="8449" spans="1:2">
      <c r="A8449">
        <v>4</v>
      </c>
      <c r="B8449">
        <v>0.73816533812100005</v>
      </c>
    </row>
    <row r="8450" spans="1:2">
      <c r="A8450">
        <v>6</v>
      </c>
      <c r="B8450">
        <v>0.85565147505500005</v>
      </c>
    </row>
    <row r="8451" spans="1:2">
      <c r="A8451">
        <v>6</v>
      </c>
      <c r="B8451">
        <v>1.1955307607200001</v>
      </c>
    </row>
    <row r="8452" spans="1:2">
      <c r="A8452">
        <v>8</v>
      </c>
      <c r="B8452">
        <v>1.48903974362</v>
      </c>
    </row>
    <row r="8453" spans="1:2">
      <c r="A8453">
        <v>4</v>
      </c>
      <c r="B8453">
        <v>1.19724202542</v>
      </c>
    </row>
    <row r="8454" spans="1:2">
      <c r="A8454">
        <v>8</v>
      </c>
      <c r="B8454">
        <v>1.35767478033</v>
      </c>
    </row>
    <row r="8455" spans="1:2">
      <c r="A8455">
        <v>6</v>
      </c>
      <c r="B8455">
        <v>0.78063216762099996</v>
      </c>
    </row>
    <row r="8456" spans="1:2">
      <c r="A8456">
        <v>5</v>
      </c>
      <c r="B8456">
        <v>0.96129484104999996</v>
      </c>
    </row>
    <row r="8457" spans="1:2">
      <c r="A8457">
        <v>7</v>
      </c>
      <c r="B8457">
        <v>0.57565177552299995</v>
      </c>
    </row>
    <row r="8458" spans="1:2">
      <c r="A8458">
        <v>9</v>
      </c>
      <c r="B8458">
        <v>1.43665398484</v>
      </c>
    </row>
    <row r="8459" spans="1:2">
      <c r="A8459">
        <v>8</v>
      </c>
      <c r="B8459">
        <v>1.02556146285</v>
      </c>
    </row>
    <row r="8460" spans="1:2">
      <c r="A8460">
        <v>5</v>
      </c>
      <c r="B8460">
        <v>0.92533580300600005</v>
      </c>
    </row>
    <row r="8461" spans="1:2">
      <c r="A8461">
        <v>6</v>
      </c>
      <c r="B8461">
        <v>1.7020031470999999</v>
      </c>
    </row>
    <row r="8462" spans="1:2">
      <c r="A8462">
        <v>8</v>
      </c>
      <c r="B8462">
        <v>2.43459071899</v>
      </c>
    </row>
    <row r="8463" spans="1:2">
      <c r="A8463">
        <v>6</v>
      </c>
      <c r="B8463">
        <v>1.5509535678399999</v>
      </c>
    </row>
    <row r="8464" spans="1:2">
      <c r="A8464">
        <v>7</v>
      </c>
      <c r="B8464">
        <v>0.79513849635800005</v>
      </c>
    </row>
    <row r="8465" spans="1:2">
      <c r="A8465">
        <v>6</v>
      </c>
      <c r="B8465">
        <v>1.23797954222</v>
      </c>
    </row>
    <row r="8466" spans="1:2">
      <c r="A8466">
        <v>9</v>
      </c>
      <c r="B8466">
        <v>1.1385774341799999</v>
      </c>
    </row>
    <row r="8467" spans="1:2">
      <c r="A8467">
        <v>3</v>
      </c>
      <c r="B8467">
        <v>2.0947885966699999</v>
      </c>
    </row>
    <row r="8468" spans="1:2">
      <c r="A8468">
        <v>6</v>
      </c>
      <c r="B8468">
        <v>1.44779951475</v>
      </c>
    </row>
    <row r="8469" spans="1:2">
      <c r="A8469">
        <v>4</v>
      </c>
      <c r="B8469">
        <v>0.87531220946099997</v>
      </c>
    </row>
    <row r="8470" spans="1:2">
      <c r="A8470">
        <v>6</v>
      </c>
      <c r="B8470">
        <v>0.97462437777199995</v>
      </c>
    </row>
    <row r="8471" spans="1:2">
      <c r="A8471">
        <v>7</v>
      </c>
      <c r="B8471">
        <v>1.04142123951</v>
      </c>
    </row>
    <row r="8472" spans="1:2">
      <c r="A8472">
        <v>7</v>
      </c>
      <c r="B8472">
        <v>0.201372878857</v>
      </c>
    </row>
    <row r="8473" spans="1:2">
      <c r="A8473">
        <v>8</v>
      </c>
      <c r="B8473">
        <v>0.76605123354600002</v>
      </c>
    </row>
    <row r="8474" spans="1:2">
      <c r="A8474">
        <v>4</v>
      </c>
      <c r="B8474">
        <v>1.01034681334</v>
      </c>
    </row>
    <row r="8475" spans="1:2">
      <c r="A8475">
        <v>8</v>
      </c>
      <c r="B8475">
        <v>1.62524479785</v>
      </c>
    </row>
    <row r="8476" spans="1:2">
      <c r="A8476">
        <v>4</v>
      </c>
      <c r="B8476">
        <v>0.64618460615700002</v>
      </c>
    </row>
    <row r="8477" spans="1:2">
      <c r="A8477">
        <v>9</v>
      </c>
      <c r="B8477">
        <v>1.4541342962599999</v>
      </c>
    </row>
    <row r="8478" spans="1:2">
      <c r="A8478">
        <v>7</v>
      </c>
      <c r="B8478">
        <v>1.06023992101</v>
      </c>
    </row>
    <row r="8479" spans="1:2">
      <c r="A8479">
        <v>5</v>
      </c>
      <c r="B8479">
        <v>0.99114126075099995</v>
      </c>
    </row>
    <row r="8480" spans="1:2">
      <c r="A8480">
        <v>7</v>
      </c>
      <c r="B8480">
        <v>1.86015952515</v>
      </c>
    </row>
    <row r="8481" spans="1:2">
      <c r="A8481">
        <v>8</v>
      </c>
      <c r="B8481">
        <v>0.87214312076800005</v>
      </c>
    </row>
    <row r="8482" spans="1:2">
      <c r="A8482">
        <v>5</v>
      </c>
      <c r="B8482">
        <v>0.62622917147799995</v>
      </c>
    </row>
    <row r="8483" spans="1:2">
      <c r="A8483">
        <v>5</v>
      </c>
      <c r="B8483">
        <v>1.5243157195199999</v>
      </c>
    </row>
    <row r="8484" spans="1:2">
      <c r="A8484">
        <v>7</v>
      </c>
      <c r="B8484">
        <v>1.3026788352600001</v>
      </c>
    </row>
    <row r="8485" spans="1:2">
      <c r="A8485">
        <v>9</v>
      </c>
      <c r="B8485">
        <v>1.2915615221400001</v>
      </c>
    </row>
    <row r="8486" spans="1:2">
      <c r="A8486">
        <v>10</v>
      </c>
      <c r="B8486">
        <v>1.35254461224</v>
      </c>
    </row>
    <row r="8487" spans="1:2">
      <c r="A8487">
        <v>5</v>
      </c>
      <c r="B8487">
        <v>2.2684708251100001</v>
      </c>
    </row>
    <row r="8488" spans="1:2">
      <c r="A8488">
        <v>6</v>
      </c>
      <c r="B8488">
        <v>1.9531652983300001</v>
      </c>
    </row>
    <row r="8489" spans="1:2">
      <c r="A8489">
        <v>4</v>
      </c>
      <c r="B8489">
        <v>1.4070271350300001</v>
      </c>
    </row>
    <row r="8490" spans="1:2">
      <c r="A8490">
        <v>6</v>
      </c>
      <c r="B8490">
        <v>1.3237559089599999</v>
      </c>
    </row>
    <row r="8491" spans="1:2">
      <c r="A8491">
        <v>7</v>
      </c>
      <c r="B8491">
        <v>1.1251398152900001</v>
      </c>
    </row>
    <row r="8492" spans="1:2">
      <c r="A8492">
        <v>8</v>
      </c>
      <c r="B8492">
        <v>0.50796287763000003</v>
      </c>
    </row>
    <row r="8493" spans="1:2">
      <c r="A8493">
        <v>7</v>
      </c>
      <c r="B8493">
        <v>1.4013648407599999</v>
      </c>
    </row>
    <row r="8494" spans="1:2">
      <c r="A8494">
        <v>7</v>
      </c>
      <c r="B8494">
        <v>0.85697530667900002</v>
      </c>
    </row>
    <row r="8495" spans="1:2">
      <c r="A8495">
        <v>6</v>
      </c>
      <c r="B8495">
        <v>0.876608051685</v>
      </c>
    </row>
    <row r="8496" spans="1:2">
      <c r="A8496">
        <v>7</v>
      </c>
      <c r="B8496">
        <v>1.89686977347</v>
      </c>
    </row>
    <row r="8497" spans="1:2">
      <c r="A8497">
        <v>3</v>
      </c>
      <c r="B8497">
        <v>1.0482879094899999</v>
      </c>
    </row>
    <row r="8498" spans="1:2">
      <c r="A8498">
        <v>5</v>
      </c>
      <c r="B8498">
        <v>0.98288515513499997</v>
      </c>
    </row>
    <row r="8499" spans="1:2">
      <c r="A8499">
        <v>3</v>
      </c>
      <c r="B8499">
        <v>1.53547646308</v>
      </c>
    </row>
    <row r="8500" spans="1:2">
      <c r="A8500">
        <v>7</v>
      </c>
      <c r="B8500">
        <v>0.95987630615700004</v>
      </c>
    </row>
    <row r="8501" spans="1:2">
      <c r="A8501">
        <v>3</v>
      </c>
      <c r="B8501">
        <v>2.42467646862</v>
      </c>
    </row>
    <row r="8502" spans="1:2">
      <c r="A8502">
        <v>6</v>
      </c>
      <c r="B8502">
        <v>0.74028937954600005</v>
      </c>
    </row>
    <row r="8503" spans="1:2">
      <c r="A8503">
        <v>4</v>
      </c>
      <c r="B8503">
        <v>0.90977971245599998</v>
      </c>
    </row>
    <row r="8504" spans="1:2">
      <c r="A8504">
        <v>7</v>
      </c>
      <c r="B8504">
        <v>0.62866848307500001</v>
      </c>
    </row>
    <row r="8505" spans="1:2">
      <c r="A8505">
        <v>7</v>
      </c>
      <c r="B8505">
        <v>0.85374497326400001</v>
      </c>
    </row>
    <row r="8506" spans="1:2">
      <c r="A8506">
        <v>6</v>
      </c>
      <c r="B8506">
        <v>1.0340425583699999</v>
      </c>
    </row>
    <row r="8507" spans="1:2">
      <c r="A8507">
        <v>6</v>
      </c>
      <c r="B8507">
        <v>0.86243433436600003</v>
      </c>
    </row>
    <row r="8508" spans="1:2">
      <c r="A8508">
        <v>3</v>
      </c>
      <c r="B8508">
        <v>1.4232924570700001</v>
      </c>
    </row>
    <row r="8509" spans="1:2">
      <c r="A8509">
        <v>7</v>
      </c>
      <c r="B8509">
        <v>0.85849654884299997</v>
      </c>
    </row>
    <row r="8510" spans="1:2">
      <c r="A8510">
        <v>5</v>
      </c>
      <c r="B8510">
        <v>1.4106694883599999</v>
      </c>
    </row>
    <row r="8511" spans="1:2">
      <c r="A8511">
        <v>7</v>
      </c>
      <c r="B8511">
        <v>0.65448403997299998</v>
      </c>
    </row>
    <row r="8512" spans="1:2">
      <c r="A8512">
        <v>4</v>
      </c>
      <c r="B8512">
        <v>1.4665693117800001</v>
      </c>
    </row>
    <row r="8513" spans="1:2">
      <c r="A8513">
        <v>5</v>
      </c>
      <c r="B8513">
        <v>0.73633581251000002</v>
      </c>
    </row>
    <row r="8514" spans="1:2">
      <c r="A8514">
        <v>5</v>
      </c>
      <c r="B8514">
        <v>0.894477322957</v>
      </c>
    </row>
    <row r="8515" spans="1:2">
      <c r="A8515">
        <v>8</v>
      </c>
      <c r="B8515">
        <v>0.39915111912500001</v>
      </c>
    </row>
    <row r="8516" spans="1:2">
      <c r="A8516">
        <v>6</v>
      </c>
      <c r="B8516">
        <v>0.80450270627300002</v>
      </c>
    </row>
    <row r="8517" spans="1:2">
      <c r="A8517">
        <v>6</v>
      </c>
      <c r="B8517">
        <v>1.6726499394200001</v>
      </c>
    </row>
    <row r="8518" spans="1:2">
      <c r="A8518">
        <v>6</v>
      </c>
      <c r="B8518">
        <v>0.80482622055700004</v>
      </c>
    </row>
    <row r="8519" spans="1:2">
      <c r="A8519">
        <v>5</v>
      </c>
      <c r="B8519">
        <v>1.0182532229500001</v>
      </c>
    </row>
    <row r="8520" spans="1:2">
      <c r="A8520">
        <v>6</v>
      </c>
      <c r="B8520">
        <v>1.44110574185</v>
      </c>
    </row>
    <row r="8521" spans="1:2">
      <c r="A8521">
        <v>6</v>
      </c>
      <c r="B8521">
        <v>1.2761791333900001</v>
      </c>
    </row>
    <row r="8522" spans="1:2">
      <c r="A8522">
        <v>7</v>
      </c>
      <c r="B8522">
        <v>1.3934231073800001</v>
      </c>
    </row>
    <row r="8523" spans="1:2">
      <c r="A8523">
        <v>6</v>
      </c>
      <c r="B8523">
        <v>1.0098910542699999</v>
      </c>
    </row>
    <row r="8524" spans="1:2">
      <c r="A8524">
        <v>7</v>
      </c>
      <c r="B8524">
        <v>1.7367400393000001</v>
      </c>
    </row>
    <row r="8525" spans="1:2">
      <c r="A8525">
        <v>8</v>
      </c>
      <c r="B8525">
        <v>1.10052965081</v>
      </c>
    </row>
    <row r="8526" spans="1:2">
      <c r="A8526">
        <v>7</v>
      </c>
      <c r="B8526">
        <v>1.1781421143499999</v>
      </c>
    </row>
    <row r="8527" spans="1:2">
      <c r="A8527">
        <v>7</v>
      </c>
      <c r="B8527">
        <v>1.2644858396900001</v>
      </c>
    </row>
    <row r="8528" spans="1:2">
      <c r="A8528">
        <v>5</v>
      </c>
      <c r="B8528">
        <v>0.899708460494</v>
      </c>
    </row>
    <row r="8529" spans="1:2">
      <c r="A8529">
        <v>5</v>
      </c>
      <c r="B8529">
        <v>1.5775023478900001</v>
      </c>
    </row>
    <row r="8530" spans="1:2">
      <c r="A8530">
        <v>8</v>
      </c>
      <c r="B8530">
        <v>1.50260834941</v>
      </c>
    </row>
    <row r="8531" spans="1:2">
      <c r="A8531">
        <v>7</v>
      </c>
      <c r="B8531">
        <v>1.8601832065699999</v>
      </c>
    </row>
    <row r="8532" spans="1:2">
      <c r="A8532">
        <v>8</v>
      </c>
      <c r="B8532">
        <v>1.11958941182</v>
      </c>
    </row>
    <row r="8533" spans="1:2">
      <c r="A8533">
        <v>7</v>
      </c>
      <c r="B8533">
        <v>1.68953416237</v>
      </c>
    </row>
    <row r="8534" spans="1:2">
      <c r="A8534">
        <v>10</v>
      </c>
      <c r="B8534">
        <v>1.99834404169</v>
      </c>
    </row>
    <row r="8535" spans="1:2">
      <c r="A8535">
        <v>4</v>
      </c>
      <c r="B8535">
        <v>1.32151444143</v>
      </c>
    </row>
    <row r="8536" spans="1:2">
      <c r="A8536">
        <v>6</v>
      </c>
      <c r="B8536">
        <v>0.97630674794500005</v>
      </c>
    </row>
    <row r="8537" spans="1:2">
      <c r="A8537">
        <v>6</v>
      </c>
      <c r="B8537">
        <v>1.2226406776200001</v>
      </c>
    </row>
    <row r="8538" spans="1:2">
      <c r="A8538">
        <v>5</v>
      </c>
      <c r="B8538">
        <v>1.69956774296</v>
      </c>
    </row>
    <row r="8539" spans="1:2">
      <c r="A8539">
        <v>7</v>
      </c>
      <c r="B8539">
        <v>1.2971232638600001</v>
      </c>
    </row>
    <row r="8540" spans="1:2">
      <c r="A8540">
        <v>7</v>
      </c>
      <c r="B8540">
        <v>1.5298541567199999</v>
      </c>
    </row>
    <row r="8541" spans="1:2">
      <c r="A8541">
        <v>7</v>
      </c>
      <c r="B8541">
        <v>1.0450781609299999</v>
      </c>
    </row>
    <row r="8542" spans="1:2">
      <c r="A8542">
        <v>6</v>
      </c>
      <c r="B8542">
        <v>2.1521965218600001</v>
      </c>
    </row>
    <row r="8543" spans="1:2">
      <c r="A8543">
        <v>5</v>
      </c>
      <c r="B8543">
        <v>0.96073857197599999</v>
      </c>
    </row>
    <row r="8544" spans="1:2">
      <c r="A8544">
        <v>9</v>
      </c>
      <c r="B8544">
        <v>1.1242276791200001</v>
      </c>
    </row>
    <row r="8545" spans="1:2">
      <c r="A8545">
        <v>8</v>
      </c>
      <c r="B8545">
        <v>0.94462384056600002</v>
      </c>
    </row>
    <row r="8546" spans="1:2">
      <c r="A8546">
        <v>6</v>
      </c>
      <c r="B8546">
        <v>1.35574001434</v>
      </c>
    </row>
    <row r="8547" spans="1:2">
      <c r="A8547">
        <v>7</v>
      </c>
      <c r="B8547">
        <v>1.67913977382</v>
      </c>
    </row>
    <row r="8548" spans="1:2">
      <c r="A8548">
        <v>7</v>
      </c>
      <c r="B8548">
        <v>1.34320089723</v>
      </c>
    </row>
    <row r="8549" spans="1:2">
      <c r="A8549">
        <v>7</v>
      </c>
      <c r="B8549">
        <v>1.46363146507</v>
      </c>
    </row>
    <row r="8550" spans="1:2">
      <c r="A8550">
        <v>4</v>
      </c>
      <c r="B8550">
        <v>0.95958973182200002</v>
      </c>
    </row>
    <row r="8551" spans="1:2">
      <c r="A8551">
        <v>5</v>
      </c>
      <c r="B8551">
        <v>1.5884468812000001</v>
      </c>
    </row>
    <row r="8552" spans="1:2">
      <c r="A8552">
        <v>6</v>
      </c>
      <c r="B8552">
        <v>1.0796478621100001</v>
      </c>
    </row>
    <row r="8553" spans="1:2">
      <c r="A8553">
        <v>7</v>
      </c>
      <c r="B8553">
        <v>1.4565429671100001</v>
      </c>
    </row>
    <row r="8554" spans="1:2">
      <c r="A8554">
        <v>6</v>
      </c>
      <c r="B8554">
        <v>0.826617380219</v>
      </c>
    </row>
    <row r="8555" spans="1:2">
      <c r="A8555">
        <v>3</v>
      </c>
      <c r="B8555">
        <v>0.92168867586199998</v>
      </c>
    </row>
    <row r="8556" spans="1:2">
      <c r="A8556">
        <v>6</v>
      </c>
      <c r="B8556">
        <v>1.3205468091100001</v>
      </c>
    </row>
    <row r="8557" spans="1:2">
      <c r="A8557">
        <v>4</v>
      </c>
      <c r="B8557">
        <v>1.26351706396</v>
      </c>
    </row>
    <row r="8558" spans="1:2">
      <c r="A8558">
        <v>4</v>
      </c>
      <c r="B8558">
        <v>1.0620478368099999</v>
      </c>
    </row>
    <row r="8559" spans="1:2">
      <c r="A8559">
        <v>8</v>
      </c>
      <c r="B8559">
        <v>1.54193433367</v>
      </c>
    </row>
    <row r="8560" spans="1:2">
      <c r="A8560">
        <v>7</v>
      </c>
      <c r="B8560">
        <v>1.5958483325499999</v>
      </c>
    </row>
    <row r="8561" spans="1:2">
      <c r="A8561">
        <v>8</v>
      </c>
      <c r="B8561">
        <v>1.42240646935</v>
      </c>
    </row>
    <row r="8562" spans="1:2">
      <c r="A8562">
        <v>5</v>
      </c>
      <c r="B8562">
        <v>1.47540124438</v>
      </c>
    </row>
    <row r="8563" spans="1:2">
      <c r="A8563">
        <v>7</v>
      </c>
      <c r="B8563">
        <v>0.72359730790700005</v>
      </c>
    </row>
    <row r="8564" spans="1:2">
      <c r="A8564">
        <v>3</v>
      </c>
      <c r="B8564">
        <v>1.2061210253100001</v>
      </c>
    </row>
    <row r="8565" spans="1:2">
      <c r="A8565">
        <v>6</v>
      </c>
      <c r="B8565">
        <v>1.2396966539200001</v>
      </c>
    </row>
    <row r="8566" spans="1:2">
      <c r="A8566">
        <v>8</v>
      </c>
      <c r="B8566">
        <v>1.60742123382</v>
      </c>
    </row>
    <row r="8567" spans="1:2">
      <c r="A8567">
        <v>4</v>
      </c>
      <c r="B8567">
        <v>1.1972080467699999</v>
      </c>
    </row>
    <row r="8568" spans="1:2">
      <c r="A8568">
        <v>8</v>
      </c>
      <c r="B8568">
        <v>1.7905134123499999</v>
      </c>
    </row>
    <row r="8569" spans="1:2">
      <c r="A8569">
        <v>7</v>
      </c>
      <c r="B8569">
        <v>1.2095932996200001</v>
      </c>
    </row>
    <row r="8570" spans="1:2">
      <c r="A8570">
        <v>6</v>
      </c>
      <c r="B8570">
        <v>0.533361709884</v>
      </c>
    </row>
    <row r="8571" spans="1:2">
      <c r="A8571">
        <v>6</v>
      </c>
      <c r="B8571">
        <v>1.19183262484</v>
      </c>
    </row>
    <row r="8572" spans="1:2">
      <c r="A8572">
        <v>8</v>
      </c>
      <c r="B8572">
        <v>0.90933882472899996</v>
      </c>
    </row>
    <row r="8573" spans="1:2">
      <c r="A8573">
        <v>4</v>
      </c>
      <c r="B8573">
        <v>1.1680282576800001</v>
      </c>
    </row>
    <row r="8574" spans="1:2">
      <c r="A8574">
        <v>5</v>
      </c>
      <c r="B8574">
        <v>1.9127733651800001</v>
      </c>
    </row>
    <row r="8575" spans="1:2">
      <c r="A8575">
        <v>4</v>
      </c>
      <c r="B8575">
        <v>0.72504768937800002</v>
      </c>
    </row>
    <row r="8576" spans="1:2">
      <c r="A8576">
        <v>7</v>
      </c>
      <c r="B8576">
        <v>0.99951552571799995</v>
      </c>
    </row>
    <row r="8577" spans="1:2">
      <c r="A8577">
        <v>6</v>
      </c>
      <c r="B8577">
        <v>1.07666401539</v>
      </c>
    </row>
    <row r="8578" spans="1:2">
      <c r="A8578">
        <v>6</v>
      </c>
      <c r="B8578">
        <v>0.82773213908300003</v>
      </c>
    </row>
    <row r="8579" spans="1:2">
      <c r="A8579">
        <v>5</v>
      </c>
      <c r="B8579">
        <v>1.60536767611</v>
      </c>
    </row>
    <row r="8580" spans="1:2">
      <c r="A8580">
        <v>5</v>
      </c>
      <c r="B8580">
        <v>1.4747617236099999</v>
      </c>
    </row>
    <row r="8581" spans="1:2">
      <c r="A8581">
        <v>5</v>
      </c>
      <c r="B8581">
        <v>1.0539009177700001</v>
      </c>
    </row>
    <row r="8582" spans="1:2">
      <c r="A8582">
        <v>5</v>
      </c>
      <c r="B8582">
        <v>1.16015891457</v>
      </c>
    </row>
    <row r="8583" spans="1:2">
      <c r="A8583">
        <v>9</v>
      </c>
      <c r="B8583">
        <v>0.77605361476000001</v>
      </c>
    </row>
    <row r="8584" spans="1:2">
      <c r="A8584">
        <v>5</v>
      </c>
      <c r="B8584">
        <v>1.3323987981600001</v>
      </c>
    </row>
    <row r="8585" spans="1:2">
      <c r="A8585">
        <v>9</v>
      </c>
      <c r="B8585">
        <v>0.97114186444999995</v>
      </c>
    </row>
    <row r="8586" spans="1:2">
      <c r="A8586">
        <v>6</v>
      </c>
      <c r="B8586">
        <v>0.688896257432</v>
      </c>
    </row>
    <row r="8587" spans="1:2">
      <c r="A8587">
        <v>7</v>
      </c>
      <c r="B8587">
        <v>1.47319254424</v>
      </c>
    </row>
    <row r="8588" spans="1:2">
      <c r="A8588">
        <v>6</v>
      </c>
      <c r="B8588">
        <v>0.78530122679900005</v>
      </c>
    </row>
    <row r="8589" spans="1:2">
      <c r="A8589">
        <v>5</v>
      </c>
      <c r="B8589">
        <v>0.862427391406</v>
      </c>
    </row>
    <row r="8590" spans="1:2">
      <c r="A8590">
        <v>7</v>
      </c>
      <c r="B8590">
        <v>1.4509740259199999</v>
      </c>
    </row>
    <row r="8591" spans="1:2">
      <c r="A8591">
        <v>8</v>
      </c>
      <c r="B8591">
        <v>1.5252271150100001</v>
      </c>
    </row>
    <row r="8592" spans="1:2">
      <c r="A8592">
        <v>4</v>
      </c>
      <c r="B8592">
        <v>1.81920263635</v>
      </c>
    </row>
    <row r="8593" spans="1:2">
      <c r="A8593">
        <v>5</v>
      </c>
      <c r="B8593">
        <v>1.3929375856199999</v>
      </c>
    </row>
    <row r="8594" spans="1:2">
      <c r="A8594">
        <v>7</v>
      </c>
      <c r="B8594">
        <v>0.91650388649500003</v>
      </c>
    </row>
    <row r="8595" spans="1:2">
      <c r="A8595">
        <v>5</v>
      </c>
      <c r="B8595">
        <v>0.70700805011199996</v>
      </c>
    </row>
    <row r="8596" spans="1:2">
      <c r="A8596">
        <v>7</v>
      </c>
      <c r="B8596">
        <v>1.6526845056099999</v>
      </c>
    </row>
    <row r="8597" spans="1:2">
      <c r="A8597">
        <v>4</v>
      </c>
      <c r="B8597">
        <v>0.68468925662400004</v>
      </c>
    </row>
    <row r="8598" spans="1:2">
      <c r="A8598">
        <v>7</v>
      </c>
      <c r="B8598">
        <v>1.24210851258</v>
      </c>
    </row>
    <row r="8599" spans="1:2">
      <c r="A8599">
        <v>5</v>
      </c>
      <c r="B8599">
        <v>1.8484325106499999</v>
      </c>
    </row>
    <row r="8600" spans="1:2">
      <c r="A8600">
        <v>8</v>
      </c>
      <c r="B8600">
        <v>0.93719792863700002</v>
      </c>
    </row>
    <row r="8601" spans="1:2">
      <c r="A8601">
        <v>3</v>
      </c>
      <c r="B8601">
        <v>1.1440979339299999</v>
      </c>
    </row>
    <row r="8602" spans="1:2">
      <c r="A8602">
        <v>7</v>
      </c>
      <c r="B8602">
        <v>1.6723245921500001</v>
      </c>
    </row>
    <row r="8603" spans="1:2">
      <c r="A8603">
        <v>8</v>
      </c>
      <c r="B8603">
        <v>1.0081215667700001</v>
      </c>
    </row>
    <row r="8604" spans="1:2">
      <c r="A8604">
        <v>9</v>
      </c>
      <c r="B8604">
        <v>1.14171306686</v>
      </c>
    </row>
    <row r="8605" spans="1:2">
      <c r="A8605">
        <v>8</v>
      </c>
      <c r="B8605">
        <v>1.06277043496</v>
      </c>
    </row>
    <row r="8606" spans="1:2">
      <c r="A8606">
        <v>6</v>
      </c>
      <c r="B8606">
        <v>1.2004310307399999</v>
      </c>
    </row>
    <row r="8607" spans="1:2">
      <c r="A8607">
        <v>7</v>
      </c>
      <c r="B8607">
        <v>0.82791444757400001</v>
      </c>
    </row>
    <row r="8608" spans="1:2">
      <c r="A8608">
        <v>8</v>
      </c>
      <c r="B8608">
        <v>0.66125458972399997</v>
      </c>
    </row>
    <row r="8609" spans="1:2">
      <c r="A8609">
        <v>8</v>
      </c>
      <c r="B8609">
        <v>1.87970849187</v>
      </c>
    </row>
    <row r="8610" spans="1:2">
      <c r="A8610">
        <v>8</v>
      </c>
      <c r="B8610">
        <v>1.0638476621999999</v>
      </c>
    </row>
    <row r="8611" spans="1:2">
      <c r="A8611">
        <v>6</v>
      </c>
      <c r="B8611">
        <v>0.89801664761599997</v>
      </c>
    </row>
    <row r="8612" spans="1:2">
      <c r="A8612">
        <v>7</v>
      </c>
      <c r="B8612">
        <v>1.16925510567</v>
      </c>
    </row>
    <row r="8613" spans="1:2">
      <c r="A8613">
        <v>8</v>
      </c>
      <c r="B8613">
        <v>0.83468198935899995</v>
      </c>
    </row>
    <row r="8614" spans="1:2">
      <c r="A8614">
        <v>7</v>
      </c>
      <c r="B8614">
        <v>1.53721172121</v>
      </c>
    </row>
    <row r="8615" spans="1:2">
      <c r="A8615">
        <v>5</v>
      </c>
      <c r="B8615">
        <v>0.87885818168100005</v>
      </c>
    </row>
    <row r="8616" spans="1:2">
      <c r="A8616">
        <v>4</v>
      </c>
      <c r="B8616">
        <v>1.21582019705</v>
      </c>
    </row>
    <row r="8617" spans="1:2">
      <c r="A8617">
        <v>4</v>
      </c>
      <c r="B8617">
        <v>0.64283813737200002</v>
      </c>
    </row>
    <row r="8618" spans="1:2">
      <c r="A8618">
        <v>7</v>
      </c>
      <c r="B8618">
        <v>0.83101324164199997</v>
      </c>
    </row>
    <row r="8619" spans="1:2">
      <c r="A8619">
        <v>4</v>
      </c>
      <c r="B8619">
        <v>1.1274006570699999</v>
      </c>
    </row>
    <row r="8620" spans="1:2">
      <c r="A8620">
        <v>6</v>
      </c>
      <c r="B8620">
        <v>1.2975112047599999</v>
      </c>
    </row>
    <row r="8621" spans="1:2">
      <c r="A8621">
        <v>3</v>
      </c>
      <c r="B8621">
        <v>1.41073631669</v>
      </c>
    </row>
    <row r="8622" spans="1:2">
      <c r="A8622">
        <v>8</v>
      </c>
      <c r="B8622">
        <v>1.4169549702699999</v>
      </c>
    </row>
    <row r="8623" spans="1:2">
      <c r="A8623">
        <v>7</v>
      </c>
      <c r="B8623">
        <v>1.4810070693399999</v>
      </c>
    </row>
    <row r="8624" spans="1:2">
      <c r="A8624">
        <v>2</v>
      </c>
      <c r="B8624">
        <v>1.02387008035</v>
      </c>
    </row>
    <row r="8625" spans="1:2">
      <c r="A8625">
        <v>8</v>
      </c>
      <c r="B8625">
        <v>1.4389748571900001</v>
      </c>
    </row>
    <row r="8626" spans="1:2">
      <c r="A8626">
        <v>6</v>
      </c>
      <c r="B8626">
        <v>1.2207544394300001</v>
      </c>
    </row>
    <row r="8627" spans="1:2">
      <c r="A8627">
        <v>8</v>
      </c>
      <c r="B8627">
        <v>1.2593139446199999</v>
      </c>
    </row>
    <row r="8628" spans="1:2">
      <c r="A8628">
        <v>3</v>
      </c>
      <c r="B8628">
        <v>1.25466109909</v>
      </c>
    </row>
    <row r="8629" spans="1:2">
      <c r="A8629">
        <v>5</v>
      </c>
      <c r="B8629">
        <v>1.01537139128</v>
      </c>
    </row>
    <row r="8630" spans="1:2">
      <c r="A8630">
        <v>4</v>
      </c>
      <c r="B8630">
        <v>0.76317740223300001</v>
      </c>
    </row>
    <row r="8631" spans="1:2">
      <c r="A8631">
        <v>5</v>
      </c>
      <c r="B8631">
        <v>1.0943267136199999</v>
      </c>
    </row>
    <row r="8632" spans="1:2">
      <c r="A8632">
        <v>6</v>
      </c>
      <c r="B8632">
        <v>0.94099364086199999</v>
      </c>
    </row>
    <row r="8633" spans="1:2">
      <c r="A8633">
        <v>6</v>
      </c>
      <c r="B8633">
        <v>1.40472975005</v>
      </c>
    </row>
    <row r="8634" spans="1:2">
      <c r="A8634">
        <v>7</v>
      </c>
      <c r="B8634">
        <v>1.0531154816899999</v>
      </c>
    </row>
    <row r="8635" spans="1:2">
      <c r="A8635">
        <v>7</v>
      </c>
      <c r="B8635">
        <v>1.0688950016600001</v>
      </c>
    </row>
    <row r="8636" spans="1:2">
      <c r="A8636">
        <v>5</v>
      </c>
      <c r="B8636">
        <v>1.1718489855900001</v>
      </c>
    </row>
    <row r="8637" spans="1:2">
      <c r="A8637">
        <v>6</v>
      </c>
      <c r="B8637">
        <v>1.3371309569200001</v>
      </c>
    </row>
    <row r="8638" spans="1:2">
      <c r="A8638">
        <v>8</v>
      </c>
      <c r="B8638">
        <v>1.53689466787</v>
      </c>
    </row>
    <row r="8639" spans="1:2">
      <c r="A8639">
        <v>6</v>
      </c>
      <c r="B8639">
        <v>1.4624850122099999</v>
      </c>
    </row>
    <row r="8640" spans="1:2">
      <c r="A8640">
        <v>7</v>
      </c>
      <c r="B8640">
        <v>1.2547475995999999</v>
      </c>
    </row>
    <row r="8641" spans="1:2">
      <c r="A8641">
        <v>7</v>
      </c>
      <c r="B8641">
        <v>1.40652663692</v>
      </c>
    </row>
    <row r="8642" spans="1:2">
      <c r="A8642">
        <v>5</v>
      </c>
      <c r="B8642">
        <v>0.76298881663700002</v>
      </c>
    </row>
    <row r="8643" spans="1:2">
      <c r="A8643">
        <v>7</v>
      </c>
      <c r="B8643">
        <v>1.42085296103</v>
      </c>
    </row>
    <row r="8644" spans="1:2">
      <c r="A8644">
        <v>5</v>
      </c>
      <c r="B8644">
        <v>0.78149531648799997</v>
      </c>
    </row>
    <row r="8645" spans="1:2">
      <c r="A8645">
        <v>7</v>
      </c>
      <c r="B8645">
        <v>1.2815787005299999</v>
      </c>
    </row>
    <row r="8646" spans="1:2">
      <c r="A8646">
        <v>6</v>
      </c>
      <c r="B8646">
        <v>0.84549054985100003</v>
      </c>
    </row>
    <row r="8647" spans="1:2">
      <c r="A8647">
        <v>4</v>
      </c>
      <c r="B8647">
        <v>1.11249252836</v>
      </c>
    </row>
    <row r="8648" spans="1:2">
      <c r="A8648">
        <v>6</v>
      </c>
      <c r="B8648">
        <v>0.88865509449000002</v>
      </c>
    </row>
    <row r="8649" spans="1:2">
      <c r="A8649">
        <v>4</v>
      </c>
      <c r="B8649">
        <v>1.05338655881</v>
      </c>
    </row>
    <row r="8650" spans="1:2">
      <c r="A8650">
        <v>9</v>
      </c>
      <c r="B8650">
        <v>2.0241648791600002</v>
      </c>
    </row>
    <row r="8651" spans="1:2">
      <c r="A8651">
        <v>7</v>
      </c>
      <c r="B8651">
        <v>1.2452825401000001</v>
      </c>
    </row>
    <row r="8652" spans="1:2">
      <c r="A8652">
        <v>4</v>
      </c>
      <c r="B8652">
        <v>0.95538796622800004</v>
      </c>
    </row>
    <row r="8653" spans="1:2">
      <c r="A8653">
        <v>8</v>
      </c>
      <c r="B8653">
        <v>1.5341000017199999</v>
      </c>
    </row>
    <row r="8654" spans="1:2">
      <c r="A8654">
        <v>4</v>
      </c>
      <c r="B8654">
        <v>1.2684411785800001</v>
      </c>
    </row>
    <row r="8655" spans="1:2">
      <c r="A8655">
        <v>6</v>
      </c>
      <c r="B8655">
        <v>1.6211009031600001</v>
      </c>
    </row>
    <row r="8656" spans="1:2">
      <c r="A8656">
        <v>6</v>
      </c>
      <c r="B8656">
        <v>1.06165419198</v>
      </c>
    </row>
    <row r="8657" spans="1:2">
      <c r="A8657">
        <v>3</v>
      </c>
      <c r="B8657">
        <v>1.57073319993</v>
      </c>
    </row>
    <row r="8658" spans="1:2">
      <c r="A8658">
        <v>8</v>
      </c>
      <c r="B8658">
        <v>1.3935065496400001</v>
      </c>
    </row>
    <row r="8659" spans="1:2">
      <c r="A8659">
        <v>7</v>
      </c>
      <c r="B8659">
        <v>0.89885512765099995</v>
      </c>
    </row>
    <row r="8660" spans="1:2">
      <c r="A8660">
        <v>5</v>
      </c>
      <c r="B8660">
        <v>1.58494449508</v>
      </c>
    </row>
    <row r="8661" spans="1:2">
      <c r="A8661">
        <v>7</v>
      </c>
      <c r="B8661">
        <v>0.93072206112900002</v>
      </c>
    </row>
    <row r="8662" spans="1:2">
      <c r="A8662">
        <v>6</v>
      </c>
      <c r="B8662">
        <v>1.3172066207099999</v>
      </c>
    </row>
    <row r="8663" spans="1:2">
      <c r="A8663">
        <v>5</v>
      </c>
      <c r="B8663">
        <v>1.27577856748</v>
      </c>
    </row>
    <row r="8664" spans="1:2">
      <c r="A8664">
        <v>7</v>
      </c>
      <c r="B8664">
        <v>1.83462822904</v>
      </c>
    </row>
    <row r="8665" spans="1:2">
      <c r="A8665">
        <v>7</v>
      </c>
      <c r="B8665">
        <v>1.8248537254099999</v>
      </c>
    </row>
    <row r="8666" spans="1:2">
      <c r="A8666">
        <v>8</v>
      </c>
      <c r="B8666">
        <v>0.74980007698399997</v>
      </c>
    </row>
    <row r="8667" spans="1:2">
      <c r="A8667">
        <v>8</v>
      </c>
      <c r="B8667">
        <v>1.07433900377</v>
      </c>
    </row>
    <row r="8668" spans="1:2">
      <c r="A8668">
        <v>5</v>
      </c>
      <c r="B8668">
        <v>1.7779543183199999</v>
      </c>
    </row>
    <row r="8669" spans="1:2">
      <c r="A8669">
        <v>4</v>
      </c>
      <c r="B8669">
        <v>1.2230942714899999</v>
      </c>
    </row>
    <row r="8670" spans="1:2">
      <c r="A8670">
        <v>8</v>
      </c>
      <c r="B8670">
        <v>0.91078996669000001</v>
      </c>
    </row>
    <row r="8671" spans="1:2">
      <c r="A8671">
        <v>6</v>
      </c>
      <c r="B8671">
        <v>1.56938159726</v>
      </c>
    </row>
    <row r="8672" spans="1:2">
      <c r="A8672">
        <v>5</v>
      </c>
      <c r="B8672">
        <v>1.1725563765</v>
      </c>
    </row>
    <row r="8673" spans="1:2">
      <c r="A8673">
        <v>5</v>
      </c>
      <c r="B8673">
        <v>1.31486713947</v>
      </c>
    </row>
    <row r="8674" spans="1:2">
      <c r="A8674">
        <v>7</v>
      </c>
      <c r="B8674">
        <v>1.34899859099</v>
      </c>
    </row>
    <row r="8675" spans="1:2">
      <c r="A8675">
        <v>5</v>
      </c>
      <c r="B8675">
        <v>0.75714938629999995</v>
      </c>
    </row>
    <row r="8676" spans="1:2">
      <c r="A8676">
        <v>7</v>
      </c>
      <c r="B8676">
        <v>1.1192049988899999</v>
      </c>
    </row>
    <row r="8677" spans="1:2">
      <c r="A8677">
        <v>8</v>
      </c>
      <c r="B8677">
        <v>1.78375285554</v>
      </c>
    </row>
    <row r="8678" spans="1:2">
      <c r="A8678">
        <v>6</v>
      </c>
      <c r="B8678">
        <v>0.85347553790700004</v>
      </c>
    </row>
    <row r="8679" spans="1:2">
      <c r="A8679">
        <v>7</v>
      </c>
      <c r="B8679">
        <v>1.6204160413599999</v>
      </c>
    </row>
    <row r="8680" spans="1:2">
      <c r="A8680">
        <v>7</v>
      </c>
      <c r="B8680">
        <v>1.3050180186</v>
      </c>
    </row>
    <row r="8681" spans="1:2">
      <c r="A8681">
        <v>9</v>
      </c>
      <c r="B8681">
        <v>1.45076577414</v>
      </c>
    </row>
    <row r="8682" spans="1:2">
      <c r="A8682">
        <v>5</v>
      </c>
      <c r="B8682">
        <v>0.81578207256000002</v>
      </c>
    </row>
    <row r="8683" spans="1:2">
      <c r="A8683">
        <v>5</v>
      </c>
      <c r="B8683">
        <v>1.3328838113599999</v>
      </c>
    </row>
    <row r="8684" spans="1:2">
      <c r="A8684">
        <v>6</v>
      </c>
      <c r="B8684">
        <v>0.78516905672600001</v>
      </c>
    </row>
    <row r="8685" spans="1:2">
      <c r="A8685">
        <v>7</v>
      </c>
      <c r="B8685">
        <v>1.26520613305</v>
      </c>
    </row>
    <row r="8686" spans="1:2">
      <c r="A8686">
        <v>7</v>
      </c>
      <c r="B8686">
        <v>0.71536833896899998</v>
      </c>
    </row>
    <row r="8687" spans="1:2">
      <c r="A8687">
        <v>5</v>
      </c>
      <c r="B8687">
        <v>1.0589535909300001</v>
      </c>
    </row>
    <row r="8688" spans="1:2">
      <c r="A8688">
        <v>7</v>
      </c>
      <c r="B8688">
        <v>1.0583159684700001</v>
      </c>
    </row>
    <row r="8689" spans="1:2">
      <c r="A8689">
        <v>4</v>
      </c>
      <c r="B8689">
        <v>1.07262900418</v>
      </c>
    </row>
    <row r="8690" spans="1:2">
      <c r="A8690">
        <v>7</v>
      </c>
      <c r="B8690">
        <v>0.79659726608500003</v>
      </c>
    </row>
    <row r="8691" spans="1:2">
      <c r="A8691">
        <v>5</v>
      </c>
      <c r="B8691">
        <v>1.4169161504200001</v>
      </c>
    </row>
    <row r="8692" spans="1:2">
      <c r="A8692">
        <v>6</v>
      </c>
      <c r="B8692">
        <v>0.45637797478800002</v>
      </c>
    </row>
    <row r="8693" spans="1:2">
      <c r="A8693">
        <v>8</v>
      </c>
      <c r="B8693">
        <v>1.1092844764000001</v>
      </c>
    </row>
    <row r="8694" spans="1:2">
      <c r="A8694">
        <v>6</v>
      </c>
      <c r="B8694">
        <v>0.94123247126099996</v>
      </c>
    </row>
    <row r="8695" spans="1:2">
      <c r="A8695">
        <v>6</v>
      </c>
      <c r="B8695">
        <v>1.4163385858399999</v>
      </c>
    </row>
    <row r="8696" spans="1:2">
      <c r="A8696">
        <v>7</v>
      </c>
      <c r="B8696">
        <v>0.79942547795300001</v>
      </c>
    </row>
    <row r="8697" spans="1:2">
      <c r="A8697">
        <v>6</v>
      </c>
      <c r="B8697">
        <v>1.26204406478</v>
      </c>
    </row>
    <row r="8698" spans="1:2">
      <c r="A8698">
        <v>7</v>
      </c>
      <c r="B8698">
        <v>1.9919103009800001</v>
      </c>
    </row>
    <row r="8699" spans="1:2">
      <c r="A8699">
        <v>6</v>
      </c>
      <c r="B8699">
        <v>1.3569175839900001</v>
      </c>
    </row>
    <row r="8700" spans="1:2">
      <c r="A8700">
        <v>6</v>
      </c>
      <c r="B8700">
        <v>1.04646490098</v>
      </c>
    </row>
    <row r="8701" spans="1:2">
      <c r="A8701">
        <v>4</v>
      </c>
      <c r="B8701">
        <v>1.3053157342799999</v>
      </c>
    </row>
    <row r="8702" spans="1:2">
      <c r="A8702">
        <v>6</v>
      </c>
      <c r="B8702">
        <v>0.833997975595</v>
      </c>
    </row>
    <row r="8703" spans="1:2">
      <c r="A8703">
        <v>6</v>
      </c>
      <c r="B8703">
        <v>0.87494941125500003</v>
      </c>
    </row>
    <row r="8704" spans="1:2">
      <c r="A8704">
        <v>4</v>
      </c>
      <c r="B8704">
        <v>1.3230112708699999</v>
      </c>
    </row>
    <row r="8705" spans="1:2">
      <c r="A8705">
        <v>6</v>
      </c>
      <c r="B8705">
        <v>1.31161989308</v>
      </c>
    </row>
    <row r="8706" spans="1:2">
      <c r="A8706">
        <v>4</v>
      </c>
      <c r="B8706">
        <v>0.84632726756400001</v>
      </c>
    </row>
    <row r="8707" spans="1:2">
      <c r="A8707">
        <v>6</v>
      </c>
      <c r="B8707">
        <v>1.51123547625</v>
      </c>
    </row>
    <row r="8708" spans="1:2">
      <c r="A8708">
        <v>6</v>
      </c>
      <c r="B8708">
        <v>0.717649060635</v>
      </c>
    </row>
    <row r="8709" spans="1:2">
      <c r="A8709">
        <v>4</v>
      </c>
      <c r="B8709">
        <v>1.30718018764</v>
      </c>
    </row>
    <row r="8710" spans="1:2">
      <c r="A8710">
        <v>5</v>
      </c>
      <c r="B8710">
        <v>1.4430356655000001</v>
      </c>
    </row>
    <row r="8711" spans="1:2">
      <c r="A8711">
        <v>9</v>
      </c>
      <c r="B8711">
        <v>0.59861958951299998</v>
      </c>
    </row>
    <row r="8712" spans="1:2">
      <c r="A8712">
        <v>7</v>
      </c>
      <c r="B8712">
        <v>0.64740779584300001</v>
      </c>
    </row>
    <row r="8713" spans="1:2">
      <c r="A8713">
        <v>7</v>
      </c>
      <c r="B8713">
        <v>1.4210296166700001</v>
      </c>
    </row>
    <row r="8714" spans="1:2">
      <c r="A8714">
        <v>9</v>
      </c>
      <c r="B8714">
        <v>0.64874578621300005</v>
      </c>
    </row>
    <row r="8715" spans="1:2">
      <c r="A8715">
        <v>6</v>
      </c>
      <c r="B8715">
        <v>0.750732112181</v>
      </c>
    </row>
    <row r="8716" spans="1:2">
      <c r="A8716">
        <v>7</v>
      </c>
      <c r="B8716">
        <v>1.4310245017300001</v>
      </c>
    </row>
    <row r="8717" spans="1:2">
      <c r="A8717">
        <v>9</v>
      </c>
      <c r="B8717">
        <v>1.2052350647700001</v>
      </c>
    </row>
    <row r="8718" spans="1:2">
      <c r="A8718">
        <v>6</v>
      </c>
      <c r="B8718">
        <v>1.0233028119700001</v>
      </c>
    </row>
    <row r="8719" spans="1:2">
      <c r="A8719">
        <v>8</v>
      </c>
      <c r="B8719">
        <v>0.318708712354</v>
      </c>
    </row>
    <row r="8720" spans="1:2">
      <c r="A8720">
        <v>4</v>
      </c>
      <c r="B8720">
        <v>0.91664643980600002</v>
      </c>
    </row>
    <row r="8721" spans="1:2">
      <c r="A8721">
        <v>3</v>
      </c>
      <c r="B8721">
        <v>0.93750931022100004</v>
      </c>
    </row>
    <row r="8722" spans="1:2">
      <c r="A8722">
        <v>5</v>
      </c>
      <c r="B8722">
        <v>0.95366493205299996</v>
      </c>
    </row>
    <row r="8723" spans="1:2">
      <c r="A8723">
        <v>5</v>
      </c>
      <c r="B8723">
        <v>0.64270888494800005</v>
      </c>
    </row>
    <row r="8724" spans="1:2">
      <c r="A8724">
        <v>9</v>
      </c>
      <c r="B8724">
        <v>0.624239255381</v>
      </c>
    </row>
    <row r="8725" spans="1:2">
      <c r="A8725">
        <v>8</v>
      </c>
      <c r="B8725">
        <v>1.62554701011</v>
      </c>
    </row>
    <row r="8726" spans="1:2">
      <c r="A8726">
        <v>5</v>
      </c>
      <c r="B8726">
        <v>0.91385084857300003</v>
      </c>
    </row>
    <row r="8727" spans="1:2">
      <c r="A8727">
        <v>6</v>
      </c>
      <c r="B8727">
        <v>0.96505700428200003</v>
      </c>
    </row>
    <row r="8728" spans="1:2">
      <c r="A8728">
        <v>5</v>
      </c>
      <c r="B8728">
        <v>1.02609146545</v>
      </c>
    </row>
    <row r="8729" spans="1:2">
      <c r="A8729">
        <v>4</v>
      </c>
      <c r="B8729">
        <v>1.33990162568</v>
      </c>
    </row>
    <row r="8730" spans="1:2">
      <c r="A8730">
        <v>9</v>
      </c>
      <c r="B8730">
        <v>1.36112250811</v>
      </c>
    </row>
    <row r="8731" spans="1:2">
      <c r="A8731">
        <v>4</v>
      </c>
      <c r="B8731">
        <v>0.96400971731499996</v>
      </c>
    </row>
    <row r="8732" spans="1:2">
      <c r="A8732">
        <v>5</v>
      </c>
      <c r="B8732">
        <v>0.95086849400100004</v>
      </c>
    </row>
    <row r="8733" spans="1:2">
      <c r="A8733">
        <v>8</v>
      </c>
      <c r="B8733">
        <v>1.4434961925000001</v>
      </c>
    </row>
    <row r="8734" spans="1:2">
      <c r="A8734">
        <v>8</v>
      </c>
      <c r="B8734">
        <v>0.963179874223</v>
      </c>
    </row>
    <row r="8735" spans="1:2">
      <c r="A8735">
        <v>6</v>
      </c>
      <c r="B8735">
        <v>1.23754506044</v>
      </c>
    </row>
    <row r="8736" spans="1:2">
      <c r="A8736">
        <v>6</v>
      </c>
      <c r="B8736">
        <v>1.22769807053</v>
      </c>
    </row>
    <row r="8737" spans="1:2">
      <c r="A8737">
        <v>6</v>
      </c>
      <c r="B8737">
        <v>0.95903293946099999</v>
      </c>
    </row>
    <row r="8738" spans="1:2">
      <c r="A8738">
        <v>8</v>
      </c>
      <c r="B8738">
        <v>1.36852540286</v>
      </c>
    </row>
    <row r="8739" spans="1:2">
      <c r="A8739">
        <v>7</v>
      </c>
      <c r="B8739">
        <v>1.1467957985899999</v>
      </c>
    </row>
    <row r="8740" spans="1:2">
      <c r="A8740">
        <v>8</v>
      </c>
      <c r="B8740">
        <v>1.30403889292</v>
      </c>
    </row>
    <row r="8741" spans="1:2">
      <c r="A8741">
        <v>6</v>
      </c>
      <c r="B8741">
        <v>0.58323590560600003</v>
      </c>
    </row>
    <row r="8742" spans="1:2">
      <c r="A8742">
        <v>6</v>
      </c>
      <c r="B8742">
        <v>1.0983034148399999</v>
      </c>
    </row>
    <row r="8743" spans="1:2">
      <c r="A8743">
        <v>5</v>
      </c>
      <c r="B8743">
        <v>1.0159534398400001</v>
      </c>
    </row>
    <row r="8744" spans="1:2">
      <c r="A8744">
        <v>4</v>
      </c>
      <c r="B8744">
        <v>1.0175396671300001</v>
      </c>
    </row>
    <row r="8745" spans="1:2">
      <c r="A8745">
        <v>5</v>
      </c>
      <c r="B8745">
        <v>1.0146347946300001</v>
      </c>
    </row>
    <row r="8746" spans="1:2">
      <c r="A8746">
        <v>9</v>
      </c>
      <c r="B8746">
        <v>1.5063986512700001</v>
      </c>
    </row>
    <row r="8747" spans="1:2">
      <c r="A8747">
        <v>6</v>
      </c>
      <c r="B8747">
        <v>0.79701083655500005</v>
      </c>
    </row>
    <row r="8748" spans="1:2">
      <c r="A8748">
        <v>6</v>
      </c>
      <c r="B8748">
        <v>1.33639794876</v>
      </c>
    </row>
    <row r="8749" spans="1:2">
      <c r="A8749">
        <v>7</v>
      </c>
      <c r="B8749">
        <v>1.4930288711399999</v>
      </c>
    </row>
    <row r="8750" spans="1:2">
      <c r="A8750">
        <v>8</v>
      </c>
      <c r="B8750">
        <v>0.96916005637900005</v>
      </c>
    </row>
    <row r="8751" spans="1:2">
      <c r="A8751">
        <v>7</v>
      </c>
      <c r="B8751">
        <v>1.07612099039</v>
      </c>
    </row>
    <row r="8752" spans="1:2">
      <c r="A8752">
        <v>6</v>
      </c>
      <c r="B8752">
        <v>1.28762845408</v>
      </c>
    </row>
    <row r="8753" spans="1:2">
      <c r="A8753">
        <v>7</v>
      </c>
      <c r="B8753">
        <v>1.6200740267</v>
      </c>
    </row>
    <row r="8754" spans="1:2">
      <c r="A8754">
        <v>4</v>
      </c>
      <c r="B8754">
        <v>1.2378811836400001</v>
      </c>
    </row>
    <row r="8755" spans="1:2">
      <c r="A8755">
        <v>5</v>
      </c>
      <c r="B8755">
        <v>1.20845617174</v>
      </c>
    </row>
    <row r="8756" spans="1:2">
      <c r="A8756">
        <v>5</v>
      </c>
      <c r="B8756">
        <v>0.93869710625199998</v>
      </c>
    </row>
    <row r="8757" spans="1:2">
      <c r="A8757">
        <v>10</v>
      </c>
      <c r="B8757">
        <v>1.7634226265599999</v>
      </c>
    </row>
    <row r="8758" spans="1:2">
      <c r="A8758">
        <v>8</v>
      </c>
      <c r="B8758">
        <v>0.83801504390000003</v>
      </c>
    </row>
    <row r="8759" spans="1:2">
      <c r="A8759">
        <v>6</v>
      </c>
      <c r="B8759">
        <v>2.6754038317100002</v>
      </c>
    </row>
    <row r="8760" spans="1:2">
      <c r="A8760">
        <v>4</v>
      </c>
      <c r="B8760">
        <v>1.0914851295100001</v>
      </c>
    </row>
    <row r="8761" spans="1:2">
      <c r="A8761">
        <v>7</v>
      </c>
      <c r="B8761">
        <v>0.55524738046800004</v>
      </c>
    </row>
    <row r="8762" spans="1:2">
      <c r="A8762">
        <v>4</v>
      </c>
      <c r="B8762">
        <v>1.3282806226499999</v>
      </c>
    </row>
    <row r="8763" spans="1:2">
      <c r="A8763">
        <v>5</v>
      </c>
      <c r="B8763">
        <v>0.83534561080799996</v>
      </c>
    </row>
    <row r="8764" spans="1:2">
      <c r="A8764">
        <v>4</v>
      </c>
      <c r="B8764">
        <v>0.67404421169600004</v>
      </c>
    </row>
    <row r="8765" spans="1:2">
      <c r="A8765">
        <v>7</v>
      </c>
      <c r="B8765">
        <v>1.1826883046600001</v>
      </c>
    </row>
    <row r="8766" spans="1:2">
      <c r="A8766">
        <v>7</v>
      </c>
      <c r="B8766">
        <v>0.63842137563800005</v>
      </c>
    </row>
    <row r="8767" spans="1:2">
      <c r="A8767">
        <v>6</v>
      </c>
      <c r="B8767">
        <v>1.1034721107800001</v>
      </c>
    </row>
    <row r="8768" spans="1:2">
      <c r="A8768">
        <v>5</v>
      </c>
      <c r="B8768">
        <v>0.66637073756599996</v>
      </c>
    </row>
    <row r="8769" spans="1:2">
      <c r="A8769">
        <v>9</v>
      </c>
      <c r="B8769">
        <v>0.80414716101499994</v>
      </c>
    </row>
    <row r="8770" spans="1:2">
      <c r="A8770">
        <v>6</v>
      </c>
      <c r="B8770">
        <v>2.2572784875199998</v>
      </c>
    </row>
    <row r="8771" spans="1:2">
      <c r="A8771">
        <v>8</v>
      </c>
      <c r="B8771">
        <v>1.14276371375</v>
      </c>
    </row>
    <row r="8772" spans="1:2">
      <c r="A8772">
        <v>7</v>
      </c>
      <c r="B8772">
        <v>1.3263216091800001</v>
      </c>
    </row>
    <row r="8773" spans="1:2">
      <c r="A8773">
        <v>8</v>
      </c>
      <c r="B8773">
        <v>0.81324565502000001</v>
      </c>
    </row>
    <row r="8774" spans="1:2">
      <c r="A8774">
        <v>9</v>
      </c>
      <c r="B8774">
        <v>1.85819060142</v>
      </c>
    </row>
    <row r="8775" spans="1:2">
      <c r="A8775">
        <v>3</v>
      </c>
      <c r="B8775">
        <v>0.93174331005099997</v>
      </c>
    </row>
    <row r="8776" spans="1:2">
      <c r="A8776">
        <v>7</v>
      </c>
      <c r="B8776">
        <v>0.92083758085099998</v>
      </c>
    </row>
    <row r="8777" spans="1:2">
      <c r="A8777">
        <v>5</v>
      </c>
      <c r="B8777">
        <v>1.0898588142400001</v>
      </c>
    </row>
    <row r="8778" spans="1:2">
      <c r="A8778">
        <v>5</v>
      </c>
      <c r="B8778">
        <v>0.91378171008700004</v>
      </c>
    </row>
    <row r="8779" spans="1:2">
      <c r="A8779">
        <v>8</v>
      </c>
      <c r="B8779">
        <v>0.60892450279300003</v>
      </c>
    </row>
    <row r="8780" spans="1:2">
      <c r="A8780">
        <v>7</v>
      </c>
      <c r="B8780">
        <v>1.48018843445</v>
      </c>
    </row>
    <row r="8781" spans="1:2">
      <c r="A8781">
        <v>7</v>
      </c>
      <c r="B8781">
        <v>1.63239038872</v>
      </c>
    </row>
    <row r="8782" spans="1:2">
      <c r="A8782">
        <v>5</v>
      </c>
      <c r="B8782">
        <v>1.49421336702</v>
      </c>
    </row>
    <row r="8783" spans="1:2">
      <c r="A8783">
        <v>4</v>
      </c>
      <c r="B8783">
        <v>1.3766939363399999</v>
      </c>
    </row>
    <row r="8784" spans="1:2">
      <c r="A8784">
        <v>7</v>
      </c>
      <c r="B8784">
        <v>0.85865402096700005</v>
      </c>
    </row>
    <row r="8785" spans="1:2">
      <c r="A8785">
        <v>8</v>
      </c>
      <c r="B8785">
        <v>1.58443404208</v>
      </c>
    </row>
    <row r="8786" spans="1:2">
      <c r="A8786">
        <v>6</v>
      </c>
      <c r="B8786">
        <v>2.0080821316400002</v>
      </c>
    </row>
    <row r="8787" spans="1:2">
      <c r="A8787">
        <v>7</v>
      </c>
      <c r="B8787">
        <v>1.0082042230499999</v>
      </c>
    </row>
    <row r="8788" spans="1:2">
      <c r="A8788">
        <v>4</v>
      </c>
      <c r="B8788">
        <v>0.94181913872900003</v>
      </c>
    </row>
    <row r="8789" spans="1:2">
      <c r="A8789">
        <v>5</v>
      </c>
      <c r="B8789">
        <v>1.06324739103</v>
      </c>
    </row>
    <row r="8790" spans="1:2">
      <c r="A8790">
        <v>10</v>
      </c>
      <c r="B8790">
        <v>0.80376333449899995</v>
      </c>
    </row>
    <row r="8791" spans="1:2">
      <c r="A8791">
        <v>7</v>
      </c>
      <c r="B8791">
        <v>0.94738750818200002</v>
      </c>
    </row>
    <row r="8792" spans="1:2">
      <c r="A8792">
        <v>8</v>
      </c>
      <c r="B8792">
        <v>0.39003338992100001</v>
      </c>
    </row>
    <row r="8793" spans="1:2">
      <c r="A8793">
        <v>6</v>
      </c>
      <c r="B8793">
        <v>3.6837834147500002</v>
      </c>
    </row>
    <row r="8794" spans="1:2">
      <c r="A8794">
        <v>4</v>
      </c>
      <c r="B8794">
        <v>0.80214263757100002</v>
      </c>
    </row>
    <row r="8795" spans="1:2">
      <c r="A8795">
        <v>6</v>
      </c>
      <c r="B8795">
        <v>0.99325240173600005</v>
      </c>
    </row>
    <row r="8796" spans="1:2">
      <c r="A8796">
        <v>5</v>
      </c>
      <c r="B8796">
        <v>1.2384920241399999</v>
      </c>
    </row>
    <row r="8797" spans="1:2">
      <c r="A8797">
        <v>8</v>
      </c>
      <c r="B8797">
        <v>1.1302839950400001</v>
      </c>
    </row>
    <row r="8798" spans="1:2">
      <c r="A8798">
        <v>8</v>
      </c>
      <c r="B8798">
        <v>1.30509812235</v>
      </c>
    </row>
    <row r="8799" spans="1:2">
      <c r="A8799">
        <v>6</v>
      </c>
      <c r="B8799">
        <v>1.04473807048</v>
      </c>
    </row>
    <row r="8800" spans="1:2">
      <c r="A8800">
        <v>8</v>
      </c>
      <c r="B8800">
        <v>1.0919441513799999</v>
      </c>
    </row>
    <row r="8801" spans="1:2">
      <c r="A8801">
        <v>4</v>
      </c>
      <c r="B8801">
        <v>1.7426638426900001</v>
      </c>
    </row>
    <row r="8802" spans="1:2">
      <c r="A8802">
        <v>8</v>
      </c>
      <c r="B8802">
        <v>1.3831341395300001</v>
      </c>
    </row>
    <row r="8803" spans="1:2">
      <c r="A8803">
        <v>5</v>
      </c>
      <c r="B8803">
        <v>1.5234957582099999</v>
      </c>
    </row>
    <row r="8804" spans="1:2">
      <c r="A8804">
        <v>7</v>
      </c>
      <c r="B8804">
        <v>1.93254449551</v>
      </c>
    </row>
    <row r="8805" spans="1:2">
      <c r="A8805">
        <v>4</v>
      </c>
      <c r="B8805">
        <v>1.00192988524</v>
      </c>
    </row>
    <row r="8806" spans="1:2">
      <c r="A8806">
        <v>8</v>
      </c>
      <c r="B8806">
        <v>1.5015447146600001</v>
      </c>
    </row>
    <row r="8807" spans="1:2">
      <c r="A8807">
        <v>7</v>
      </c>
      <c r="B8807">
        <v>0.80540894366600002</v>
      </c>
    </row>
    <row r="8808" spans="1:2">
      <c r="A8808">
        <v>8</v>
      </c>
      <c r="B8808">
        <v>1.4601633296200001</v>
      </c>
    </row>
    <row r="8809" spans="1:2">
      <c r="A8809">
        <v>7</v>
      </c>
      <c r="B8809">
        <v>1.13919946604</v>
      </c>
    </row>
    <row r="8810" spans="1:2">
      <c r="A8810">
        <v>9</v>
      </c>
      <c r="B8810">
        <v>1.17794287187</v>
      </c>
    </row>
    <row r="8811" spans="1:2">
      <c r="A8811">
        <v>3</v>
      </c>
      <c r="B8811">
        <v>0.829578858034</v>
      </c>
    </row>
    <row r="8812" spans="1:2">
      <c r="A8812">
        <v>7</v>
      </c>
      <c r="B8812">
        <v>1.23302444903</v>
      </c>
    </row>
    <row r="8813" spans="1:2">
      <c r="A8813">
        <v>7</v>
      </c>
      <c r="B8813">
        <v>0.73342471016300004</v>
      </c>
    </row>
    <row r="8814" spans="1:2">
      <c r="A8814">
        <v>6</v>
      </c>
      <c r="B8814">
        <v>1.2042100417299999</v>
      </c>
    </row>
    <row r="8815" spans="1:2">
      <c r="A8815">
        <v>6</v>
      </c>
      <c r="B8815">
        <v>1.2808319340300001</v>
      </c>
    </row>
    <row r="8816" spans="1:2">
      <c r="A8816">
        <v>5</v>
      </c>
      <c r="B8816">
        <v>0.79606300202500002</v>
      </c>
    </row>
    <row r="8817" spans="1:2">
      <c r="A8817">
        <v>6</v>
      </c>
      <c r="B8817">
        <v>1.96250199765</v>
      </c>
    </row>
    <row r="8818" spans="1:2">
      <c r="A8818">
        <v>8</v>
      </c>
      <c r="B8818">
        <v>0.95001577154299999</v>
      </c>
    </row>
    <row r="8819" spans="1:2">
      <c r="A8819">
        <v>6</v>
      </c>
      <c r="B8819">
        <v>0.54665652239899998</v>
      </c>
    </row>
    <row r="8820" spans="1:2">
      <c r="A8820">
        <v>8</v>
      </c>
      <c r="B8820">
        <v>1.18964089341</v>
      </c>
    </row>
    <row r="8821" spans="1:2">
      <c r="A8821">
        <v>6</v>
      </c>
      <c r="B8821">
        <v>1.59991115782</v>
      </c>
    </row>
    <row r="8822" spans="1:2">
      <c r="A8822">
        <v>8</v>
      </c>
      <c r="B8822">
        <v>1.9800618458100001</v>
      </c>
    </row>
    <row r="8823" spans="1:2">
      <c r="A8823">
        <v>8</v>
      </c>
      <c r="B8823">
        <v>1.7690224593299999</v>
      </c>
    </row>
    <row r="8824" spans="1:2">
      <c r="A8824">
        <v>6</v>
      </c>
      <c r="B8824">
        <v>0.86657939419399999</v>
      </c>
    </row>
    <row r="8825" spans="1:2">
      <c r="A8825">
        <v>3</v>
      </c>
      <c r="B8825">
        <v>1.9831740396099999</v>
      </c>
    </row>
    <row r="8826" spans="1:2">
      <c r="A8826">
        <v>5</v>
      </c>
      <c r="B8826">
        <v>1.5371258033499999</v>
      </c>
    </row>
    <row r="8827" spans="1:2">
      <c r="A8827">
        <v>6</v>
      </c>
      <c r="B8827">
        <v>2.8469992154299999</v>
      </c>
    </row>
    <row r="8828" spans="1:2">
      <c r="A8828">
        <v>7</v>
      </c>
      <c r="B8828">
        <v>0.91238482407300003</v>
      </c>
    </row>
    <row r="8829" spans="1:2">
      <c r="A8829">
        <v>4</v>
      </c>
      <c r="B8829">
        <v>0.78808238087899996</v>
      </c>
    </row>
    <row r="8830" spans="1:2">
      <c r="A8830">
        <v>3</v>
      </c>
      <c r="B8830">
        <v>1.5389280904</v>
      </c>
    </row>
    <row r="8831" spans="1:2">
      <c r="A8831">
        <v>5</v>
      </c>
      <c r="B8831">
        <v>1.68667542202</v>
      </c>
    </row>
    <row r="8832" spans="1:2">
      <c r="A8832">
        <v>5</v>
      </c>
      <c r="B8832">
        <v>1.4435683644999999</v>
      </c>
    </row>
    <row r="8833" spans="1:2">
      <c r="A8833">
        <v>7</v>
      </c>
      <c r="B8833">
        <v>1.4014824563499999</v>
      </c>
    </row>
    <row r="8834" spans="1:2">
      <c r="A8834">
        <v>6</v>
      </c>
      <c r="B8834">
        <v>0.63226975497600002</v>
      </c>
    </row>
    <row r="8835" spans="1:2">
      <c r="A8835">
        <v>4</v>
      </c>
      <c r="B8835">
        <v>0.94428935617900001</v>
      </c>
    </row>
    <row r="8836" spans="1:2">
      <c r="A8836">
        <v>4</v>
      </c>
      <c r="B8836">
        <v>1.12833835299</v>
      </c>
    </row>
    <row r="8837" spans="1:2">
      <c r="A8837">
        <v>7</v>
      </c>
      <c r="B8837">
        <v>2.18538723661</v>
      </c>
    </row>
    <row r="8838" spans="1:2">
      <c r="A8838">
        <v>3</v>
      </c>
      <c r="B8838">
        <v>0.95475711223799997</v>
      </c>
    </row>
    <row r="8839" spans="1:2">
      <c r="A8839">
        <v>5</v>
      </c>
      <c r="B8839">
        <v>1.1672816579600001</v>
      </c>
    </row>
    <row r="8840" spans="1:2">
      <c r="A8840">
        <v>4</v>
      </c>
      <c r="B8840">
        <v>1.2426492571800001</v>
      </c>
    </row>
    <row r="8841" spans="1:2">
      <c r="A8841">
        <v>7</v>
      </c>
      <c r="B8841">
        <v>1.13402511173</v>
      </c>
    </row>
    <row r="8842" spans="1:2">
      <c r="A8842">
        <v>6</v>
      </c>
      <c r="B8842">
        <v>1.14411029534</v>
      </c>
    </row>
    <row r="8843" spans="1:2">
      <c r="A8843">
        <v>6</v>
      </c>
      <c r="B8843">
        <v>1.4323609746899999</v>
      </c>
    </row>
    <row r="8844" spans="1:2">
      <c r="A8844">
        <v>8</v>
      </c>
      <c r="B8844">
        <v>1.3454828424600001</v>
      </c>
    </row>
    <row r="8845" spans="1:2">
      <c r="A8845">
        <v>10</v>
      </c>
      <c r="B8845">
        <v>2.05183570189</v>
      </c>
    </row>
    <row r="8846" spans="1:2">
      <c r="A8846">
        <v>8</v>
      </c>
      <c r="B8846">
        <v>1.1523561090900001</v>
      </c>
    </row>
    <row r="8847" spans="1:2">
      <c r="A8847">
        <v>6</v>
      </c>
      <c r="B8847">
        <v>1.5062444693999999</v>
      </c>
    </row>
    <row r="8848" spans="1:2">
      <c r="A8848">
        <v>6</v>
      </c>
      <c r="B8848">
        <v>1.6720385179899999</v>
      </c>
    </row>
    <row r="8849" spans="1:2">
      <c r="A8849">
        <v>9</v>
      </c>
      <c r="B8849">
        <v>1.3136262943899999</v>
      </c>
    </row>
    <row r="8850" spans="1:2">
      <c r="A8850">
        <v>6</v>
      </c>
      <c r="B8850">
        <v>1.2835404703</v>
      </c>
    </row>
    <row r="8851" spans="1:2">
      <c r="A8851">
        <v>5</v>
      </c>
      <c r="B8851">
        <v>1.3768332119</v>
      </c>
    </row>
    <row r="8852" spans="1:2">
      <c r="A8852">
        <v>8</v>
      </c>
      <c r="B8852">
        <v>0.77519655089200001</v>
      </c>
    </row>
    <row r="8853" spans="1:2">
      <c r="A8853">
        <v>7</v>
      </c>
      <c r="B8853">
        <v>1.4241280483600001</v>
      </c>
    </row>
    <row r="8854" spans="1:2">
      <c r="A8854">
        <v>6</v>
      </c>
      <c r="B8854">
        <v>1.23804088555</v>
      </c>
    </row>
    <row r="8855" spans="1:2">
      <c r="A8855">
        <v>7</v>
      </c>
      <c r="B8855">
        <v>0.99992147977500001</v>
      </c>
    </row>
    <row r="8856" spans="1:2">
      <c r="A8856">
        <v>9</v>
      </c>
      <c r="B8856">
        <v>1.28390626254</v>
      </c>
    </row>
    <row r="8857" spans="1:2">
      <c r="A8857">
        <v>6</v>
      </c>
      <c r="B8857">
        <v>0.31259277381599998</v>
      </c>
    </row>
    <row r="8858" spans="1:2">
      <c r="A8858">
        <v>4</v>
      </c>
      <c r="B8858">
        <v>1.0323554446600001</v>
      </c>
    </row>
    <row r="8859" spans="1:2">
      <c r="A8859">
        <v>6</v>
      </c>
      <c r="B8859">
        <v>1.00650770815</v>
      </c>
    </row>
    <row r="8860" spans="1:2">
      <c r="A8860">
        <v>7</v>
      </c>
      <c r="B8860">
        <v>1.02773732882</v>
      </c>
    </row>
    <row r="8861" spans="1:2">
      <c r="A8861">
        <v>8</v>
      </c>
      <c r="B8861">
        <v>1.0724723491499999</v>
      </c>
    </row>
    <row r="8862" spans="1:2">
      <c r="A8862">
        <v>8</v>
      </c>
      <c r="B8862">
        <v>1.70476008198</v>
      </c>
    </row>
    <row r="8863" spans="1:2">
      <c r="A8863">
        <v>7</v>
      </c>
      <c r="B8863">
        <v>1.20793345657</v>
      </c>
    </row>
    <row r="8864" spans="1:2">
      <c r="A8864">
        <v>8</v>
      </c>
      <c r="B8864">
        <v>1.1983603738899999</v>
      </c>
    </row>
    <row r="8865" spans="1:2">
      <c r="A8865">
        <v>5</v>
      </c>
      <c r="B8865">
        <v>0.58390668973299997</v>
      </c>
    </row>
    <row r="8866" spans="1:2">
      <c r="A8866">
        <v>4</v>
      </c>
      <c r="B8866">
        <v>0.98912147644100001</v>
      </c>
    </row>
    <row r="8867" spans="1:2">
      <c r="A8867">
        <v>8</v>
      </c>
      <c r="B8867">
        <v>0.97636631323400003</v>
      </c>
    </row>
    <row r="8868" spans="1:2">
      <c r="A8868">
        <v>8</v>
      </c>
      <c r="B8868">
        <v>1.49083791247</v>
      </c>
    </row>
    <row r="8869" spans="1:2">
      <c r="A8869">
        <v>5</v>
      </c>
      <c r="B8869">
        <v>1.01616273495</v>
      </c>
    </row>
    <row r="8870" spans="1:2">
      <c r="A8870">
        <v>5</v>
      </c>
      <c r="B8870">
        <v>1.1995116376699999</v>
      </c>
    </row>
    <row r="8871" spans="1:2">
      <c r="A8871">
        <v>5</v>
      </c>
      <c r="B8871">
        <v>1.07617431408</v>
      </c>
    </row>
    <row r="8872" spans="1:2">
      <c r="A8872">
        <v>4</v>
      </c>
      <c r="B8872">
        <v>0.76616372036400004</v>
      </c>
    </row>
    <row r="8873" spans="1:2">
      <c r="A8873">
        <v>7</v>
      </c>
      <c r="B8873">
        <v>0.93710384458200002</v>
      </c>
    </row>
    <row r="8874" spans="1:2">
      <c r="A8874">
        <v>5</v>
      </c>
      <c r="B8874">
        <v>0.88471575548799997</v>
      </c>
    </row>
    <row r="8875" spans="1:2">
      <c r="A8875">
        <v>7</v>
      </c>
      <c r="B8875">
        <v>1.1179419885599999</v>
      </c>
    </row>
    <row r="8876" spans="1:2">
      <c r="A8876">
        <v>3</v>
      </c>
      <c r="B8876">
        <v>0.96199088973500002</v>
      </c>
    </row>
    <row r="8877" spans="1:2">
      <c r="A8877">
        <v>5</v>
      </c>
      <c r="B8877">
        <v>1.1803688237100001</v>
      </c>
    </row>
    <row r="8878" spans="1:2">
      <c r="A8878">
        <v>8</v>
      </c>
      <c r="B8878">
        <v>1.57368064238</v>
      </c>
    </row>
    <row r="8879" spans="1:2">
      <c r="A8879">
        <v>6</v>
      </c>
      <c r="B8879">
        <v>1.5008189602899999</v>
      </c>
    </row>
    <row r="8880" spans="1:2">
      <c r="A8880">
        <v>3</v>
      </c>
      <c r="B8880">
        <v>1.6259986843400001</v>
      </c>
    </row>
    <row r="8881" spans="1:2">
      <c r="A8881">
        <v>8</v>
      </c>
      <c r="B8881">
        <v>0.81098266607000002</v>
      </c>
    </row>
    <row r="8882" spans="1:2">
      <c r="A8882">
        <v>5</v>
      </c>
      <c r="B8882">
        <v>1.2802254496900001</v>
      </c>
    </row>
    <row r="8883" spans="1:2">
      <c r="A8883">
        <v>6</v>
      </c>
      <c r="B8883">
        <v>1.1506574270900001</v>
      </c>
    </row>
    <row r="8884" spans="1:2">
      <c r="A8884">
        <v>3</v>
      </c>
      <c r="B8884">
        <v>1.95085798935</v>
      </c>
    </row>
    <row r="8885" spans="1:2">
      <c r="A8885">
        <v>6</v>
      </c>
      <c r="B8885">
        <v>2.4890219874800001</v>
      </c>
    </row>
    <row r="8886" spans="1:2">
      <c r="A8886">
        <v>7</v>
      </c>
      <c r="B8886">
        <v>1.3974305405</v>
      </c>
    </row>
    <row r="8887" spans="1:2">
      <c r="A8887">
        <v>7</v>
      </c>
      <c r="B8887">
        <v>1.3184813367299999</v>
      </c>
    </row>
    <row r="8888" spans="1:2">
      <c r="A8888">
        <v>5</v>
      </c>
      <c r="B8888">
        <v>1.1132400284399999</v>
      </c>
    </row>
    <row r="8889" spans="1:2">
      <c r="A8889">
        <v>9</v>
      </c>
      <c r="B8889">
        <v>1.47701063944</v>
      </c>
    </row>
    <row r="8890" spans="1:2">
      <c r="A8890">
        <v>6</v>
      </c>
      <c r="B8890">
        <v>1.30516589754</v>
      </c>
    </row>
    <row r="8891" spans="1:2">
      <c r="A8891">
        <v>6</v>
      </c>
      <c r="B8891">
        <v>2.5486794534800001</v>
      </c>
    </row>
    <row r="8892" spans="1:2">
      <c r="A8892">
        <v>7</v>
      </c>
      <c r="B8892">
        <v>0.49757121349599998</v>
      </c>
    </row>
    <row r="8893" spans="1:2">
      <c r="A8893">
        <v>3</v>
      </c>
      <c r="B8893">
        <v>1.2769374656300001</v>
      </c>
    </row>
    <row r="8894" spans="1:2">
      <c r="A8894">
        <v>6</v>
      </c>
      <c r="B8894">
        <v>0.76699163675699999</v>
      </c>
    </row>
    <row r="8895" spans="1:2">
      <c r="A8895">
        <v>4</v>
      </c>
      <c r="B8895">
        <v>0.72743804301600001</v>
      </c>
    </row>
    <row r="8896" spans="1:2">
      <c r="A8896">
        <v>6</v>
      </c>
      <c r="B8896">
        <v>1.1006185554400001</v>
      </c>
    </row>
    <row r="8897" spans="1:2">
      <c r="A8897">
        <v>10</v>
      </c>
      <c r="B8897">
        <v>1.76954541138</v>
      </c>
    </row>
    <row r="8898" spans="1:2">
      <c r="A8898">
        <v>6</v>
      </c>
      <c r="B8898">
        <v>1.18855000591</v>
      </c>
    </row>
    <row r="8899" spans="1:2">
      <c r="A8899">
        <v>5</v>
      </c>
      <c r="B8899">
        <v>1.8303390187399999</v>
      </c>
    </row>
    <row r="8900" spans="1:2">
      <c r="A8900">
        <v>5</v>
      </c>
      <c r="B8900">
        <v>1.25662883898</v>
      </c>
    </row>
    <row r="8901" spans="1:2">
      <c r="A8901">
        <v>8</v>
      </c>
      <c r="B8901">
        <v>1.4643098083599999</v>
      </c>
    </row>
    <row r="8902" spans="1:2">
      <c r="A8902">
        <v>7</v>
      </c>
      <c r="B8902">
        <v>1.4794089939399999</v>
      </c>
    </row>
    <row r="8903" spans="1:2">
      <c r="A8903">
        <v>6</v>
      </c>
      <c r="B8903">
        <v>1.9787507845100001</v>
      </c>
    </row>
    <row r="8904" spans="1:2">
      <c r="A8904">
        <v>7</v>
      </c>
      <c r="B8904">
        <v>0.78016168999000002</v>
      </c>
    </row>
    <row r="8905" spans="1:2">
      <c r="A8905">
        <v>6</v>
      </c>
      <c r="B8905">
        <v>1.0556274219499999</v>
      </c>
    </row>
    <row r="8906" spans="1:2">
      <c r="A8906">
        <v>4</v>
      </c>
      <c r="B8906">
        <v>1.29050068208</v>
      </c>
    </row>
    <row r="8907" spans="1:2">
      <c r="A8907">
        <v>4</v>
      </c>
      <c r="B8907">
        <v>1.87666035126</v>
      </c>
    </row>
    <row r="8908" spans="1:2">
      <c r="A8908">
        <v>6</v>
      </c>
      <c r="B8908">
        <v>1.5196099349500001</v>
      </c>
    </row>
    <row r="8909" spans="1:2">
      <c r="A8909">
        <v>4</v>
      </c>
      <c r="B8909">
        <v>2.0118952329100002</v>
      </c>
    </row>
    <row r="8910" spans="1:2">
      <c r="A8910">
        <v>6</v>
      </c>
      <c r="B8910">
        <v>0.83753175135799995</v>
      </c>
    </row>
    <row r="8911" spans="1:2">
      <c r="A8911">
        <v>6</v>
      </c>
      <c r="B8911">
        <v>1.20449745229</v>
      </c>
    </row>
    <row r="8912" spans="1:2">
      <c r="A8912">
        <v>4</v>
      </c>
      <c r="B8912">
        <v>1.11638234153</v>
      </c>
    </row>
    <row r="8913" spans="1:2">
      <c r="A8913">
        <v>6</v>
      </c>
      <c r="B8913">
        <v>1.3073724893200001</v>
      </c>
    </row>
    <row r="8914" spans="1:2">
      <c r="A8914">
        <v>7</v>
      </c>
      <c r="B8914">
        <v>0.97385165488400005</v>
      </c>
    </row>
    <row r="8915" spans="1:2">
      <c r="A8915">
        <v>7</v>
      </c>
      <c r="B8915">
        <v>1.4485301370200001</v>
      </c>
    </row>
    <row r="8916" spans="1:2">
      <c r="A8916">
        <v>5</v>
      </c>
      <c r="B8916">
        <v>1.0254571990200001</v>
      </c>
    </row>
    <row r="8917" spans="1:2">
      <c r="A8917">
        <v>6</v>
      </c>
      <c r="B8917">
        <v>2.1692705101</v>
      </c>
    </row>
    <row r="8918" spans="1:2">
      <c r="A8918">
        <v>5</v>
      </c>
      <c r="B8918">
        <v>1.3548334498000001</v>
      </c>
    </row>
    <row r="8919" spans="1:2">
      <c r="A8919">
        <v>4</v>
      </c>
      <c r="B8919">
        <v>0.97550078268700002</v>
      </c>
    </row>
    <row r="8920" spans="1:2">
      <c r="A8920">
        <v>7</v>
      </c>
      <c r="B8920">
        <v>1.62908970863</v>
      </c>
    </row>
    <row r="8921" spans="1:2">
      <c r="A8921">
        <v>8</v>
      </c>
      <c r="B8921">
        <v>0.934668833709</v>
      </c>
    </row>
    <row r="8922" spans="1:2">
      <c r="A8922">
        <v>6</v>
      </c>
      <c r="B8922">
        <v>1.40456747863</v>
      </c>
    </row>
    <row r="8923" spans="1:2">
      <c r="A8923">
        <v>9</v>
      </c>
      <c r="B8923">
        <v>1.29383447297</v>
      </c>
    </row>
    <row r="8924" spans="1:2">
      <c r="A8924">
        <v>4</v>
      </c>
      <c r="B8924">
        <v>0.80066734160800002</v>
      </c>
    </row>
    <row r="8925" spans="1:2">
      <c r="A8925">
        <v>6</v>
      </c>
      <c r="B8925">
        <v>0.48772585008699998</v>
      </c>
    </row>
    <row r="8926" spans="1:2">
      <c r="A8926">
        <v>8</v>
      </c>
      <c r="B8926">
        <v>2.6535748894300002</v>
      </c>
    </row>
    <row r="8927" spans="1:2">
      <c r="A8927">
        <v>9</v>
      </c>
      <c r="B8927">
        <v>1.7305233839600001</v>
      </c>
    </row>
    <row r="8928" spans="1:2">
      <c r="A8928">
        <v>3</v>
      </c>
      <c r="B8928">
        <v>1.30931095565</v>
      </c>
    </row>
    <row r="8929" spans="1:2">
      <c r="A8929">
        <v>8</v>
      </c>
      <c r="B8929">
        <v>1.38557590112</v>
      </c>
    </row>
    <row r="8930" spans="1:2">
      <c r="A8930">
        <v>6</v>
      </c>
      <c r="B8930">
        <v>1.5564887653199999</v>
      </c>
    </row>
    <row r="8931" spans="1:2">
      <c r="A8931">
        <v>6</v>
      </c>
      <c r="B8931">
        <v>1.26244657189</v>
      </c>
    </row>
    <row r="8932" spans="1:2">
      <c r="A8932">
        <v>6</v>
      </c>
      <c r="B8932">
        <v>0.94582597182799999</v>
      </c>
    </row>
    <row r="8933" spans="1:2">
      <c r="A8933">
        <v>9</v>
      </c>
      <c r="B8933">
        <v>1.3381173075099999</v>
      </c>
    </row>
    <row r="8934" spans="1:2">
      <c r="A8934">
        <v>7</v>
      </c>
      <c r="B8934">
        <v>1.18692814029</v>
      </c>
    </row>
    <row r="8935" spans="1:2">
      <c r="A8935">
        <v>7</v>
      </c>
      <c r="B8935">
        <v>0.97819107417499995</v>
      </c>
    </row>
    <row r="8936" spans="1:2">
      <c r="A8936">
        <v>4</v>
      </c>
      <c r="B8936">
        <v>2.3706119808800001</v>
      </c>
    </row>
    <row r="8937" spans="1:2">
      <c r="A8937">
        <v>8</v>
      </c>
      <c r="B8937">
        <v>1.6373783934099999</v>
      </c>
    </row>
    <row r="8938" spans="1:2">
      <c r="A8938">
        <v>6</v>
      </c>
      <c r="B8938">
        <v>0.74350408623200004</v>
      </c>
    </row>
    <row r="8939" spans="1:2">
      <c r="A8939">
        <v>4</v>
      </c>
      <c r="B8939">
        <v>1.20048675755</v>
      </c>
    </row>
    <row r="8940" spans="1:2">
      <c r="A8940">
        <v>4</v>
      </c>
      <c r="B8940">
        <v>0.93854033845200002</v>
      </c>
    </row>
    <row r="8941" spans="1:2">
      <c r="A8941">
        <v>8</v>
      </c>
      <c r="B8941">
        <v>1.27413059046</v>
      </c>
    </row>
    <row r="8942" spans="1:2">
      <c r="A8942">
        <v>2</v>
      </c>
      <c r="B8942">
        <v>1.36791632347</v>
      </c>
    </row>
    <row r="8943" spans="1:2">
      <c r="A8943">
        <v>4</v>
      </c>
      <c r="B8943">
        <v>1.36822362017</v>
      </c>
    </row>
    <row r="8944" spans="1:2">
      <c r="A8944">
        <v>5</v>
      </c>
      <c r="B8944">
        <v>1.1109550048100001</v>
      </c>
    </row>
    <row r="8945" spans="1:2">
      <c r="A8945">
        <v>4</v>
      </c>
      <c r="B8945">
        <v>0.56108241092400002</v>
      </c>
    </row>
    <row r="8946" spans="1:2">
      <c r="A8946">
        <v>5</v>
      </c>
      <c r="B8946">
        <v>1.6363117254499999</v>
      </c>
    </row>
    <row r="8947" spans="1:2">
      <c r="A8947">
        <v>7</v>
      </c>
      <c r="B8947">
        <v>0.78062208616399997</v>
      </c>
    </row>
    <row r="8948" spans="1:2">
      <c r="A8948">
        <v>8</v>
      </c>
      <c r="B8948">
        <v>1.0447203994200001</v>
      </c>
    </row>
    <row r="8949" spans="1:2">
      <c r="A8949">
        <v>8</v>
      </c>
      <c r="B8949">
        <v>0.93935786434799995</v>
      </c>
    </row>
    <row r="8950" spans="1:2">
      <c r="A8950">
        <v>7</v>
      </c>
      <c r="B8950">
        <v>1.41769066624</v>
      </c>
    </row>
    <row r="8951" spans="1:2">
      <c r="A8951">
        <v>9</v>
      </c>
      <c r="B8951">
        <v>1.70560712985</v>
      </c>
    </row>
    <row r="8952" spans="1:2">
      <c r="A8952">
        <v>5</v>
      </c>
      <c r="B8952">
        <v>1.56972191025</v>
      </c>
    </row>
    <row r="8953" spans="1:2">
      <c r="A8953">
        <v>6</v>
      </c>
      <c r="B8953">
        <v>1.08139361077</v>
      </c>
    </row>
    <row r="8954" spans="1:2">
      <c r="A8954">
        <v>7</v>
      </c>
      <c r="B8954">
        <v>0.87923237138499999</v>
      </c>
    </row>
    <row r="8955" spans="1:2">
      <c r="A8955">
        <v>7</v>
      </c>
      <c r="B8955">
        <v>0.79706666910299995</v>
      </c>
    </row>
    <row r="8956" spans="1:2">
      <c r="A8956">
        <v>6</v>
      </c>
      <c r="B8956">
        <v>0.74340642635900001</v>
      </c>
    </row>
    <row r="8957" spans="1:2">
      <c r="A8957">
        <v>8</v>
      </c>
      <c r="B8957">
        <v>0.63914716698899998</v>
      </c>
    </row>
    <row r="8958" spans="1:2">
      <c r="A8958">
        <v>6</v>
      </c>
      <c r="B8958">
        <v>1.29314764657</v>
      </c>
    </row>
    <row r="8959" spans="1:2">
      <c r="A8959">
        <v>6</v>
      </c>
      <c r="B8959">
        <v>1.78498560316</v>
      </c>
    </row>
    <row r="8960" spans="1:2">
      <c r="A8960">
        <v>4</v>
      </c>
      <c r="B8960">
        <v>0.96623955624199998</v>
      </c>
    </row>
    <row r="8961" spans="1:2">
      <c r="A8961">
        <v>7</v>
      </c>
      <c r="B8961">
        <v>1.1277886422400001</v>
      </c>
    </row>
    <row r="8962" spans="1:2">
      <c r="A8962">
        <v>7</v>
      </c>
      <c r="B8962">
        <v>0.99329906760800002</v>
      </c>
    </row>
    <row r="8963" spans="1:2">
      <c r="A8963">
        <v>5</v>
      </c>
      <c r="B8963">
        <v>1.41481996865</v>
      </c>
    </row>
    <row r="8964" spans="1:2">
      <c r="A8964">
        <v>4</v>
      </c>
      <c r="B8964">
        <v>1.8516312054199999</v>
      </c>
    </row>
    <row r="8965" spans="1:2">
      <c r="A8965">
        <v>4</v>
      </c>
      <c r="B8965">
        <v>1.25175033089</v>
      </c>
    </row>
    <row r="8966" spans="1:2">
      <c r="A8966">
        <v>6</v>
      </c>
      <c r="B8966">
        <v>1.0254983816500001</v>
      </c>
    </row>
    <row r="8967" spans="1:2">
      <c r="A8967">
        <v>10</v>
      </c>
      <c r="B8967">
        <v>1.1891711599300001</v>
      </c>
    </row>
    <row r="8968" spans="1:2">
      <c r="A8968">
        <v>7</v>
      </c>
      <c r="B8968">
        <v>0.961737347839</v>
      </c>
    </row>
    <row r="8969" spans="1:2">
      <c r="A8969">
        <v>6</v>
      </c>
      <c r="B8969">
        <v>0.85415632034699995</v>
      </c>
    </row>
    <row r="8970" spans="1:2">
      <c r="A8970">
        <v>6</v>
      </c>
      <c r="B8970">
        <v>1.0573394380400001</v>
      </c>
    </row>
    <row r="8971" spans="1:2">
      <c r="A8971">
        <v>6</v>
      </c>
      <c r="B8971">
        <v>1.14593065356</v>
      </c>
    </row>
    <row r="8972" spans="1:2">
      <c r="A8972">
        <v>7</v>
      </c>
      <c r="B8972">
        <v>1.4945329118799999</v>
      </c>
    </row>
    <row r="8973" spans="1:2">
      <c r="A8973">
        <v>7</v>
      </c>
      <c r="B8973">
        <v>2.1632454655200002</v>
      </c>
    </row>
    <row r="8974" spans="1:2">
      <c r="A8974">
        <v>6</v>
      </c>
      <c r="B8974">
        <v>1.5687028064899999</v>
      </c>
    </row>
    <row r="8975" spans="1:2">
      <c r="A8975">
        <v>4</v>
      </c>
      <c r="B8975">
        <v>1.4465885414299999</v>
      </c>
    </row>
    <row r="8976" spans="1:2">
      <c r="A8976">
        <v>3</v>
      </c>
      <c r="B8976">
        <v>1.6682607033300001</v>
      </c>
    </row>
    <row r="8977" spans="1:2">
      <c r="A8977">
        <v>6</v>
      </c>
      <c r="B8977">
        <v>0.62830702882099998</v>
      </c>
    </row>
    <row r="8978" spans="1:2">
      <c r="A8978">
        <v>5</v>
      </c>
      <c r="B8978">
        <v>1.55373214051</v>
      </c>
    </row>
    <row r="8979" spans="1:2">
      <c r="A8979">
        <v>4</v>
      </c>
      <c r="B8979">
        <v>1.0524244303400001</v>
      </c>
    </row>
    <row r="8980" spans="1:2">
      <c r="A8980">
        <v>7</v>
      </c>
      <c r="B8980">
        <v>0.62208670076000006</v>
      </c>
    </row>
    <row r="8981" spans="1:2">
      <c r="A8981">
        <v>9</v>
      </c>
      <c r="B8981">
        <v>2.06265957427</v>
      </c>
    </row>
    <row r="8982" spans="1:2">
      <c r="A8982">
        <v>7</v>
      </c>
      <c r="B8982">
        <v>1.0457840213</v>
      </c>
    </row>
    <row r="8983" spans="1:2">
      <c r="A8983">
        <v>8</v>
      </c>
      <c r="B8983">
        <v>1.3704720136399999</v>
      </c>
    </row>
    <row r="8984" spans="1:2">
      <c r="A8984">
        <v>5</v>
      </c>
      <c r="B8984">
        <v>1.4380106607900001</v>
      </c>
    </row>
    <row r="8985" spans="1:2">
      <c r="A8985">
        <v>5</v>
      </c>
      <c r="B8985">
        <v>1.0008282019000001</v>
      </c>
    </row>
    <row r="8986" spans="1:2">
      <c r="A8986">
        <v>7</v>
      </c>
      <c r="B8986">
        <v>0.86204352384500005</v>
      </c>
    </row>
    <row r="8987" spans="1:2">
      <c r="A8987">
        <v>4</v>
      </c>
      <c r="B8987">
        <v>1.5064981639499999</v>
      </c>
    </row>
    <row r="8988" spans="1:2">
      <c r="A8988">
        <v>6</v>
      </c>
      <c r="B8988">
        <v>0.72186008337100005</v>
      </c>
    </row>
    <row r="8989" spans="1:2">
      <c r="A8989">
        <v>7</v>
      </c>
      <c r="B8989">
        <v>1.21105983577</v>
      </c>
    </row>
    <row r="8990" spans="1:2">
      <c r="A8990">
        <v>4</v>
      </c>
      <c r="B8990">
        <v>1.39474570912</v>
      </c>
    </row>
    <row r="8991" spans="1:2">
      <c r="A8991">
        <v>6</v>
      </c>
      <c r="B8991">
        <v>0.76052687160400001</v>
      </c>
    </row>
    <row r="8992" spans="1:2">
      <c r="A8992">
        <v>6</v>
      </c>
      <c r="B8992">
        <v>0.94208467191699996</v>
      </c>
    </row>
    <row r="8993" spans="1:2">
      <c r="A8993">
        <v>2</v>
      </c>
      <c r="B8993">
        <v>2.80122063551</v>
      </c>
    </row>
    <row r="8994" spans="1:2">
      <c r="A8994">
        <v>7</v>
      </c>
      <c r="B8994">
        <v>1.2091863627399999</v>
      </c>
    </row>
    <row r="8995" spans="1:2">
      <c r="A8995">
        <v>6</v>
      </c>
      <c r="B8995">
        <v>0.95287320569199996</v>
      </c>
    </row>
    <row r="8996" spans="1:2">
      <c r="A8996">
        <v>6</v>
      </c>
      <c r="B8996">
        <v>1.31703888675</v>
      </c>
    </row>
    <row r="8997" spans="1:2">
      <c r="A8997">
        <v>9</v>
      </c>
      <c r="B8997">
        <v>1.3666310239699999</v>
      </c>
    </row>
    <row r="8998" spans="1:2">
      <c r="A8998">
        <v>7</v>
      </c>
      <c r="B8998">
        <v>1.02081154079</v>
      </c>
    </row>
    <row r="8999" spans="1:2">
      <c r="A8999">
        <v>8</v>
      </c>
      <c r="B8999">
        <v>0.99234742008200005</v>
      </c>
    </row>
    <row r="9000" spans="1:2">
      <c r="A9000">
        <v>7</v>
      </c>
      <c r="B9000">
        <v>1.50012321576</v>
      </c>
    </row>
    <row r="9001" spans="1:2">
      <c r="A9001">
        <v>5</v>
      </c>
      <c r="B9001">
        <v>1.0281187017</v>
      </c>
    </row>
    <row r="9002" spans="1:2">
      <c r="A9002">
        <v>4</v>
      </c>
      <c r="B9002">
        <v>1.11957482302</v>
      </c>
    </row>
    <row r="9003" spans="1:2">
      <c r="A9003">
        <v>7</v>
      </c>
      <c r="B9003">
        <v>1.17764703906</v>
      </c>
    </row>
    <row r="9004" spans="1:2">
      <c r="A9004">
        <v>3</v>
      </c>
      <c r="B9004">
        <v>1.1226803215700001</v>
      </c>
    </row>
    <row r="9005" spans="1:2">
      <c r="A9005">
        <v>7</v>
      </c>
      <c r="B9005">
        <v>1.2623128516</v>
      </c>
    </row>
    <row r="9006" spans="1:2">
      <c r="A9006">
        <v>7</v>
      </c>
      <c r="B9006">
        <v>0.871156322358</v>
      </c>
    </row>
    <row r="9007" spans="1:2">
      <c r="A9007">
        <v>7</v>
      </c>
      <c r="B9007">
        <v>1.7530286534999999</v>
      </c>
    </row>
    <row r="9008" spans="1:2">
      <c r="A9008">
        <v>5</v>
      </c>
      <c r="B9008">
        <v>1.0696235468099999</v>
      </c>
    </row>
    <row r="9009" spans="1:2">
      <c r="A9009">
        <v>9</v>
      </c>
      <c r="B9009">
        <v>1.0450637218300001</v>
      </c>
    </row>
    <row r="9010" spans="1:2">
      <c r="A9010">
        <v>5</v>
      </c>
      <c r="B9010">
        <v>3.7504183475700001</v>
      </c>
    </row>
    <row r="9011" spans="1:2">
      <c r="A9011">
        <v>4</v>
      </c>
      <c r="B9011">
        <v>1.46489664496</v>
      </c>
    </row>
    <row r="9012" spans="1:2">
      <c r="A9012">
        <v>9</v>
      </c>
      <c r="B9012">
        <v>1.53928036464</v>
      </c>
    </row>
    <row r="9013" spans="1:2">
      <c r="A9013">
        <v>5</v>
      </c>
      <c r="B9013">
        <v>0.92385395918900004</v>
      </c>
    </row>
    <row r="9014" spans="1:2">
      <c r="A9014">
        <v>8</v>
      </c>
      <c r="B9014">
        <v>1.1642964226100001</v>
      </c>
    </row>
    <row r="9015" spans="1:2">
      <c r="A9015">
        <v>6</v>
      </c>
      <c r="B9015">
        <v>0.88853551377700002</v>
      </c>
    </row>
    <row r="9016" spans="1:2">
      <c r="A9016">
        <v>4</v>
      </c>
      <c r="B9016">
        <v>1.5786661550600001</v>
      </c>
    </row>
    <row r="9017" spans="1:2">
      <c r="A9017">
        <v>3</v>
      </c>
      <c r="B9017">
        <v>1.70286744138</v>
      </c>
    </row>
    <row r="9018" spans="1:2">
      <c r="A9018">
        <v>5</v>
      </c>
      <c r="B9018">
        <v>1.3140679173200001</v>
      </c>
    </row>
    <row r="9019" spans="1:2">
      <c r="A9019">
        <v>7</v>
      </c>
      <c r="B9019">
        <v>0.74938073840099995</v>
      </c>
    </row>
    <row r="9020" spans="1:2">
      <c r="A9020">
        <v>6</v>
      </c>
      <c r="B9020">
        <v>1.34194194432</v>
      </c>
    </row>
    <row r="9021" spans="1:2">
      <c r="A9021">
        <v>5</v>
      </c>
      <c r="B9021">
        <v>0.82302430683899996</v>
      </c>
    </row>
    <row r="9022" spans="1:2">
      <c r="A9022">
        <v>5</v>
      </c>
      <c r="B9022">
        <v>0.91947044625300001</v>
      </c>
    </row>
    <row r="9023" spans="1:2">
      <c r="A9023">
        <v>6</v>
      </c>
      <c r="B9023">
        <v>1.09646639523</v>
      </c>
    </row>
    <row r="9024" spans="1:2">
      <c r="A9024">
        <v>7</v>
      </c>
      <c r="B9024">
        <v>1.0127593153800001</v>
      </c>
    </row>
    <row r="9025" spans="1:2">
      <c r="A9025">
        <v>7</v>
      </c>
      <c r="B9025">
        <v>5.7244881475599998</v>
      </c>
    </row>
    <row r="9026" spans="1:2">
      <c r="A9026">
        <v>5</v>
      </c>
      <c r="B9026">
        <v>0.96330547906599995</v>
      </c>
    </row>
    <row r="9027" spans="1:2">
      <c r="A9027">
        <v>7</v>
      </c>
      <c r="B9027">
        <v>1.37299514272</v>
      </c>
    </row>
    <row r="9028" spans="1:2">
      <c r="A9028">
        <v>4</v>
      </c>
      <c r="B9028">
        <v>1.2897042217500001</v>
      </c>
    </row>
    <row r="9029" spans="1:2">
      <c r="A9029">
        <v>7</v>
      </c>
      <c r="B9029">
        <v>1.33329687671</v>
      </c>
    </row>
    <row r="9030" spans="1:2">
      <c r="A9030">
        <v>4</v>
      </c>
      <c r="B9030">
        <v>1.1532840316099999</v>
      </c>
    </row>
    <row r="9031" spans="1:2">
      <c r="A9031">
        <v>9</v>
      </c>
      <c r="B9031">
        <v>1.9830141659</v>
      </c>
    </row>
    <row r="9032" spans="1:2">
      <c r="A9032">
        <v>9</v>
      </c>
      <c r="B9032">
        <v>1.03936672174</v>
      </c>
    </row>
    <row r="9033" spans="1:2">
      <c r="A9033">
        <v>4</v>
      </c>
      <c r="B9033">
        <v>1.43712756787</v>
      </c>
    </row>
    <row r="9034" spans="1:2">
      <c r="A9034">
        <v>8</v>
      </c>
      <c r="B9034">
        <v>2.24893430827</v>
      </c>
    </row>
    <row r="9035" spans="1:2">
      <c r="A9035">
        <v>8</v>
      </c>
      <c r="B9035">
        <v>1.6945247246599999</v>
      </c>
    </row>
    <row r="9036" spans="1:2">
      <c r="A9036">
        <v>3</v>
      </c>
      <c r="B9036">
        <v>1.2052265037400001</v>
      </c>
    </row>
    <row r="9037" spans="1:2">
      <c r="A9037">
        <v>6</v>
      </c>
      <c r="B9037">
        <v>0.90637981755800001</v>
      </c>
    </row>
    <row r="9038" spans="1:2">
      <c r="A9038">
        <v>4</v>
      </c>
      <c r="B9038">
        <v>0.96502504287199997</v>
      </c>
    </row>
    <row r="9039" spans="1:2">
      <c r="A9039">
        <v>7</v>
      </c>
      <c r="B9039">
        <v>1.03532594624</v>
      </c>
    </row>
    <row r="9040" spans="1:2">
      <c r="A9040">
        <v>6</v>
      </c>
      <c r="B9040">
        <v>1.1522854956599999</v>
      </c>
    </row>
    <row r="9041" spans="1:2">
      <c r="A9041">
        <v>7</v>
      </c>
      <c r="B9041">
        <v>0.47020653998299999</v>
      </c>
    </row>
    <row r="9042" spans="1:2">
      <c r="A9042">
        <v>4</v>
      </c>
      <c r="B9042">
        <v>1.38089139574</v>
      </c>
    </row>
    <row r="9043" spans="1:2">
      <c r="A9043">
        <v>7</v>
      </c>
      <c r="B9043">
        <v>1.01271386492</v>
      </c>
    </row>
    <row r="9044" spans="1:2">
      <c r="A9044">
        <v>6</v>
      </c>
      <c r="B9044">
        <v>1.0625787815700001</v>
      </c>
    </row>
    <row r="9045" spans="1:2">
      <c r="A9045">
        <v>5</v>
      </c>
      <c r="B9045">
        <v>1.2565749268499999</v>
      </c>
    </row>
    <row r="9046" spans="1:2">
      <c r="A9046">
        <v>6</v>
      </c>
      <c r="B9046">
        <v>1.2719173185299999</v>
      </c>
    </row>
    <row r="9047" spans="1:2">
      <c r="A9047">
        <v>8</v>
      </c>
      <c r="B9047">
        <v>2.1037166426399998</v>
      </c>
    </row>
    <row r="9048" spans="1:2">
      <c r="A9048">
        <v>8</v>
      </c>
      <c r="B9048">
        <v>1.44270789924</v>
      </c>
    </row>
    <row r="9049" spans="1:2">
      <c r="A9049">
        <v>6</v>
      </c>
      <c r="B9049">
        <v>1.5537280310099999</v>
      </c>
    </row>
    <row r="9050" spans="1:2">
      <c r="A9050">
        <v>5</v>
      </c>
      <c r="B9050">
        <v>0.472624768029</v>
      </c>
    </row>
    <row r="9051" spans="1:2">
      <c r="A9051">
        <v>8</v>
      </c>
      <c r="B9051">
        <v>1.29045794522</v>
      </c>
    </row>
    <row r="9052" spans="1:2">
      <c r="A9052">
        <v>4</v>
      </c>
      <c r="B9052">
        <v>1.0171633953200001</v>
      </c>
    </row>
    <row r="9053" spans="1:2">
      <c r="A9053">
        <v>6</v>
      </c>
      <c r="B9053">
        <v>0.78936953017400002</v>
      </c>
    </row>
    <row r="9054" spans="1:2">
      <c r="A9054">
        <v>6</v>
      </c>
      <c r="B9054">
        <v>0.94501128653599997</v>
      </c>
    </row>
    <row r="9055" spans="1:2">
      <c r="A9055">
        <v>6</v>
      </c>
      <c r="B9055">
        <v>0.94179996773899999</v>
      </c>
    </row>
    <row r="9056" spans="1:2">
      <c r="A9056">
        <v>5</v>
      </c>
      <c r="B9056">
        <v>0.86154952563499998</v>
      </c>
    </row>
    <row r="9057" spans="1:2">
      <c r="A9057">
        <v>4</v>
      </c>
      <c r="B9057">
        <v>1.5121388094599999</v>
      </c>
    </row>
    <row r="9058" spans="1:2">
      <c r="A9058">
        <v>4</v>
      </c>
      <c r="B9058">
        <v>0.996707654449</v>
      </c>
    </row>
    <row r="9059" spans="1:2">
      <c r="A9059">
        <v>8</v>
      </c>
      <c r="B9059">
        <v>1.2248807098500001</v>
      </c>
    </row>
    <row r="9060" spans="1:2">
      <c r="A9060">
        <v>6</v>
      </c>
      <c r="B9060">
        <v>1.05272513748</v>
      </c>
    </row>
    <row r="9061" spans="1:2">
      <c r="A9061">
        <v>6</v>
      </c>
      <c r="B9061">
        <v>1.2774706677000001</v>
      </c>
    </row>
    <row r="9062" spans="1:2">
      <c r="A9062">
        <v>3</v>
      </c>
      <c r="B9062">
        <v>1.17882485717</v>
      </c>
    </row>
    <row r="9063" spans="1:2">
      <c r="A9063">
        <v>5</v>
      </c>
      <c r="B9063">
        <v>0.94068173759200002</v>
      </c>
    </row>
    <row r="9064" spans="1:2">
      <c r="A9064">
        <v>9</v>
      </c>
      <c r="B9064">
        <v>1.11861236264</v>
      </c>
    </row>
    <row r="9065" spans="1:2">
      <c r="A9065">
        <v>6</v>
      </c>
      <c r="B9065">
        <v>1.04284129849</v>
      </c>
    </row>
    <row r="9066" spans="1:2">
      <c r="A9066">
        <v>6</v>
      </c>
      <c r="B9066">
        <v>1.2810947906800001</v>
      </c>
    </row>
    <row r="9067" spans="1:2">
      <c r="A9067">
        <v>5</v>
      </c>
      <c r="B9067">
        <v>1.05806643045</v>
      </c>
    </row>
    <row r="9068" spans="1:2">
      <c r="A9068">
        <v>6</v>
      </c>
      <c r="B9068">
        <v>1.1096827552699999</v>
      </c>
    </row>
    <row r="9069" spans="1:2">
      <c r="A9069">
        <v>7</v>
      </c>
      <c r="B9069">
        <v>1.0994464177300001</v>
      </c>
    </row>
    <row r="9070" spans="1:2">
      <c r="A9070">
        <v>5</v>
      </c>
      <c r="B9070">
        <v>1.98612187204</v>
      </c>
    </row>
    <row r="9071" spans="1:2">
      <c r="A9071">
        <v>7</v>
      </c>
      <c r="B9071">
        <v>1.5158019112400001</v>
      </c>
    </row>
    <row r="9072" spans="1:2">
      <c r="A9072">
        <v>8</v>
      </c>
      <c r="B9072">
        <v>1.3784079472499999</v>
      </c>
    </row>
    <row r="9073" spans="1:2">
      <c r="A9073">
        <v>5</v>
      </c>
      <c r="B9073">
        <v>1.0618984843399999</v>
      </c>
    </row>
    <row r="9074" spans="1:2">
      <c r="A9074">
        <v>7</v>
      </c>
      <c r="B9074">
        <v>0.63375923275900004</v>
      </c>
    </row>
    <row r="9075" spans="1:2">
      <c r="A9075">
        <v>7</v>
      </c>
      <c r="B9075">
        <v>0.759528220832</v>
      </c>
    </row>
    <row r="9076" spans="1:2">
      <c r="A9076">
        <v>4</v>
      </c>
      <c r="B9076">
        <v>0.88972996896099998</v>
      </c>
    </row>
    <row r="9077" spans="1:2">
      <c r="A9077">
        <v>6</v>
      </c>
      <c r="B9077">
        <v>1.41817617</v>
      </c>
    </row>
    <row r="9078" spans="1:2">
      <c r="A9078">
        <v>8</v>
      </c>
      <c r="B9078">
        <v>1.9512662172899999</v>
      </c>
    </row>
    <row r="9079" spans="1:2">
      <c r="A9079">
        <v>6</v>
      </c>
      <c r="B9079">
        <v>1.22948749169</v>
      </c>
    </row>
    <row r="9080" spans="1:2">
      <c r="A9080">
        <v>4</v>
      </c>
      <c r="B9080">
        <v>2.0762839745299999</v>
      </c>
    </row>
    <row r="9081" spans="1:2">
      <c r="A9081">
        <v>8</v>
      </c>
      <c r="B9081">
        <v>1.01389167838</v>
      </c>
    </row>
    <row r="9082" spans="1:2">
      <c r="A9082">
        <v>9</v>
      </c>
      <c r="B9082">
        <v>2.02590054675</v>
      </c>
    </row>
    <row r="9083" spans="1:2">
      <c r="A9083">
        <v>7</v>
      </c>
      <c r="B9083">
        <v>1.12406565415</v>
      </c>
    </row>
    <row r="9084" spans="1:2">
      <c r="A9084">
        <v>6</v>
      </c>
      <c r="B9084">
        <v>0.78422331446399995</v>
      </c>
    </row>
    <row r="9085" spans="1:2">
      <c r="A9085">
        <v>7</v>
      </c>
      <c r="B9085">
        <v>0.78298391844899995</v>
      </c>
    </row>
    <row r="9086" spans="1:2">
      <c r="A9086">
        <v>4</v>
      </c>
      <c r="B9086">
        <v>1.3919062965</v>
      </c>
    </row>
    <row r="9087" spans="1:2">
      <c r="A9087">
        <v>8</v>
      </c>
      <c r="B9087">
        <v>1.3616865652700001</v>
      </c>
    </row>
    <row r="9088" spans="1:2">
      <c r="A9088">
        <v>3</v>
      </c>
      <c r="B9088">
        <v>1.08131997021</v>
      </c>
    </row>
    <row r="9089" spans="1:2">
      <c r="A9089">
        <v>9</v>
      </c>
      <c r="B9089">
        <v>1.26735392606</v>
      </c>
    </row>
    <row r="9090" spans="1:2">
      <c r="A9090">
        <v>3</v>
      </c>
      <c r="B9090">
        <v>2.7894229304099998</v>
      </c>
    </row>
    <row r="9091" spans="1:2">
      <c r="A9091">
        <v>5</v>
      </c>
      <c r="B9091">
        <v>1.0337940024600001</v>
      </c>
    </row>
    <row r="9092" spans="1:2">
      <c r="A9092">
        <v>7</v>
      </c>
      <c r="B9092">
        <v>0.75860848665500002</v>
      </c>
    </row>
    <row r="9093" spans="1:2">
      <c r="A9093">
        <v>6</v>
      </c>
      <c r="B9093">
        <v>1.26271571301</v>
      </c>
    </row>
    <row r="9094" spans="1:2">
      <c r="A9094">
        <v>6</v>
      </c>
      <c r="B9094">
        <v>1.0569048759799999</v>
      </c>
    </row>
    <row r="9095" spans="1:2">
      <c r="A9095">
        <v>7</v>
      </c>
      <c r="B9095">
        <v>1.00316887963</v>
      </c>
    </row>
    <row r="9096" spans="1:2">
      <c r="A9096">
        <v>6</v>
      </c>
      <c r="B9096">
        <v>0.86756682240299998</v>
      </c>
    </row>
    <row r="9097" spans="1:2">
      <c r="A9097">
        <v>4</v>
      </c>
      <c r="B9097">
        <v>1.1863194962700001</v>
      </c>
    </row>
    <row r="9098" spans="1:2">
      <c r="A9098">
        <v>7</v>
      </c>
      <c r="B9098">
        <v>0.90895795007299995</v>
      </c>
    </row>
    <row r="9099" spans="1:2">
      <c r="A9099">
        <v>7</v>
      </c>
      <c r="B9099">
        <v>1.33843460449</v>
      </c>
    </row>
    <row r="9100" spans="1:2">
      <c r="A9100">
        <v>2</v>
      </c>
      <c r="B9100">
        <v>1.11299408858</v>
      </c>
    </row>
    <row r="9101" spans="1:2">
      <c r="A9101">
        <v>6</v>
      </c>
      <c r="B9101">
        <v>1.4350164456400001</v>
      </c>
    </row>
    <row r="9102" spans="1:2">
      <c r="A9102">
        <v>4</v>
      </c>
      <c r="B9102">
        <v>0.81054036266399998</v>
      </c>
    </row>
    <row r="9103" spans="1:2">
      <c r="A9103">
        <v>5</v>
      </c>
      <c r="B9103">
        <v>0.79782780910399997</v>
      </c>
    </row>
    <row r="9104" spans="1:2">
      <c r="A9104">
        <v>7</v>
      </c>
      <c r="B9104">
        <v>0.69422426037200002</v>
      </c>
    </row>
    <row r="9105" spans="1:2">
      <c r="A9105">
        <v>6</v>
      </c>
      <c r="B9105">
        <v>1.08021817033</v>
      </c>
    </row>
    <row r="9106" spans="1:2">
      <c r="A9106">
        <v>6</v>
      </c>
      <c r="B9106">
        <v>1.46827305143</v>
      </c>
    </row>
    <row r="9107" spans="1:2">
      <c r="A9107">
        <v>8</v>
      </c>
      <c r="B9107">
        <v>1.3141129571700001</v>
      </c>
    </row>
    <row r="9108" spans="1:2">
      <c r="A9108">
        <v>3</v>
      </c>
      <c r="B9108">
        <v>1.6413854057999999</v>
      </c>
    </row>
    <row r="9109" spans="1:2">
      <c r="A9109">
        <v>5</v>
      </c>
      <c r="B9109">
        <v>1.45197896361</v>
      </c>
    </row>
    <row r="9110" spans="1:2">
      <c r="A9110">
        <v>7</v>
      </c>
      <c r="B9110">
        <v>1.0225323897900001</v>
      </c>
    </row>
    <row r="9111" spans="1:2">
      <c r="A9111">
        <v>8</v>
      </c>
      <c r="B9111">
        <v>1.21362049985</v>
      </c>
    </row>
    <row r="9112" spans="1:2">
      <c r="A9112">
        <v>4</v>
      </c>
      <c r="B9112">
        <v>2.0801213454699998</v>
      </c>
    </row>
    <row r="9113" spans="1:2">
      <c r="A9113">
        <v>7</v>
      </c>
      <c r="B9113">
        <v>0.75701992546700003</v>
      </c>
    </row>
    <row r="9114" spans="1:2">
      <c r="A9114">
        <v>5</v>
      </c>
      <c r="B9114">
        <v>1.3304625648599999</v>
      </c>
    </row>
    <row r="9115" spans="1:2">
      <c r="A9115">
        <v>3</v>
      </c>
      <c r="B9115">
        <v>5.87559610917</v>
      </c>
    </row>
    <row r="9116" spans="1:2">
      <c r="A9116">
        <v>4</v>
      </c>
      <c r="B9116">
        <v>0.89605638655800002</v>
      </c>
    </row>
    <row r="9117" spans="1:2">
      <c r="A9117">
        <v>6</v>
      </c>
      <c r="B9117">
        <v>1.1937891644600001</v>
      </c>
    </row>
    <row r="9118" spans="1:2">
      <c r="A9118">
        <v>4</v>
      </c>
      <c r="B9118">
        <v>0.87051426365600004</v>
      </c>
    </row>
    <row r="9119" spans="1:2">
      <c r="A9119">
        <v>8</v>
      </c>
      <c r="B9119">
        <v>1.6744284712899999</v>
      </c>
    </row>
    <row r="9120" spans="1:2">
      <c r="A9120">
        <v>5</v>
      </c>
      <c r="B9120">
        <v>1.4021232300699999</v>
      </c>
    </row>
    <row r="9121" spans="1:2">
      <c r="A9121">
        <v>3</v>
      </c>
      <c r="B9121">
        <v>1.12741441719</v>
      </c>
    </row>
    <row r="9122" spans="1:2">
      <c r="A9122">
        <v>7</v>
      </c>
      <c r="B9122">
        <v>1.45636171611</v>
      </c>
    </row>
    <row r="9123" spans="1:2">
      <c r="A9123">
        <v>7</v>
      </c>
      <c r="B9123">
        <v>0.41940516299399999</v>
      </c>
    </row>
    <row r="9124" spans="1:2">
      <c r="A9124">
        <v>4</v>
      </c>
      <c r="B9124">
        <v>1.70341270127</v>
      </c>
    </row>
    <row r="9125" spans="1:2">
      <c r="A9125">
        <v>7</v>
      </c>
      <c r="B9125">
        <v>1.6895233571999999</v>
      </c>
    </row>
    <row r="9126" spans="1:2">
      <c r="A9126">
        <v>5</v>
      </c>
      <c r="B9126">
        <v>1.3400568669799999</v>
      </c>
    </row>
    <row r="9127" spans="1:2">
      <c r="A9127">
        <v>10</v>
      </c>
      <c r="B9127">
        <v>1.4080266044300001</v>
      </c>
    </row>
    <row r="9128" spans="1:2">
      <c r="A9128">
        <v>5</v>
      </c>
      <c r="B9128">
        <v>1.0423042570400001</v>
      </c>
    </row>
    <row r="9129" spans="1:2">
      <c r="A9129">
        <v>8</v>
      </c>
      <c r="B9129">
        <v>0.72490240671999995</v>
      </c>
    </row>
    <row r="9130" spans="1:2">
      <c r="A9130">
        <v>7</v>
      </c>
      <c r="B9130">
        <v>0.755525994049</v>
      </c>
    </row>
    <row r="9131" spans="1:2">
      <c r="A9131">
        <v>6</v>
      </c>
      <c r="B9131">
        <v>1.7106427691899999</v>
      </c>
    </row>
    <row r="9132" spans="1:2">
      <c r="A9132">
        <v>8</v>
      </c>
      <c r="B9132">
        <v>1.2355896936299999</v>
      </c>
    </row>
    <row r="9133" spans="1:2">
      <c r="A9133">
        <v>4</v>
      </c>
      <c r="B9133">
        <v>1.6376950507700001</v>
      </c>
    </row>
    <row r="9134" spans="1:2">
      <c r="A9134">
        <v>5</v>
      </c>
      <c r="B9134">
        <v>0.61626301905000003</v>
      </c>
    </row>
    <row r="9135" spans="1:2">
      <c r="A9135">
        <v>6</v>
      </c>
      <c r="B9135">
        <v>0.56139629015100001</v>
      </c>
    </row>
    <row r="9136" spans="1:2">
      <c r="A9136">
        <v>4</v>
      </c>
      <c r="B9136">
        <v>1.6353706076200001</v>
      </c>
    </row>
    <row r="9137" spans="1:2">
      <c r="A9137">
        <v>5</v>
      </c>
      <c r="B9137">
        <v>1.72984198497</v>
      </c>
    </row>
    <row r="9138" spans="1:2">
      <c r="A9138">
        <v>7</v>
      </c>
      <c r="B9138">
        <v>1.0492824884</v>
      </c>
    </row>
    <row r="9139" spans="1:2">
      <c r="A9139">
        <v>8</v>
      </c>
      <c r="B9139">
        <v>1.3704738596499999</v>
      </c>
    </row>
    <row r="9140" spans="1:2">
      <c r="A9140">
        <v>6</v>
      </c>
      <c r="B9140">
        <v>1.29824208934</v>
      </c>
    </row>
    <row r="9141" spans="1:2">
      <c r="A9141">
        <v>8</v>
      </c>
      <c r="B9141">
        <v>1.3755314223099999</v>
      </c>
    </row>
    <row r="9142" spans="1:2">
      <c r="A9142">
        <v>4</v>
      </c>
      <c r="B9142">
        <v>1.13311940058</v>
      </c>
    </row>
    <row r="9143" spans="1:2">
      <c r="A9143">
        <v>3</v>
      </c>
      <c r="B9143">
        <v>1.2199949327099999</v>
      </c>
    </row>
    <row r="9144" spans="1:2">
      <c r="A9144">
        <v>8</v>
      </c>
      <c r="B9144">
        <v>1.5150330219999999</v>
      </c>
    </row>
    <row r="9145" spans="1:2">
      <c r="A9145">
        <v>8</v>
      </c>
      <c r="B9145">
        <v>1.7292466064600001</v>
      </c>
    </row>
    <row r="9146" spans="1:2">
      <c r="A9146">
        <v>3</v>
      </c>
      <c r="B9146">
        <v>1.18560744216</v>
      </c>
    </row>
    <row r="9147" spans="1:2">
      <c r="A9147">
        <v>5</v>
      </c>
      <c r="B9147">
        <v>1.2350551896699999</v>
      </c>
    </row>
    <row r="9148" spans="1:2">
      <c r="A9148">
        <v>6</v>
      </c>
      <c r="B9148">
        <v>0.75279203983499998</v>
      </c>
    </row>
    <row r="9149" spans="1:2">
      <c r="A9149">
        <v>8</v>
      </c>
      <c r="B9149">
        <v>1.76992915221</v>
      </c>
    </row>
    <row r="9150" spans="1:2">
      <c r="A9150">
        <v>3</v>
      </c>
      <c r="B9150">
        <v>1.0052169316799999</v>
      </c>
    </row>
    <row r="9151" spans="1:2">
      <c r="A9151">
        <v>6</v>
      </c>
      <c r="B9151">
        <v>1.0972328557</v>
      </c>
    </row>
    <row r="9152" spans="1:2">
      <c r="A9152">
        <v>7</v>
      </c>
      <c r="B9152">
        <v>1.24233441259</v>
      </c>
    </row>
    <row r="9153" spans="1:2">
      <c r="A9153">
        <v>5</v>
      </c>
      <c r="B9153">
        <v>1.0363929485100001</v>
      </c>
    </row>
    <row r="9154" spans="1:2">
      <c r="A9154">
        <v>6</v>
      </c>
      <c r="B9154">
        <v>0.92251389740199996</v>
      </c>
    </row>
    <row r="9155" spans="1:2">
      <c r="A9155">
        <v>5</v>
      </c>
      <c r="B9155">
        <v>1.29813728356</v>
      </c>
    </row>
    <row r="9156" spans="1:2">
      <c r="A9156">
        <v>8</v>
      </c>
      <c r="B9156">
        <v>1.39894499643</v>
      </c>
    </row>
    <row r="9157" spans="1:2">
      <c r="A9157">
        <v>10</v>
      </c>
      <c r="B9157">
        <v>2.5876010954300002</v>
      </c>
    </row>
    <row r="9158" spans="1:2">
      <c r="A9158">
        <v>6</v>
      </c>
      <c r="B9158">
        <v>1.23724130244</v>
      </c>
    </row>
    <row r="9159" spans="1:2">
      <c r="A9159">
        <v>9</v>
      </c>
      <c r="B9159">
        <v>0.78324247485499998</v>
      </c>
    </row>
    <row r="9160" spans="1:2">
      <c r="A9160">
        <v>7</v>
      </c>
      <c r="B9160">
        <v>1.2826184806700001</v>
      </c>
    </row>
    <row r="9161" spans="1:2">
      <c r="A9161">
        <v>8</v>
      </c>
      <c r="B9161">
        <v>2.21099010439</v>
      </c>
    </row>
    <row r="9162" spans="1:2">
      <c r="A9162">
        <v>7</v>
      </c>
      <c r="B9162">
        <v>1.0546878152800001</v>
      </c>
    </row>
    <row r="9163" spans="1:2">
      <c r="A9163">
        <v>5</v>
      </c>
      <c r="B9163">
        <v>1.52327586001</v>
      </c>
    </row>
    <row r="9164" spans="1:2">
      <c r="A9164">
        <v>5</v>
      </c>
      <c r="B9164">
        <v>0.90411405823900004</v>
      </c>
    </row>
    <row r="9165" spans="1:2">
      <c r="A9165">
        <v>8</v>
      </c>
      <c r="B9165">
        <v>1.76503492273</v>
      </c>
    </row>
    <row r="9166" spans="1:2">
      <c r="A9166">
        <v>9</v>
      </c>
      <c r="B9166">
        <v>1.4976858880699999</v>
      </c>
    </row>
    <row r="9167" spans="1:2">
      <c r="A9167">
        <v>7</v>
      </c>
      <c r="B9167">
        <v>0.97039099195</v>
      </c>
    </row>
    <row r="9168" spans="1:2">
      <c r="A9168">
        <v>5</v>
      </c>
      <c r="B9168">
        <v>1.50594972152</v>
      </c>
    </row>
    <row r="9169" spans="1:2">
      <c r="A9169">
        <v>6</v>
      </c>
      <c r="B9169">
        <v>0.89750969122500002</v>
      </c>
    </row>
    <row r="9170" spans="1:2">
      <c r="A9170">
        <v>5</v>
      </c>
      <c r="B9170">
        <v>0.59649923705600005</v>
      </c>
    </row>
    <row r="9171" spans="1:2">
      <c r="A9171">
        <v>6</v>
      </c>
      <c r="B9171">
        <v>0.99672918482899997</v>
      </c>
    </row>
    <row r="9172" spans="1:2">
      <c r="A9172">
        <v>4</v>
      </c>
      <c r="B9172">
        <v>1.13238126747</v>
      </c>
    </row>
    <row r="9173" spans="1:2">
      <c r="A9173">
        <v>5</v>
      </c>
      <c r="B9173">
        <v>1.7161499366799999</v>
      </c>
    </row>
    <row r="9174" spans="1:2">
      <c r="A9174">
        <v>7</v>
      </c>
      <c r="B9174">
        <v>1.05814152632</v>
      </c>
    </row>
    <row r="9175" spans="1:2">
      <c r="A9175">
        <v>4</v>
      </c>
      <c r="B9175">
        <v>1.0792481784200001</v>
      </c>
    </row>
    <row r="9176" spans="1:2">
      <c r="A9176">
        <v>6</v>
      </c>
      <c r="B9176">
        <v>0.94277756587499995</v>
      </c>
    </row>
    <row r="9177" spans="1:2">
      <c r="A9177">
        <v>5</v>
      </c>
      <c r="B9177">
        <v>0.84916712781399994</v>
      </c>
    </row>
    <row r="9178" spans="1:2">
      <c r="A9178">
        <v>7</v>
      </c>
      <c r="B9178">
        <v>1.09432314879</v>
      </c>
    </row>
    <row r="9179" spans="1:2">
      <c r="A9179">
        <v>7</v>
      </c>
      <c r="B9179">
        <v>0.95386939654699998</v>
      </c>
    </row>
    <row r="9180" spans="1:2">
      <c r="A9180">
        <v>6</v>
      </c>
      <c r="B9180">
        <v>1.1366514463999999</v>
      </c>
    </row>
    <row r="9181" spans="1:2">
      <c r="A9181">
        <v>6</v>
      </c>
      <c r="B9181">
        <v>1.6029256038699999</v>
      </c>
    </row>
    <row r="9182" spans="1:2">
      <c r="A9182">
        <v>4</v>
      </c>
      <c r="B9182">
        <v>0.898926206299</v>
      </c>
    </row>
    <row r="9183" spans="1:2">
      <c r="A9183">
        <v>3</v>
      </c>
      <c r="B9183">
        <v>1.7963176647000001</v>
      </c>
    </row>
    <row r="9184" spans="1:2">
      <c r="A9184">
        <v>8</v>
      </c>
      <c r="B9184">
        <v>0.75349870629399995</v>
      </c>
    </row>
    <row r="9185" spans="1:2">
      <c r="A9185">
        <v>5</v>
      </c>
      <c r="B9185">
        <v>0.53242097367300001</v>
      </c>
    </row>
    <row r="9186" spans="1:2">
      <c r="A9186">
        <v>5</v>
      </c>
      <c r="B9186">
        <v>1.0738330699900001</v>
      </c>
    </row>
    <row r="9187" spans="1:2">
      <c r="A9187">
        <v>6</v>
      </c>
      <c r="B9187">
        <v>1.0431514961399999</v>
      </c>
    </row>
    <row r="9188" spans="1:2">
      <c r="A9188">
        <v>8</v>
      </c>
      <c r="B9188">
        <v>1.11681244666</v>
      </c>
    </row>
    <row r="9189" spans="1:2">
      <c r="A9189">
        <v>5</v>
      </c>
      <c r="B9189">
        <v>1.5148779906700001</v>
      </c>
    </row>
    <row r="9190" spans="1:2">
      <c r="A9190">
        <v>7</v>
      </c>
      <c r="B9190">
        <v>1.6347806512600001</v>
      </c>
    </row>
    <row r="9191" spans="1:2">
      <c r="A9191">
        <v>10</v>
      </c>
      <c r="B9191">
        <v>1.47060913866</v>
      </c>
    </row>
    <row r="9192" spans="1:2">
      <c r="A9192">
        <v>7</v>
      </c>
      <c r="B9192">
        <v>1.5799863400900001</v>
      </c>
    </row>
    <row r="9193" spans="1:2">
      <c r="A9193">
        <v>4</v>
      </c>
      <c r="B9193">
        <v>0.73445797264199997</v>
      </c>
    </row>
    <row r="9194" spans="1:2">
      <c r="A9194">
        <v>5</v>
      </c>
      <c r="B9194">
        <v>0.971312422994</v>
      </c>
    </row>
    <row r="9195" spans="1:2">
      <c r="A9195">
        <v>4</v>
      </c>
      <c r="B9195">
        <v>1.39870050622</v>
      </c>
    </row>
    <row r="9196" spans="1:2">
      <c r="A9196">
        <v>4</v>
      </c>
      <c r="B9196">
        <v>0.81776285971200002</v>
      </c>
    </row>
    <row r="9197" spans="1:2">
      <c r="A9197">
        <v>5</v>
      </c>
      <c r="B9197">
        <v>1.04120211584</v>
      </c>
    </row>
    <row r="9198" spans="1:2">
      <c r="A9198">
        <v>4</v>
      </c>
      <c r="B9198">
        <v>1.1897965451500001</v>
      </c>
    </row>
    <row r="9199" spans="1:2">
      <c r="A9199">
        <v>7</v>
      </c>
      <c r="B9199">
        <v>1.5775122222</v>
      </c>
    </row>
    <row r="9200" spans="1:2">
      <c r="A9200">
        <v>6</v>
      </c>
      <c r="B9200">
        <v>0.78989562265199997</v>
      </c>
    </row>
    <row r="9201" spans="1:2">
      <c r="A9201">
        <v>5</v>
      </c>
      <c r="B9201">
        <v>1.85504733148</v>
      </c>
    </row>
    <row r="9202" spans="1:2">
      <c r="A9202">
        <v>6</v>
      </c>
      <c r="B9202">
        <v>0.68781778310999997</v>
      </c>
    </row>
    <row r="9203" spans="1:2">
      <c r="A9203">
        <v>4</v>
      </c>
      <c r="B9203">
        <v>1.5653887497000001</v>
      </c>
    </row>
    <row r="9204" spans="1:2">
      <c r="A9204">
        <v>7</v>
      </c>
      <c r="B9204">
        <v>1.42398519811</v>
      </c>
    </row>
    <row r="9205" spans="1:2">
      <c r="A9205">
        <v>7</v>
      </c>
      <c r="B9205">
        <v>1.76202238992</v>
      </c>
    </row>
    <row r="9206" spans="1:2">
      <c r="A9206">
        <v>7</v>
      </c>
      <c r="B9206">
        <v>1.61101210283</v>
      </c>
    </row>
    <row r="9207" spans="1:2">
      <c r="A9207">
        <v>6</v>
      </c>
      <c r="B9207">
        <v>0.97641639925699997</v>
      </c>
    </row>
    <row r="9208" spans="1:2">
      <c r="A9208">
        <v>8</v>
      </c>
      <c r="B9208">
        <v>1.21386850248</v>
      </c>
    </row>
    <row r="9209" spans="1:2">
      <c r="A9209">
        <v>6</v>
      </c>
      <c r="B9209">
        <v>0.84223723143600004</v>
      </c>
    </row>
    <row r="9210" spans="1:2">
      <c r="A9210">
        <v>5</v>
      </c>
      <c r="B9210">
        <v>1.0884445004200001</v>
      </c>
    </row>
    <row r="9211" spans="1:2">
      <c r="A9211">
        <v>6</v>
      </c>
      <c r="B9211">
        <v>0.97869965988100005</v>
      </c>
    </row>
    <row r="9212" spans="1:2">
      <c r="A9212">
        <v>6</v>
      </c>
      <c r="B9212">
        <v>0.81622986537300002</v>
      </c>
    </row>
    <row r="9213" spans="1:2">
      <c r="A9213">
        <v>6</v>
      </c>
      <c r="B9213">
        <v>0.79274698599399995</v>
      </c>
    </row>
    <row r="9214" spans="1:2">
      <c r="A9214">
        <v>4</v>
      </c>
      <c r="B9214">
        <v>1.2285183555800001</v>
      </c>
    </row>
    <row r="9215" spans="1:2">
      <c r="A9215">
        <v>5</v>
      </c>
      <c r="B9215">
        <v>1.3439920117299999</v>
      </c>
    </row>
    <row r="9216" spans="1:2">
      <c r="A9216">
        <v>5</v>
      </c>
      <c r="B9216">
        <v>0.70940940346500003</v>
      </c>
    </row>
    <row r="9217" spans="1:2">
      <c r="A9217">
        <v>4</v>
      </c>
      <c r="B9217">
        <v>1.03165091832</v>
      </c>
    </row>
    <row r="9218" spans="1:2">
      <c r="A9218">
        <v>5</v>
      </c>
      <c r="B9218">
        <v>1.03045380657</v>
      </c>
    </row>
    <row r="9219" spans="1:2">
      <c r="A9219">
        <v>7</v>
      </c>
      <c r="B9219">
        <v>1.5376630876199999</v>
      </c>
    </row>
    <row r="9220" spans="1:2">
      <c r="A9220">
        <v>6</v>
      </c>
      <c r="B9220">
        <v>0.77145312587899995</v>
      </c>
    </row>
    <row r="9221" spans="1:2">
      <c r="A9221">
        <v>6</v>
      </c>
      <c r="B9221">
        <v>1.84923660833</v>
      </c>
    </row>
    <row r="9222" spans="1:2">
      <c r="A9222">
        <v>5</v>
      </c>
      <c r="B9222">
        <v>1.1062083809100001</v>
      </c>
    </row>
    <row r="9223" spans="1:2">
      <c r="A9223">
        <v>5</v>
      </c>
      <c r="B9223">
        <v>0.99508291326800002</v>
      </c>
    </row>
    <row r="9224" spans="1:2">
      <c r="A9224">
        <v>5</v>
      </c>
      <c r="B9224">
        <v>0.67431588704599998</v>
      </c>
    </row>
    <row r="9225" spans="1:2">
      <c r="A9225">
        <v>7</v>
      </c>
      <c r="B9225">
        <v>1.16586195204</v>
      </c>
    </row>
    <row r="9226" spans="1:2">
      <c r="A9226">
        <v>4</v>
      </c>
      <c r="B9226">
        <v>1.48339177151</v>
      </c>
    </row>
    <row r="9227" spans="1:2">
      <c r="A9227">
        <v>7</v>
      </c>
      <c r="B9227">
        <v>1.39853992875</v>
      </c>
    </row>
    <row r="9228" spans="1:2">
      <c r="A9228">
        <v>7</v>
      </c>
      <c r="B9228">
        <v>1.23789781033</v>
      </c>
    </row>
    <row r="9229" spans="1:2">
      <c r="A9229">
        <v>4</v>
      </c>
      <c r="B9229">
        <v>1.44402918993</v>
      </c>
    </row>
    <row r="9230" spans="1:2">
      <c r="A9230">
        <v>5</v>
      </c>
      <c r="B9230">
        <v>1.07938549332</v>
      </c>
    </row>
    <row r="9231" spans="1:2">
      <c r="A9231">
        <v>6</v>
      </c>
      <c r="B9231">
        <v>0.54948839962600005</v>
      </c>
    </row>
    <row r="9232" spans="1:2">
      <c r="A9232">
        <v>8</v>
      </c>
      <c r="B9232">
        <v>0.85002069108699996</v>
      </c>
    </row>
    <row r="9233" spans="1:2">
      <c r="A9233">
        <v>4</v>
      </c>
      <c r="B9233">
        <v>1.8886373462399999</v>
      </c>
    </row>
    <row r="9234" spans="1:2">
      <c r="A9234">
        <v>8</v>
      </c>
      <c r="B9234">
        <v>1.13684861299</v>
      </c>
    </row>
    <row r="9235" spans="1:2">
      <c r="A9235">
        <v>7</v>
      </c>
      <c r="B9235">
        <v>1.53052945869</v>
      </c>
    </row>
    <row r="9236" spans="1:2">
      <c r="A9236">
        <v>8</v>
      </c>
      <c r="B9236">
        <v>0.72649990613799997</v>
      </c>
    </row>
    <row r="9237" spans="1:2">
      <c r="A9237">
        <v>6</v>
      </c>
      <c r="B9237">
        <v>0.89918483425100004</v>
      </c>
    </row>
    <row r="9238" spans="1:2">
      <c r="A9238">
        <v>6</v>
      </c>
      <c r="B9238">
        <v>1.2182077502699999</v>
      </c>
    </row>
    <row r="9239" spans="1:2">
      <c r="A9239">
        <v>4</v>
      </c>
      <c r="B9239">
        <v>1.5414015222799999</v>
      </c>
    </row>
    <row r="9240" spans="1:2">
      <c r="A9240">
        <v>8</v>
      </c>
      <c r="B9240">
        <v>0.86376892170200004</v>
      </c>
    </row>
    <row r="9241" spans="1:2">
      <c r="A9241">
        <v>7</v>
      </c>
      <c r="B9241">
        <v>1.0218614806399999</v>
      </c>
    </row>
    <row r="9242" spans="1:2">
      <c r="A9242">
        <v>5</v>
      </c>
      <c r="B9242">
        <v>0.81549786780300004</v>
      </c>
    </row>
    <row r="9243" spans="1:2">
      <c r="A9243">
        <v>9</v>
      </c>
      <c r="B9243">
        <v>1.0556624424400001</v>
      </c>
    </row>
    <row r="9244" spans="1:2">
      <c r="A9244">
        <v>6</v>
      </c>
      <c r="B9244">
        <v>1.0748265269299999</v>
      </c>
    </row>
    <row r="9245" spans="1:2">
      <c r="A9245">
        <v>5</v>
      </c>
      <c r="B9245">
        <v>0.76284735893300004</v>
      </c>
    </row>
    <row r="9246" spans="1:2">
      <c r="A9246">
        <v>8</v>
      </c>
      <c r="B9246">
        <v>1.68337329471</v>
      </c>
    </row>
    <row r="9247" spans="1:2">
      <c r="A9247">
        <v>4</v>
      </c>
      <c r="B9247">
        <v>1.04443840566</v>
      </c>
    </row>
    <row r="9248" spans="1:2">
      <c r="A9248">
        <v>10</v>
      </c>
      <c r="B9248">
        <v>1.4968195842200001</v>
      </c>
    </row>
    <row r="9249" spans="1:2">
      <c r="A9249">
        <v>7</v>
      </c>
      <c r="B9249">
        <v>0.86268658914700003</v>
      </c>
    </row>
    <row r="9250" spans="1:2">
      <c r="A9250">
        <v>6</v>
      </c>
      <c r="B9250">
        <v>0.70190576576399999</v>
      </c>
    </row>
    <row r="9251" spans="1:2">
      <c r="A9251">
        <v>5</v>
      </c>
      <c r="B9251">
        <v>1.0206990652100001</v>
      </c>
    </row>
    <row r="9252" spans="1:2">
      <c r="A9252">
        <v>6</v>
      </c>
      <c r="B9252">
        <v>1.07742779591</v>
      </c>
    </row>
    <row r="9253" spans="1:2">
      <c r="A9253">
        <v>4</v>
      </c>
      <c r="B9253">
        <v>1.8153515313499999</v>
      </c>
    </row>
    <row r="9254" spans="1:2">
      <c r="A9254">
        <v>8</v>
      </c>
      <c r="B9254">
        <v>1.5991561591400001</v>
      </c>
    </row>
    <row r="9255" spans="1:2">
      <c r="A9255">
        <v>7</v>
      </c>
      <c r="B9255">
        <v>0.89589572792799999</v>
      </c>
    </row>
    <row r="9256" spans="1:2">
      <c r="A9256">
        <v>6</v>
      </c>
      <c r="B9256">
        <v>1.2357245954</v>
      </c>
    </row>
    <row r="9257" spans="1:2">
      <c r="A9257">
        <v>6</v>
      </c>
      <c r="B9257">
        <v>1.3861206619799999</v>
      </c>
    </row>
    <row r="9258" spans="1:2">
      <c r="A9258">
        <v>6</v>
      </c>
      <c r="B9258">
        <v>0.92095790025099999</v>
      </c>
    </row>
    <row r="9259" spans="1:2">
      <c r="A9259">
        <v>4</v>
      </c>
      <c r="B9259">
        <v>0.88795824040500004</v>
      </c>
    </row>
    <row r="9260" spans="1:2">
      <c r="A9260">
        <v>6</v>
      </c>
      <c r="B9260">
        <v>0.98308269947399995</v>
      </c>
    </row>
    <row r="9261" spans="1:2">
      <c r="A9261">
        <v>3</v>
      </c>
      <c r="B9261">
        <v>1.2987589856899999</v>
      </c>
    </row>
    <row r="9262" spans="1:2">
      <c r="A9262">
        <v>4</v>
      </c>
      <c r="B9262">
        <v>0.90472058134900002</v>
      </c>
    </row>
    <row r="9263" spans="1:2">
      <c r="A9263">
        <v>6</v>
      </c>
      <c r="B9263">
        <v>0.57796368806800003</v>
      </c>
    </row>
    <row r="9264" spans="1:2">
      <c r="A9264">
        <v>5</v>
      </c>
      <c r="B9264">
        <v>1.61775418914</v>
      </c>
    </row>
    <row r="9265" spans="1:2">
      <c r="A9265">
        <v>6</v>
      </c>
      <c r="B9265">
        <v>0.58977704581699997</v>
      </c>
    </row>
    <row r="9266" spans="1:2">
      <c r="A9266">
        <v>5</v>
      </c>
      <c r="B9266">
        <v>1.36637676454</v>
      </c>
    </row>
    <row r="9267" spans="1:2">
      <c r="A9267">
        <v>4</v>
      </c>
      <c r="B9267">
        <v>0.62455239641399996</v>
      </c>
    </row>
    <row r="9268" spans="1:2">
      <c r="A9268">
        <v>8</v>
      </c>
      <c r="B9268">
        <v>0.55522001725799996</v>
      </c>
    </row>
    <row r="9269" spans="1:2">
      <c r="A9269">
        <v>7</v>
      </c>
      <c r="B9269">
        <v>1.10622485187</v>
      </c>
    </row>
    <row r="9270" spans="1:2">
      <c r="A9270">
        <v>6</v>
      </c>
      <c r="B9270">
        <v>1.02011734385</v>
      </c>
    </row>
    <row r="9271" spans="1:2">
      <c r="A9271">
        <v>10</v>
      </c>
      <c r="B9271">
        <v>2.0353690753100002</v>
      </c>
    </row>
    <row r="9272" spans="1:2">
      <c r="A9272">
        <v>10</v>
      </c>
      <c r="B9272">
        <v>1.59177798805</v>
      </c>
    </row>
    <row r="9273" spans="1:2">
      <c r="A9273">
        <v>2</v>
      </c>
      <c r="B9273">
        <v>2.8490871458</v>
      </c>
    </row>
    <row r="9274" spans="1:2">
      <c r="A9274">
        <v>4</v>
      </c>
      <c r="B9274">
        <v>0.996958019428</v>
      </c>
    </row>
    <row r="9275" spans="1:2">
      <c r="A9275">
        <v>8</v>
      </c>
      <c r="B9275">
        <v>1.19414800344</v>
      </c>
    </row>
    <row r="9276" spans="1:2">
      <c r="A9276">
        <v>4</v>
      </c>
      <c r="B9276">
        <v>1.2674923058400001</v>
      </c>
    </row>
    <row r="9277" spans="1:2">
      <c r="A9277">
        <v>9</v>
      </c>
      <c r="B9277">
        <v>1.0602602246299999</v>
      </c>
    </row>
    <row r="9278" spans="1:2">
      <c r="A9278">
        <v>9</v>
      </c>
      <c r="B9278">
        <v>1.0321674494699999</v>
      </c>
    </row>
    <row r="9279" spans="1:2">
      <c r="A9279">
        <v>5</v>
      </c>
      <c r="B9279">
        <v>0.95877681936000003</v>
      </c>
    </row>
    <row r="9280" spans="1:2">
      <c r="A9280">
        <v>5</v>
      </c>
      <c r="B9280">
        <v>1.14923703939</v>
      </c>
    </row>
    <row r="9281" spans="1:2">
      <c r="A9281">
        <v>6</v>
      </c>
      <c r="B9281">
        <v>1.0710213828099999</v>
      </c>
    </row>
    <row r="9282" spans="1:2">
      <c r="A9282">
        <v>6</v>
      </c>
      <c r="B9282">
        <v>1.3963246119999999</v>
      </c>
    </row>
    <row r="9283" spans="1:2">
      <c r="A9283">
        <v>7</v>
      </c>
      <c r="B9283">
        <v>1.1852065522099999</v>
      </c>
    </row>
    <row r="9284" spans="1:2">
      <c r="A9284">
        <v>7</v>
      </c>
      <c r="B9284">
        <v>1.7236224253600001</v>
      </c>
    </row>
    <row r="9285" spans="1:2">
      <c r="A9285">
        <v>6</v>
      </c>
      <c r="B9285">
        <v>1.1988155224299999</v>
      </c>
    </row>
    <row r="9286" spans="1:2">
      <c r="A9286">
        <v>4</v>
      </c>
      <c r="B9286">
        <v>1.04989908456</v>
      </c>
    </row>
    <row r="9287" spans="1:2">
      <c r="A9287">
        <v>7</v>
      </c>
      <c r="B9287">
        <v>1.0092199578800001</v>
      </c>
    </row>
    <row r="9288" spans="1:2">
      <c r="A9288">
        <v>7</v>
      </c>
      <c r="B9288">
        <v>1.4929363789400001</v>
      </c>
    </row>
    <row r="9289" spans="1:2">
      <c r="A9289">
        <v>6</v>
      </c>
      <c r="B9289">
        <v>0.55518599261500001</v>
      </c>
    </row>
    <row r="9290" spans="1:2">
      <c r="A9290">
        <v>6</v>
      </c>
      <c r="B9290">
        <v>1.3527496725699999</v>
      </c>
    </row>
    <row r="9291" spans="1:2">
      <c r="A9291">
        <v>6</v>
      </c>
      <c r="B9291">
        <v>0.85949827892599995</v>
      </c>
    </row>
    <row r="9292" spans="1:2">
      <c r="A9292">
        <v>7</v>
      </c>
      <c r="B9292">
        <v>1.3600821941900001</v>
      </c>
    </row>
    <row r="9293" spans="1:2">
      <c r="A9293">
        <v>7</v>
      </c>
      <c r="B9293">
        <v>1.6019792850500001</v>
      </c>
    </row>
    <row r="9294" spans="1:2">
      <c r="A9294">
        <v>6</v>
      </c>
      <c r="B9294">
        <v>1.1747234345499999</v>
      </c>
    </row>
    <row r="9295" spans="1:2">
      <c r="A9295">
        <v>6</v>
      </c>
      <c r="B9295">
        <v>1.4491786229100001</v>
      </c>
    </row>
    <row r="9296" spans="1:2">
      <c r="A9296">
        <v>7</v>
      </c>
      <c r="B9296">
        <v>1.08368068173</v>
      </c>
    </row>
    <row r="9297" spans="1:2">
      <c r="A9297">
        <v>7</v>
      </c>
      <c r="B9297">
        <v>1.0880266891299999</v>
      </c>
    </row>
    <row r="9298" spans="1:2">
      <c r="A9298">
        <v>6</v>
      </c>
      <c r="B9298">
        <v>1.6352509451299999</v>
      </c>
    </row>
    <row r="9299" spans="1:2">
      <c r="A9299">
        <v>5</v>
      </c>
      <c r="B9299">
        <v>1.6114295625499999</v>
      </c>
    </row>
    <row r="9300" spans="1:2">
      <c r="A9300">
        <v>7</v>
      </c>
      <c r="B9300">
        <v>0.63026045747399995</v>
      </c>
    </row>
    <row r="9301" spans="1:2">
      <c r="A9301">
        <v>4</v>
      </c>
      <c r="B9301">
        <v>1.05348135508</v>
      </c>
    </row>
    <row r="9302" spans="1:2">
      <c r="A9302">
        <v>6</v>
      </c>
      <c r="B9302">
        <v>1.19449911011</v>
      </c>
    </row>
    <row r="9303" spans="1:2">
      <c r="A9303">
        <v>6</v>
      </c>
      <c r="B9303">
        <v>1.01037666668</v>
      </c>
    </row>
    <row r="9304" spans="1:2">
      <c r="A9304">
        <v>3</v>
      </c>
      <c r="B9304">
        <v>1.07713185209</v>
      </c>
    </row>
    <row r="9305" spans="1:2">
      <c r="A9305">
        <v>6</v>
      </c>
      <c r="B9305">
        <v>0.85794505602799997</v>
      </c>
    </row>
    <row r="9306" spans="1:2">
      <c r="A9306">
        <v>8</v>
      </c>
      <c r="B9306">
        <v>0.493580587711</v>
      </c>
    </row>
    <row r="9307" spans="1:2">
      <c r="A9307">
        <v>6</v>
      </c>
      <c r="B9307">
        <v>1.07988390492</v>
      </c>
    </row>
    <row r="9308" spans="1:2">
      <c r="A9308">
        <v>9</v>
      </c>
      <c r="B9308">
        <v>0.79674313013099995</v>
      </c>
    </row>
    <row r="9309" spans="1:2">
      <c r="A9309">
        <v>5</v>
      </c>
      <c r="B9309">
        <v>0.88163132020000001</v>
      </c>
    </row>
    <row r="9310" spans="1:2">
      <c r="A9310">
        <v>7</v>
      </c>
      <c r="B9310">
        <v>0.88060250284499997</v>
      </c>
    </row>
    <row r="9311" spans="1:2">
      <c r="A9311">
        <v>5</v>
      </c>
      <c r="B9311">
        <v>0.95222553105300001</v>
      </c>
    </row>
    <row r="9312" spans="1:2">
      <c r="A9312">
        <v>8</v>
      </c>
      <c r="B9312">
        <v>1.22961975418</v>
      </c>
    </row>
    <row r="9313" spans="1:2">
      <c r="A9313">
        <v>8</v>
      </c>
      <c r="B9313">
        <v>1.04294126181</v>
      </c>
    </row>
    <row r="9314" spans="1:2">
      <c r="A9314">
        <v>6</v>
      </c>
      <c r="B9314">
        <v>1.1480532852100001</v>
      </c>
    </row>
    <row r="9315" spans="1:2">
      <c r="A9315">
        <v>8</v>
      </c>
      <c r="B9315">
        <v>0.51366356659599999</v>
      </c>
    </row>
    <row r="9316" spans="1:2">
      <c r="A9316">
        <v>6</v>
      </c>
      <c r="B9316">
        <v>1.1248171444799999</v>
      </c>
    </row>
    <row r="9317" spans="1:2">
      <c r="A9317">
        <v>7</v>
      </c>
      <c r="B9317">
        <v>1.54118687787</v>
      </c>
    </row>
    <row r="9318" spans="1:2">
      <c r="A9318">
        <v>7</v>
      </c>
      <c r="B9318">
        <v>0.668452101977</v>
      </c>
    </row>
    <row r="9319" spans="1:2">
      <c r="A9319">
        <v>7</v>
      </c>
      <c r="B9319">
        <v>0.42745902288900001</v>
      </c>
    </row>
    <row r="9320" spans="1:2">
      <c r="A9320">
        <v>6</v>
      </c>
      <c r="B9320">
        <v>1.2344643362600001</v>
      </c>
    </row>
    <row r="9321" spans="1:2">
      <c r="A9321">
        <v>6</v>
      </c>
      <c r="B9321">
        <v>1.30626567914</v>
      </c>
    </row>
    <row r="9322" spans="1:2">
      <c r="A9322">
        <v>6</v>
      </c>
      <c r="B9322">
        <v>0.829325138696</v>
      </c>
    </row>
    <row r="9323" spans="1:2">
      <c r="A9323">
        <v>6</v>
      </c>
      <c r="B9323">
        <v>0.77587950356699997</v>
      </c>
    </row>
    <row r="9324" spans="1:2">
      <c r="A9324">
        <v>7</v>
      </c>
      <c r="B9324">
        <v>1.01746390723</v>
      </c>
    </row>
    <row r="9325" spans="1:2">
      <c r="A9325">
        <v>8</v>
      </c>
      <c r="B9325">
        <v>1.1593875594700001</v>
      </c>
    </row>
    <row r="9326" spans="1:2">
      <c r="A9326">
        <v>5</v>
      </c>
      <c r="B9326">
        <v>1.16954363585</v>
      </c>
    </row>
    <row r="9327" spans="1:2">
      <c r="A9327">
        <v>1</v>
      </c>
      <c r="B9327">
        <v>1.88906256103</v>
      </c>
    </row>
    <row r="9328" spans="1:2">
      <c r="A9328">
        <v>5</v>
      </c>
      <c r="B9328">
        <v>1.32006193433</v>
      </c>
    </row>
    <row r="9329" spans="1:2">
      <c r="A9329">
        <v>4</v>
      </c>
      <c r="B9329">
        <v>0.74282455005900005</v>
      </c>
    </row>
    <row r="9330" spans="1:2">
      <c r="A9330">
        <v>8</v>
      </c>
      <c r="B9330">
        <v>1.8299497414300001</v>
      </c>
    </row>
    <row r="9331" spans="1:2">
      <c r="A9331">
        <v>6</v>
      </c>
      <c r="B9331">
        <v>0.59038377841800005</v>
      </c>
    </row>
    <row r="9332" spans="1:2">
      <c r="A9332">
        <v>4</v>
      </c>
      <c r="B9332">
        <v>0.54602769040300003</v>
      </c>
    </row>
    <row r="9333" spans="1:2">
      <c r="A9333">
        <v>3</v>
      </c>
      <c r="B9333">
        <v>0.97017415574300003</v>
      </c>
    </row>
    <row r="9334" spans="1:2">
      <c r="A9334">
        <v>10</v>
      </c>
      <c r="B9334">
        <v>2.8059770349800002</v>
      </c>
    </row>
    <row r="9335" spans="1:2">
      <c r="A9335">
        <v>5</v>
      </c>
      <c r="B9335">
        <v>1.81326114804</v>
      </c>
    </row>
    <row r="9336" spans="1:2">
      <c r="A9336">
        <v>5</v>
      </c>
      <c r="B9336">
        <v>1.4568060702900001</v>
      </c>
    </row>
    <row r="9337" spans="1:2">
      <c r="A9337">
        <v>7</v>
      </c>
      <c r="B9337">
        <v>1.57815150667</v>
      </c>
    </row>
    <row r="9338" spans="1:2">
      <c r="A9338">
        <v>6</v>
      </c>
      <c r="B9338">
        <v>0.64362167851200003</v>
      </c>
    </row>
    <row r="9339" spans="1:2">
      <c r="A9339">
        <v>7</v>
      </c>
      <c r="B9339">
        <v>1.01556860378</v>
      </c>
    </row>
    <row r="9340" spans="1:2">
      <c r="A9340">
        <v>5</v>
      </c>
      <c r="B9340">
        <v>1.4247633766500001</v>
      </c>
    </row>
    <row r="9341" spans="1:2">
      <c r="A9341">
        <v>6</v>
      </c>
      <c r="B9341">
        <v>1.3085175976800001</v>
      </c>
    </row>
    <row r="9342" spans="1:2">
      <c r="A9342">
        <v>3</v>
      </c>
      <c r="B9342">
        <v>0.91707282256300005</v>
      </c>
    </row>
    <row r="9343" spans="1:2">
      <c r="A9343">
        <v>6</v>
      </c>
      <c r="B9343">
        <v>1.56022286201</v>
      </c>
    </row>
    <row r="9344" spans="1:2">
      <c r="A9344">
        <v>8</v>
      </c>
      <c r="B9344">
        <v>0.89528838172799996</v>
      </c>
    </row>
    <row r="9345" spans="1:2">
      <c r="A9345">
        <v>8</v>
      </c>
      <c r="B9345">
        <v>1.12418991646</v>
      </c>
    </row>
    <row r="9346" spans="1:2">
      <c r="A9346">
        <v>6</v>
      </c>
      <c r="B9346">
        <v>1.56712709472</v>
      </c>
    </row>
    <row r="9347" spans="1:2">
      <c r="A9347">
        <v>5</v>
      </c>
      <c r="B9347">
        <v>0.95297184627099996</v>
      </c>
    </row>
    <row r="9348" spans="1:2">
      <c r="A9348">
        <v>3</v>
      </c>
      <c r="B9348">
        <v>1.5828937941100001</v>
      </c>
    </row>
    <row r="9349" spans="1:2">
      <c r="A9349">
        <v>5</v>
      </c>
      <c r="B9349">
        <v>0.81032414784399998</v>
      </c>
    </row>
    <row r="9350" spans="1:2">
      <c r="A9350">
        <v>8</v>
      </c>
      <c r="B9350">
        <v>1.5647465726500001</v>
      </c>
    </row>
    <row r="9351" spans="1:2">
      <c r="A9351">
        <v>4</v>
      </c>
      <c r="B9351">
        <v>0.80774055740299999</v>
      </c>
    </row>
    <row r="9352" spans="1:2">
      <c r="A9352">
        <v>3</v>
      </c>
      <c r="B9352">
        <v>1.5005844694699999</v>
      </c>
    </row>
    <row r="9353" spans="1:2">
      <c r="A9353">
        <v>4</v>
      </c>
      <c r="B9353">
        <v>1.37194024274</v>
      </c>
    </row>
    <row r="9354" spans="1:2">
      <c r="A9354">
        <v>7</v>
      </c>
      <c r="B9354">
        <v>1.07515082343</v>
      </c>
    </row>
    <row r="9355" spans="1:2">
      <c r="A9355">
        <v>5</v>
      </c>
      <c r="B9355">
        <v>0.96080430002499995</v>
      </c>
    </row>
    <row r="9356" spans="1:2">
      <c r="A9356">
        <v>7</v>
      </c>
      <c r="B9356">
        <v>0.97846466185299996</v>
      </c>
    </row>
    <row r="9357" spans="1:2">
      <c r="A9357">
        <v>7</v>
      </c>
      <c r="B9357">
        <v>1.5454079886100001</v>
      </c>
    </row>
    <row r="9358" spans="1:2">
      <c r="A9358">
        <v>6</v>
      </c>
      <c r="B9358">
        <v>1.3938755999200001</v>
      </c>
    </row>
    <row r="9359" spans="1:2">
      <c r="A9359">
        <v>6</v>
      </c>
      <c r="B9359">
        <v>0.83273620193800002</v>
      </c>
    </row>
    <row r="9360" spans="1:2">
      <c r="A9360">
        <v>5</v>
      </c>
      <c r="B9360">
        <v>0.82758473120999998</v>
      </c>
    </row>
    <row r="9361" spans="1:2">
      <c r="A9361">
        <v>4</v>
      </c>
      <c r="B9361">
        <v>0.87996470582399999</v>
      </c>
    </row>
    <row r="9362" spans="1:2">
      <c r="A9362">
        <v>6</v>
      </c>
      <c r="B9362">
        <v>1.1054494561799999</v>
      </c>
    </row>
    <row r="9363" spans="1:2">
      <c r="A9363">
        <v>6</v>
      </c>
      <c r="B9363">
        <v>1.09919112273</v>
      </c>
    </row>
    <row r="9364" spans="1:2">
      <c r="A9364">
        <v>5</v>
      </c>
      <c r="B9364">
        <v>1.4657976938299999</v>
      </c>
    </row>
    <row r="9365" spans="1:2">
      <c r="A9365">
        <v>4</v>
      </c>
      <c r="B9365">
        <v>2.1891847443199999</v>
      </c>
    </row>
    <row r="9366" spans="1:2">
      <c r="A9366">
        <v>7</v>
      </c>
      <c r="B9366">
        <v>1.4549574724300001</v>
      </c>
    </row>
    <row r="9367" spans="1:2">
      <c r="A9367">
        <v>8</v>
      </c>
      <c r="B9367">
        <v>0.74765703302700004</v>
      </c>
    </row>
    <row r="9368" spans="1:2">
      <c r="A9368">
        <v>4</v>
      </c>
      <c r="B9368">
        <v>1.11832619137</v>
      </c>
    </row>
    <row r="9369" spans="1:2">
      <c r="A9369">
        <v>7</v>
      </c>
      <c r="B9369">
        <v>1.47567581549</v>
      </c>
    </row>
    <row r="9370" spans="1:2">
      <c r="A9370">
        <v>7</v>
      </c>
      <c r="B9370">
        <v>2.0582963263099998</v>
      </c>
    </row>
    <row r="9371" spans="1:2">
      <c r="A9371">
        <v>10</v>
      </c>
      <c r="B9371">
        <v>1.0515885439399999</v>
      </c>
    </row>
    <row r="9372" spans="1:2">
      <c r="A9372">
        <v>6</v>
      </c>
      <c r="B9372">
        <v>1.68806183434</v>
      </c>
    </row>
    <row r="9373" spans="1:2">
      <c r="A9373">
        <v>6</v>
      </c>
      <c r="B9373">
        <v>0.94849448619900001</v>
      </c>
    </row>
    <row r="9374" spans="1:2">
      <c r="A9374">
        <v>7</v>
      </c>
      <c r="B9374">
        <v>0.70792403663699999</v>
      </c>
    </row>
    <row r="9375" spans="1:2">
      <c r="A9375">
        <v>7</v>
      </c>
      <c r="B9375">
        <v>1.5418751798899999</v>
      </c>
    </row>
    <row r="9376" spans="1:2">
      <c r="A9376">
        <v>4</v>
      </c>
      <c r="B9376">
        <v>1.1261284386299999</v>
      </c>
    </row>
    <row r="9377" spans="1:2">
      <c r="A9377">
        <v>6</v>
      </c>
      <c r="B9377">
        <v>1.1421599079</v>
      </c>
    </row>
    <row r="9378" spans="1:2">
      <c r="A9378">
        <v>3</v>
      </c>
      <c r="B9378">
        <v>1.32018802808</v>
      </c>
    </row>
    <row r="9379" spans="1:2">
      <c r="A9379">
        <v>2</v>
      </c>
      <c r="B9379">
        <v>2.1652861562500001</v>
      </c>
    </row>
    <row r="9380" spans="1:2">
      <c r="A9380">
        <v>6</v>
      </c>
      <c r="B9380">
        <v>1.08526946165</v>
      </c>
    </row>
    <row r="9381" spans="1:2">
      <c r="A9381">
        <v>8</v>
      </c>
      <c r="B9381">
        <v>1.85144795495</v>
      </c>
    </row>
    <row r="9382" spans="1:2">
      <c r="A9382">
        <v>5</v>
      </c>
      <c r="B9382">
        <v>1.70899552305</v>
      </c>
    </row>
    <row r="9383" spans="1:2">
      <c r="A9383">
        <v>7</v>
      </c>
      <c r="B9383">
        <v>0.96517671706200003</v>
      </c>
    </row>
    <row r="9384" spans="1:2">
      <c r="A9384">
        <v>2</v>
      </c>
      <c r="B9384">
        <v>2.3350688451299999</v>
      </c>
    </row>
    <row r="9385" spans="1:2">
      <c r="A9385">
        <v>3</v>
      </c>
      <c r="B9385">
        <v>1.4032654722</v>
      </c>
    </row>
    <row r="9386" spans="1:2">
      <c r="A9386">
        <v>5</v>
      </c>
      <c r="B9386">
        <v>1.25714298262</v>
      </c>
    </row>
    <row r="9387" spans="1:2">
      <c r="A9387">
        <v>4</v>
      </c>
      <c r="B9387">
        <v>1.18211294885</v>
      </c>
    </row>
    <row r="9388" spans="1:2">
      <c r="A9388">
        <v>7</v>
      </c>
      <c r="B9388">
        <v>1.30585064696</v>
      </c>
    </row>
    <row r="9389" spans="1:2">
      <c r="A9389">
        <v>4</v>
      </c>
      <c r="B9389">
        <v>0.87016540757399996</v>
      </c>
    </row>
    <row r="9390" spans="1:2">
      <c r="A9390">
        <v>7</v>
      </c>
      <c r="B9390">
        <v>1.2661440293499999</v>
      </c>
    </row>
    <row r="9391" spans="1:2">
      <c r="A9391">
        <v>5</v>
      </c>
      <c r="B9391">
        <v>1.28253615105</v>
      </c>
    </row>
    <row r="9392" spans="1:2">
      <c r="A9392">
        <v>4</v>
      </c>
      <c r="B9392">
        <v>0.87192026548599999</v>
      </c>
    </row>
    <row r="9393" spans="1:2">
      <c r="A9393">
        <v>6</v>
      </c>
      <c r="B9393">
        <v>1.8839013260999999</v>
      </c>
    </row>
    <row r="9394" spans="1:2">
      <c r="A9394">
        <v>8</v>
      </c>
      <c r="B9394">
        <v>1.06057888755</v>
      </c>
    </row>
    <row r="9395" spans="1:2">
      <c r="A9395">
        <v>3</v>
      </c>
      <c r="B9395">
        <v>2.1514697474400002</v>
      </c>
    </row>
    <row r="9396" spans="1:2">
      <c r="A9396">
        <v>5</v>
      </c>
      <c r="B9396">
        <v>1.3590183952799999</v>
      </c>
    </row>
    <row r="9397" spans="1:2">
      <c r="A9397">
        <v>2</v>
      </c>
      <c r="B9397">
        <v>1.76540130541</v>
      </c>
    </row>
    <row r="9398" spans="1:2">
      <c r="A9398">
        <v>6</v>
      </c>
      <c r="B9398">
        <v>0.99166455752399996</v>
      </c>
    </row>
    <row r="9399" spans="1:2">
      <c r="A9399">
        <v>9</v>
      </c>
      <c r="B9399">
        <v>1.2220560469899999</v>
      </c>
    </row>
    <row r="9400" spans="1:2">
      <c r="A9400">
        <v>6</v>
      </c>
      <c r="B9400">
        <v>1.44841492461</v>
      </c>
    </row>
    <row r="9401" spans="1:2">
      <c r="A9401">
        <v>7</v>
      </c>
      <c r="B9401">
        <v>0.97733479542699997</v>
      </c>
    </row>
    <row r="9402" spans="1:2">
      <c r="A9402">
        <v>8</v>
      </c>
      <c r="B9402">
        <v>1.3768290814699999</v>
      </c>
    </row>
    <row r="9403" spans="1:2">
      <c r="A9403">
        <v>7</v>
      </c>
      <c r="B9403">
        <v>1.2517223637799999</v>
      </c>
    </row>
    <row r="9404" spans="1:2">
      <c r="A9404">
        <v>5</v>
      </c>
      <c r="B9404">
        <v>0.62208315281000004</v>
      </c>
    </row>
    <row r="9405" spans="1:2">
      <c r="A9405">
        <v>8</v>
      </c>
      <c r="B9405">
        <v>0.85852914069499997</v>
      </c>
    </row>
    <row r="9406" spans="1:2">
      <c r="A9406">
        <v>9</v>
      </c>
      <c r="B9406">
        <v>0.97776454077800001</v>
      </c>
    </row>
    <row r="9407" spans="1:2">
      <c r="A9407">
        <v>5</v>
      </c>
      <c r="B9407">
        <v>1.9392226375099999</v>
      </c>
    </row>
    <row r="9408" spans="1:2">
      <c r="A9408">
        <v>6</v>
      </c>
      <c r="B9408">
        <v>0.77251789604499999</v>
      </c>
    </row>
    <row r="9409" spans="1:2">
      <c r="A9409">
        <v>5</v>
      </c>
      <c r="B9409">
        <v>0.95303292339400003</v>
      </c>
    </row>
    <row r="9410" spans="1:2">
      <c r="A9410">
        <v>8</v>
      </c>
      <c r="B9410">
        <v>1.1707507940799999</v>
      </c>
    </row>
    <row r="9411" spans="1:2">
      <c r="A9411">
        <v>4</v>
      </c>
      <c r="B9411">
        <v>1.21430038457</v>
      </c>
    </row>
    <row r="9412" spans="1:2">
      <c r="A9412">
        <v>7</v>
      </c>
      <c r="B9412">
        <v>0.93329830125699997</v>
      </c>
    </row>
    <row r="9413" spans="1:2">
      <c r="A9413">
        <v>7</v>
      </c>
      <c r="B9413">
        <v>0.89204071917899996</v>
      </c>
    </row>
    <row r="9414" spans="1:2">
      <c r="A9414">
        <v>5</v>
      </c>
      <c r="B9414">
        <v>1.28495819772</v>
      </c>
    </row>
    <row r="9415" spans="1:2">
      <c r="A9415">
        <v>5</v>
      </c>
      <c r="B9415">
        <v>1.0636415023700001</v>
      </c>
    </row>
    <row r="9416" spans="1:2">
      <c r="A9416">
        <v>8</v>
      </c>
      <c r="B9416">
        <v>1.24536376714</v>
      </c>
    </row>
    <row r="9417" spans="1:2">
      <c r="A9417">
        <v>8</v>
      </c>
      <c r="B9417">
        <v>1.44792111851</v>
      </c>
    </row>
    <row r="9418" spans="1:2">
      <c r="A9418">
        <v>6</v>
      </c>
      <c r="B9418">
        <v>1.2635961555699999</v>
      </c>
    </row>
    <row r="9419" spans="1:2">
      <c r="A9419">
        <v>8</v>
      </c>
      <c r="B9419">
        <v>1.03837225372</v>
      </c>
    </row>
    <row r="9420" spans="1:2">
      <c r="A9420">
        <v>4</v>
      </c>
      <c r="B9420">
        <v>1.08715156936</v>
      </c>
    </row>
    <row r="9421" spans="1:2">
      <c r="A9421">
        <v>4</v>
      </c>
      <c r="B9421">
        <v>0.73915523312800002</v>
      </c>
    </row>
    <row r="9422" spans="1:2">
      <c r="A9422">
        <v>6</v>
      </c>
      <c r="B9422">
        <v>1.28996311322</v>
      </c>
    </row>
    <row r="9423" spans="1:2">
      <c r="A9423">
        <v>6</v>
      </c>
      <c r="B9423">
        <v>1.2778548997800001</v>
      </c>
    </row>
    <row r="9424" spans="1:2">
      <c r="A9424">
        <v>6</v>
      </c>
      <c r="B9424">
        <v>1.00659758067</v>
      </c>
    </row>
    <row r="9425" spans="1:2">
      <c r="A9425">
        <v>6</v>
      </c>
      <c r="B9425">
        <v>1.4615282486000001</v>
      </c>
    </row>
    <row r="9426" spans="1:2">
      <c r="A9426">
        <v>7</v>
      </c>
      <c r="B9426">
        <v>0.80623203580900005</v>
      </c>
    </row>
    <row r="9427" spans="1:2">
      <c r="A9427">
        <v>7</v>
      </c>
      <c r="B9427">
        <v>0.899299707946</v>
      </c>
    </row>
    <row r="9428" spans="1:2">
      <c r="A9428">
        <v>5</v>
      </c>
      <c r="B9428">
        <v>1.5296380567100001</v>
      </c>
    </row>
    <row r="9429" spans="1:2">
      <c r="A9429">
        <v>6</v>
      </c>
      <c r="B9429">
        <v>1.3189065073199999</v>
      </c>
    </row>
    <row r="9430" spans="1:2">
      <c r="A9430">
        <v>4</v>
      </c>
      <c r="B9430">
        <v>1.42797813186</v>
      </c>
    </row>
    <row r="9431" spans="1:2">
      <c r="A9431">
        <v>6</v>
      </c>
      <c r="B9431">
        <v>1.3737814398199999</v>
      </c>
    </row>
    <row r="9432" spans="1:2">
      <c r="A9432">
        <v>7</v>
      </c>
      <c r="B9432">
        <v>1.6109025290600001</v>
      </c>
    </row>
    <row r="9433" spans="1:2">
      <c r="A9433">
        <v>7</v>
      </c>
      <c r="B9433">
        <v>1.4578434913</v>
      </c>
    </row>
    <row r="9434" spans="1:2">
      <c r="A9434">
        <v>8</v>
      </c>
      <c r="B9434">
        <v>1.4390713061</v>
      </c>
    </row>
    <row r="9435" spans="1:2">
      <c r="A9435">
        <v>5</v>
      </c>
      <c r="B9435">
        <v>0.99291669472199995</v>
      </c>
    </row>
    <row r="9436" spans="1:2">
      <c r="A9436">
        <v>8</v>
      </c>
      <c r="B9436">
        <v>1.1582530632500001</v>
      </c>
    </row>
    <row r="9437" spans="1:2">
      <c r="A9437">
        <v>7</v>
      </c>
      <c r="B9437">
        <v>0.86907677273700001</v>
      </c>
    </row>
    <row r="9438" spans="1:2">
      <c r="A9438">
        <v>6</v>
      </c>
      <c r="B9438">
        <v>1.4103379077</v>
      </c>
    </row>
    <row r="9439" spans="1:2">
      <c r="A9439">
        <v>5</v>
      </c>
      <c r="B9439">
        <v>0.96018909978</v>
      </c>
    </row>
    <row r="9440" spans="1:2">
      <c r="A9440">
        <v>7</v>
      </c>
      <c r="B9440">
        <v>1.20086761308</v>
      </c>
    </row>
    <row r="9441" spans="1:2">
      <c r="A9441">
        <v>5</v>
      </c>
      <c r="B9441">
        <v>1.4412795328900001</v>
      </c>
    </row>
    <row r="9442" spans="1:2">
      <c r="A9442">
        <v>7</v>
      </c>
      <c r="B9442">
        <v>1.66199025409</v>
      </c>
    </row>
    <row r="9443" spans="1:2">
      <c r="A9443">
        <v>7</v>
      </c>
      <c r="B9443">
        <v>1.27194036916</v>
      </c>
    </row>
    <row r="9444" spans="1:2">
      <c r="A9444">
        <v>6</v>
      </c>
      <c r="B9444">
        <v>1.28756484831</v>
      </c>
    </row>
    <row r="9445" spans="1:2">
      <c r="A9445">
        <v>6</v>
      </c>
      <c r="B9445">
        <v>0.94179718241699995</v>
      </c>
    </row>
    <row r="9446" spans="1:2">
      <c r="A9446">
        <v>3</v>
      </c>
      <c r="B9446">
        <v>1.0240608774</v>
      </c>
    </row>
    <row r="9447" spans="1:2">
      <c r="A9447">
        <v>7</v>
      </c>
      <c r="B9447">
        <v>1.3769633439</v>
      </c>
    </row>
    <row r="9448" spans="1:2">
      <c r="A9448">
        <v>6</v>
      </c>
      <c r="B9448">
        <v>0.78958185965000005</v>
      </c>
    </row>
    <row r="9449" spans="1:2">
      <c r="A9449">
        <v>4</v>
      </c>
      <c r="B9449">
        <v>0.86845273668300005</v>
      </c>
    </row>
    <row r="9450" spans="1:2">
      <c r="A9450">
        <v>8</v>
      </c>
      <c r="B9450">
        <v>1.76684571392</v>
      </c>
    </row>
    <row r="9451" spans="1:2">
      <c r="A9451">
        <v>3</v>
      </c>
      <c r="B9451">
        <v>1.3401764357399999</v>
      </c>
    </row>
    <row r="9452" spans="1:2">
      <c r="A9452">
        <v>8</v>
      </c>
      <c r="B9452">
        <v>1.13523647109</v>
      </c>
    </row>
    <row r="9453" spans="1:2">
      <c r="A9453">
        <v>8</v>
      </c>
      <c r="B9453">
        <v>1.65802583948</v>
      </c>
    </row>
    <row r="9454" spans="1:2">
      <c r="A9454">
        <v>5</v>
      </c>
      <c r="B9454">
        <v>0.87714782348599996</v>
      </c>
    </row>
    <row r="9455" spans="1:2">
      <c r="A9455">
        <v>4</v>
      </c>
      <c r="B9455">
        <v>1.63706143113</v>
      </c>
    </row>
    <row r="9456" spans="1:2">
      <c r="A9456">
        <v>6</v>
      </c>
      <c r="B9456">
        <v>0.85431015383200004</v>
      </c>
    </row>
    <row r="9457" spans="1:2">
      <c r="A9457">
        <v>5</v>
      </c>
      <c r="B9457">
        <v>1.23847849716</v>
      </c>
    </row>
    <row r="9458" spans="1:2">
      <c r="A9458">
        <v>7</v>
      </c>
      <c r="B9458">
        <v>1.4047963913399999</v>
      </c>
    </row>
    <row r="9459" spans="1:2">
      <c r="A9459">
        <v>9</v>
      </c>
      <c r="B9459">
        <v>1.1024525523499999</v>
      </c>
    </row>
    <row r="9460" spans="1:2">
      <c r="A9460">
        <v>6</v>
      </c>
      <c r="B9460">
        <v>0.70754512119000001</v>
      </c>
    </row>
    <row r="9461" spans="1:2">
      <c r="A9461">
        <v>7</v>
      </c>
      <c r="B9461">
        <v>0.79001415126899999</v>
      </c>
    </row>
    <row r="9462" spans="1:2">
      <c r="A9462">
        <v>7</v>
      </c>
      <c r="B9462">
        <v>1.19937566677</v>
      </c>
    </row>
    <row r="9463" spans="1:2">
      <c r="A9463">
        <v>6</v>
      </c>
      <c r="B9463">
        <v>1.09145571859</v>
      </c>
    </row>
    <row r="9464" spans="1:2">
      <c r="A9464">
        <v>7</v>
      </c>
      <c r="B9464">
        <v>1.3498780808999999</v>
      </c>
    </row>
    <row r="9465" spans="1:2">
      <c r="A9465">
        <v>6</v>
      </c>
      <c r="B9465">
        <v>1.1882146199500001</v>
      </c>
    </row>
    <row r="9466" spans="1:2">
      <c r="A9466">
        <v>4</v>
      </c>
      <c r="B9466">
        <v>1.14184322318</v>
      </c>
    </row>
    <row r="9467" spans="1:2">
      <c r="A9467">
        <v>5</v>
      </c>
      <c r="B9467">
        <v>0.95063483057499998</v>
      </c>
    </row>
    <row r="9468" spans="1:2">
      <c r="A9468">
        <v>8</v>
      </c>
      <c r="B9468">
        <v>1.3044839152800001</v>
      </c>
    </row>
    <row r="9469" spans="1:2">
      <c r="A9469">
        <v>5</v>
      </c>
      <c r="B9469">
        <v>0.705900085141</v>
      </c>
    </row>
    <row r="9470" spans="1:2">
      <c r="A9470">
        <v>4</v>
      </c>
      <c r="B9470">
        <v>0.60812184160399996</v>
      </c>
    </row>
    <row r="9471" spans="1:2">
      <c r="A9471">
        <v>6</v>
      </c>
      <c r="B9471">
        <v>1.4030196123900001</v>
      </c>
    </row>
    <row r="9472" spans="1:2">
      <c r="A9472">
        <v>6</v>
      </c>
      <c r="B9472">
        <v>1.17637828799</v>
      </c>
    </row>
    <row r="9473" spans="1:2">
      <c r="A9473">
        <v>6</v>
      </c>
      <c r="B9473">
        <v>1.52125039706</v>
      </c>
    </row>
    <row r="9474" spans="1:2">
      <c r="A9474">
        <v>4</v>
      </c>
      <c r="B9474">
        <v>0.93583448263799995</v>
      </c>
    </row>
    <row r="9475" spans="1:2">
      <c r="A9475">
        <v>6</v>
      </c>
      <c r="B9475">
        <v>0.92399909656300006</v>
      </c>
    </row>
    <row r="9476" spans="1:2">
      <c r="A9476">
        <v>7</v>
      </c>
      <c r="B9476">
        <v>0.99840406431700002</v>
      </c>
    </row>
    <row r="9477" spans="1:2">
      <c r="A9477">
        <v>6</v>
      </c>
      <c r="B9477">
        <v>1.5717035431199999</v>
      </c>
    </row>
    <row r="9478" spans="1:2">
      <c r="A9478">
        <v>6</v>
      </c>
      <c r="B9478">
        <v>1.7064688298399999</v>
      </c>
    </row>
    <row r="9479" spans="1:2">
      <c r="A9479">
        <v>6</v>
      </c>
      <c r="B9479">
        <v>1.4184179264600001</v>
      </c>
    </row>
    <row r="9480" spans="1:2">
      <c r="A9480">
        <v>7</v>
      </c>
      <c r="B9480">
        <v>1.0523369226399999</v>
      </c>
    </row>
    <row r="9481" spans="1:2">
      <c r="A9481">
        <v>3</v>
      </c>
      <c r="B9481">
        <v>1.3418920488999999</v>
      </c>
    </row>
    <row r="9482" spans="1:2">
      <c r="A9482">
        <v>7</v>
      </c>
      <c r="B9482">
        <v>2.2310257733899999</v>
      </c>
    </row>
    <row r="9483" spans="1:2">
      <c r="A9483">
        <v>5</v>
      </c>
      <c r="B9483">
        <v>1.26359073321</v>
      </c>
    </row>
    <row r="9484" spans="1:2">
      <c r="A9484">
        <v>7</v>
      </c>
      <c r="B9484">
        <v>0.89826270662999996</v>
      </c>
    </row>
    <row r="9485" spans="1:2">
      <c r="A9485">
        <v>9</v>
      </c>
      <c r="B9485">
        <v>1.2607889163799999</v>
      </c>
    </row>
    <row r="9486" spans="1:2">
      <c r="A9486">
        <v>7</v>
      </c>
      <c r="B9486">
        <v>0.95883388813199999</v>
      </c>
    </row>
    <row r="9487" spans="1:2">
      <c r="A9487">
        <v>10</v>
      </c>
      <c r="B9487">
        <v>1.4502411158699999</v>
      </c>
    </row>
    <row r="9488" spans="1:2">
      <c r="A9488">
        <v>6</v>
      </c>
      <c r="B9488">
        <v>1.37835519643</v>
      </c>
    </row>
    <row r="9489" spans="1:2">
      <c r="A9489">
        <v>8</v>
      </c>
      <c r="B9489">
        <v>1.2952712853499999</v>
      </c>
    </row>
    <row r="9490" spans="1:2">
      <c r="A9490">
        <v>6</v>
      </c>
      <c r="B9490">
        <v>1.00067435868</v>
      </c>
    </row>
    <row r="9491" spans="1:2">
      <c r="A9491">
        <v>8</v>
      </c>
      <c r="B9491">
        <v>0.91740530489200001</v>
      </c>
    </row>
    <row r="9492" spans="1:2">
      <c r="A9492">
        <v>8</v>
      </c>
      <c r="B9492">
        <v>1.4541070657099999</v>
      </c>
    </row>
    <row r="9493" spans="1:2">
      <c r="A9493">
        <v>7</v>
      </c>
      <c r="B9493">
        <v>0.57979047940899997</v>
      </c>
    </row>
    <row r="9494" spans="1:2">
      <c r="A9494">
        <v>4</v>
      </c>
      <c r="B9494">
        <v>0.70320263481800005</v>
      </c>
    </row>
    <row r="9495" spans="1:2">
      <c r="A9495">
        <v>7</v>
      </c>
      <c r="B9495">
        <v>0.88989218505599998</v>
      </c>
    </row>
    <row r="9496" spans="1:2">
      <c r="A9496">
        <v>7</v>
      </c>
      <c r="B9496">
        <v>1.37438508873</v>
      </c>
    </row>
    <row r="9497" spans="1:2">
      <c r="A9497">
        <v>7</v>
      </c>
      <c r="B9497">
        <v>1.2570323704599999</v>
      </c>
    </row>
    <row r="9498" spans="1:2">
      <c r="A9498">
        <v>8</v>
      </c>
      <c r="B9498">
        <v>0.62277090510699995</v>
      </c>
    </row>
    <row r="9499" spans="1:2">
      <c r="A9499">
        <v>9</v>
      </c>
      <c r="B9499">
        <v>1.4553114167000001</v>
      </c>
    </row>
    <row r="9500" spans="1:2">
      <c r="A9500">
        <v>7</v>
      </c>
      <c r="B9500">
        <v>0.99467506328699995</v>
      </c>
    </row>
    <row r="9501" spans="1:2">
      <c r="A9501">
        <v>9</v>
      </c>
      <c r="B9501">
        <v>1.6607205646700001</v>
      </c>
    </row>
    <row r="9502" spans="1:2">
      <c r="A9502">
        <v>6</v>
      </c>
      <c r="B9502">
        <v>0.87853086010100001</v>
      </c>
    </row>
    <row r="9503" spans="1:2">
      <c r="A9503">
        <v>7</v>
      </c>
      <c r="B9503">
        <v>1.17793648953</v>
      </c>
    </row>
    <row r="9504" spans="1:2">
      <c r="A9504">
        <v>9</v>
      </c>
      <c r="B9504">
        <v>1.4530169159699999</v>
      </c>
    </row>
    <row r="9505" spans="1:2">
      <c r="A9505">
        <v>8</v>
      </c>
      <c r="B9505">
        <v>1.3127638666799999</v>
      </c>
    </row>
    <row r="9506" spans="1:2">
      <c r="A9506">
        <v>3</v>
      </c>
      <c r="B9506">
        <v>0.84038524691600003</v>
      </c>
    </row>
    <row r="9507" spans="1:2">
      <c r="A9507">
        <v>6</v>
      </c>
      <c r="B9507">
        <v>1.15373926181</v>
      </c>
    </row>
    <row r="9508" spans="1:2">
      <c r="A9508">
        <v>3</v>
      </c>
      <c r="B9508">
        <v>1.75565991107</v>
      </c>
    </row>
    <row r="9509" spans="1:2">
      <c r="A9509">
        <v>8</v>
      </c>
      <c r="B9509">
        <v>1.5440105320999999</v>
      </c>
    </row>
    <row r="9510" spans="1:2">
      <c r="A9510">
        <v>4</v>
      </c>
      <c r="B9510">
        <v>0.63562737437000005</v>
      </c>
    </row>
    <row r="9511" spans="1:2">
      <c r="A9511">
        <v>6</v>
      </c>
      <c r="B9511">
        <v>1.1099804361300001</v>
      </c>
    </row>
    <row r="9512" spans="1:2">
      <c r="A9512">
        <v>6</v>
      </c>
      <c r="B9512">
        <v>1.0409667096899999</v>
      </c>
    </row>
    <row r="9513" spans="1:2">
      <c r="A9513">
        <v>8</v>
      </c>
      <c r="B9513">
        <v>1.15240005266</v>
      </c>
    </row>
    <row r="9514" spans="1:2">
      <c r="A9514">
        <v>5</v>
      </c>
      <c r="B9514">
        <v>0.82565795011900001</v>
      </c>
    </row>
    <row r="9515" spans="1:2">
      <c r="A9515">
        <v>7</v>
      </c>
      <c r="B9515">
        <v>1.4229427748500001</v>
      </c>
    </row>
    <row r="9516" spans="1:2">
      <c r="A9516">
        <v>7</v>
      </c>
      <c r="B9516">
        <v>1.17752424419</v>
      </c>
    </row>
    <row r="9517" spans="1:2">
      <c r="A9517">
        <v>6</v>
      </c>
      <c r="B9517">
        <v>1.07143878486</v>
      </c>
    </row>
    <row r="9518" spans="1:2">
      <c r="A9518">
        <v>8</v>
      </c>
      <c r="B9518">
        <v>1.3290097839299999</v>
      </c>
    </row>
    <row r="9519" spans="1:2">
      <c r="A9519">
        <v>4</v>
      </c>
      <c r="B9519">
        <v>0.80292925361599998</v>
      </c>
    </row>
    <row r="9520" spans="1:2">
      <c r="A9520">
        <v>6</v>
      </c>
      <c r="B9520">
        <v>1.69462462335</v>
      </c>
    </row>
    <row r="9521" spans="1:2">
      <c r="A9521">
        <v>3</v>
      </c>
      <c r="B9521">
        <v>1.52793154554</v>
      </c>
    </row>
    <row r="9522" spans="1:2">
      <c r="A9522">
        <v>7</v>
      </c>
      <c r="B9522">
        <v>0.55096677061699995</v>
      </c>
    </row>
    <row r="9523" spans="1:2">
      <c r="A9523">
        <v>5</v>
      </c>
      <c r="B9523">
        <v>1.1390109584200001</v>
      </c>
    </row>
    <row r="9524" spans="1:2">
      <c r="A9524">
        <v>3</v>
      </c>
      <c r="B9524">
        <v>0.70986512183999995</v>
      </c>
    </row>
    <row r="9525" spans="1:2">
      <c r="A9525">
        <v>7</v>
      </c>
      <c r="B9525">
        <v>1.2193229745800001</v>
      </c>
    </row>
    <row r="9526" spans="1:2">
      <c r="A9526">
        <v>4</v>
      </c>
      <c r="B9526">
        <v>1.32990044155</v>
      </c>
    </row>
    <row r="9527" spans="1:2">
      <c r="A9527">
        <v>9</v>
      </c>
      <c r="B9527">
        <v>1.1612513921000001</v>
      </c>
    </row>
    <row r="9528" spans="1:2">
      <c r="A9528">
        <v>2</v>
      </c>
      <c r="B9528">
        <v>0.75142852596700005</v>
      </c>
    </row>
    <row r="9529" spans="1:2">
      <c r="A9529">
        <v>7</v>
      </c>
      <c r="B9529">
        <v>1.27880599075</v>
      </c>
    </row>
    <row r="9530" spans="1:2">
      <c r="A9530">
        <v>4</v>
      </c>
      <c r="B9530">
        <v>1.0555654060499999</v>
      </c>
    </row>
    <row r="9531" spans="1:2">
      <c r="A9531">
        <v>6</v>
      </c>
      <c r="B9531">
        <v>1.06544782076</v>
      </c>
    </row>
    <row r="9532" spans="1:2">
      <c r="A9532">
        <v>7</v>
      </c>
      <c r="B9532">
        <v>0.91491994033400004</v>
      </c>
    </row>
    <row r="9533" spans="1:2">
      <c r="A9533">
        <v>6</v>
      </c>
      <c r="B9533">
        <v>1.25991673815</v>
      </c>
    </row>
    <row r="9534" spans="1:2">
      <c r="A9534">
        <v>7</v>
      </c>
      <c r="B9534">
        <v>0.87132638015999997</v>
      </c>
    </row>
    <row r="9535" spans="1:2">
      <c r="A9535">
        <v>6</v>
      </c>
      <c r="B9535">
        <v>1.11863207463</v>
      </c>
    </row>
    <row r="9536" spans="1:2">
      <c r="A9536">
        <v>5</v>
      </c>
      <c r="B9536">
        <v>0.76776390119000004</v>
      </c>
    </row>
    <row r="9537" spans="1:2">
      <c r="A9537">
        <v>6</v>
      </c>
      <c r="B9537">
        <v>1.24811405377</v>
      </c>
    </row>
    <row r="9538" spans="1:2">
      <c r="A9538">
        <v>8</v>
      </c>
      <c r="B9538">
        <v>0.73039138944600002</v>
      </c>
    </row>
    <row r="9539" spans="1:2">
      <c r="A9539">
        <v>2</v>
      </c>
      <c r="B9539">
        <v>1.51854662833</v>
      </c>
    </row>
    <row r="9540" spans="1:2">
      <c r="A9540">
        <v>6</v>
      </c>
      <c r="B9540">
        <v>1.5385229956699999</v>
      </c>
    </row>
    <row r="9541" spans="1:2">
      <c r="A9541">
        <v>3</v>
      </c>
      <c r="B9541">
        <v>0.87911788345499997</v>
      </c>
    </row>
    <row r="9542" spans="1:2">
      <c r="A9542">
        <v>9</v>
      </c>
      <c r="B9542">
        <v>1.74997148365</v>
      </c>
    </row>
    <row r="9543" spans="1:2">
      <c r="A9543">
        <v>5</v>
      </c>
      <c r="B9543">
        <v>0.72556269395700002</v>
      </c>
    </row>
    <row r="9544" spans="1:2">
      <c r="A9544">
        <v>5</v>
      </c>
      <c r="B9544">
        <v>1.07735454794</v>
      </c>
    </row>
    <row r="9545" spans="1:2">
      <c r="A9545">
        <v>3</v>
      </c>
      <c r="B9545">
        <v>1.2307730866</v>
      </c>
    </row>
    <row r="9546" spans="1:2">
      <c r="A9546">
        <v>8</v>
      </c>
      <c r="B9546">
        <v>0.79381419814200005</v>
      </c>
    </row>
    <row r="9547" spans="1:2">
      <c r="A9547">
        <v>8</v>
      </c>
      <c r="B9547">
        <v>1.5442587837899999</v>
      </c>
    </row>
    <row r="9548" spans="1:2">
      <c r="A9548">
        <v>7</v>
      </c>
      <c r="B9548">
        <v>2.0256327804200001</v>
      </c>
    </row>
    <row r="9549" spans="1:2">
      <c r="A9549">
        <v>7</v>
      </c>
      <c r="B9549">
        <v>0.495736953546</v>
      </c>
    </row>
    <row r="9550" spans="1:2">
      <c r="A9550">
        <v>7</v>
      </c>
      <c r="B9550">
        <v>2.40916454595</v>
      </c>
    </row>
    <row r="9551" spans="1:2">
      <c r="A9551">
        <v>7</v>
      </c>
      <c r="B9551">
        <v>1.2563289808</v>
      </c>
    </row>
    <row r="9552" spans="1:2">
      <c r="A9552">
        <v>8</v>
      </c>
      <c r="B9552">
        <v>1.56760379917</v>
      </c>
    </row>
    <row r="9553" spans="1:2">
      <c r="A9553">
        <v>8</v>
      </c>
      <c r="B9553">
        <v>1.5963269653400001</v>
      </c>
    </row>
    <row r="9554" spans="1:2">
      <c r="A9554">
        <v>6</v>
      </c>
      <c r="B9554">
        <v>1.8263786525900001</v>
      </c>
    </row>
    <row r="9555" spans="1:2">
      <c r="A9555">
        <v>4</v>
      </c>
      <c r="B9555">
        <v>1.8869073434400001</v>
      </c>
    </row>
    <row r="9556" spans="1:2">
      <c r="A9556">
        <v>3</v>
      </c>
      <c r="B9556">
        <v>1.0510116035699999</v>
      </c>
    </row>
    <row r="9557" spans="1:2">
      <c r="A9557">
        <v>5</v>
      </c>
      <c r="B9557">
        <v>0.70102000660399999</v>
      </c>
    </row>
    <row r="9558" spans="1:2">
      <c r="A9558">
        <v>6</v>
      </c>
      <c r="B9558">
        <v>1.3791522685099999</v>
      </c>
    </row>
    <row r="9559" spans="1:2">
      <c r="A9559">
        <v>3</v>
      </c>
      <c r="B9559">
        <v>2.0100176133500001</v>
      </c>
    </row>
    <row r="9560" spans="1:2">
      <c r="A9560">
        <v>6</v>
      </c>
      <c r="B9560">
        <v>1.09014235769</v>
      </c>
    </row>
    <row r="9561" spans="1:2">
      <c r="A9561">
        <v>6</v>
      </c>
      <c r="B9561">
        <v>0.91104829009599997</v>
      </c>
    </row>
    <row r="9562" spans="1:2">
      <c r="A9562">
        <v>6</v>
      </c>
      <c r="B9562">
        <v>1.0325946693600001</v>
      </c>
    </row>
    <row r="9563" spans="1:2">
      <c r="A9563">
        <v>4</v>
      </c>
      <c r="B9563">
        <v>0.77740789919599995</v>
      </c>
    </row>
    <row r="9564" spans="1:2">
      <c r="A9564">
        <v>6</v>
      </c>
      <c r="B9564">
        <v>1.2707348812499999</v>
      </c>
    </row>
    <row r="9565" spans="1:2">
      <c r="A9565">
        <v>5</v>
      </c>
      <c r="B9565">
        <v>0.63550797572200002</v>
      </c>
    </row>
    <row r="9566" spans="1:2">
      <c r="A9566">
        <v>9</v>
      </c>
      <c r="B9566">
        <v>1.6389678246799999</v>
      </c>
    </row>
    <row r="9567" spans="1:2">
      <c r="A9567">
        <v>7</v>
      </c>
      <c r="B9567">
        <v>1.01406206438</v>
      </c>
    </row>
    <row r="9568" spans="1:2">
      <c r="A9568">
        <v>5</v>
      </c>
      <c r="B9568">
        <v>0.89848168849099996</v>
      </c>
    </row>
    <row r="9569" spans="1:2">
      <c r="A9569">
        <v>6</v>
      </c>
      <c r="B9569">
        <v>1.3227398269899999</v>
      </c>
    </row>
    <row r="9570" spans="1:2">
      <c r="A9570">
        <v>6</v>
      </c>
      <c r="B9570">
        <v>1.0617090768199999</v>
      </c>
    </row>
    <row r="9571" spans="1:2">
      <c r="A9571">
        <v>6</v>
      </c>
      <c r="B9571">
        <v>1.01289245784</v>
      </c>
    </row>
    <row r="9572" spans="1:2">
      <c r="A9572">
        <v>4</v>
      </c>
      <c r="B9572">
        <v>1.04029097168</v>
      </c>
    </row>
    <row r="9573" spans="1:2">
      <c r="A9573">
        <v>7</v>
      </c>
      <c r="B9573">
        <v>0.92039527612399996</v>
      </c>
    </row>
    <row r="9574" spans="1:2">
      <c r="A9574">
        <v>6</v>
      </c>
      <c r="B9574">
        <v>1.26657128328</v>
      </c>
    </row>
    <row r="9575" spans="1:2">
      <c r="A9575">
        <v>6</v>
      </c>
      <c r="B9575">
        <v>0.96744711784000004</v>
      </c>
    </row>
    <row r="9576" spans="1:2">
      <c r="A9576">
        <v>6</v>
      </c>
      <c r="B9576">
        <v>0.97301960733500004</v>
      </c>
    </row>
    <row r="9577" spans="1:2">
      <c r="A9577">
        <v>6</v>
      </c>
      <c r="B9577">
        <v>1.2823460531199999</v>
      </c>
    </row>
    <row r="9578" spans="1:2">
      <c r="A9578">
        <v>7</v>
      </c>
      <c r="B9578">
        <v>1.49344757178</v>
      </c>
    </row>
    <row r="9579" spans="1:2">
      <c r="A9579">
        <v>7</v>
      </c>
      <c r="B9579">
        <v>1.63203373951</v>
      </c>
    </row>
    <row r="9580" spans="1:2">
      <c r="A9580">
        <v>6</v>
      </c>
      <c r="B9580">
        <v>0.98302706756500002</v>
      </c>
    </row>
    <row r="9581" spans="1:2">
      <c r="A9581">
        <v>8</v>
      </c>
      <c r="B9581">
        <v>0.738222103623</v>
      </c>
    </row>
    <row r="9582" spans="1:2">
      <c r="A9582">
        <v>7</v>
      </c>
      <c r="B9582">
        <v>1.5267635505999999</v>
      </c>
    </row>
    <row r="9583" spans="1:2">
      <c r="A9583">
        <v>8</v>
      </c>
      <c r="B9583">
        <v>1.4024416658100001</v>
      </c>
    </row>
    <row r="9584" spans="1:2">
      <c r="A9584">
        <v>7</v>
      </c>
      <c r="B9584">
        <v>2.2373336827000001</v>
      </c>
    </row>
    <row r="9585" spans="1:2">
      <c r="A9585">
        <v>6</v>
      </c>
      <c r="B9585">
        <v>0.83904793295799995</v>
      </c>
    </row>
    <row r="9586" spans="1:2">
      <c r="A9586">
        <v>6</v>
      </c>
      <c r="B9586">
        <v>1.2923254447500001</v>
      </c>
    </row>
    <row r="9587" spans="1:2">
      <c r="A9587">
        <v>9</v>
      </c>
      <c r="B9587">
        <v>1.12888596142</v>
      </c>
    </row>
    <row r="9588" spans="1:2">
      <c r="A9588">
        <v>6</v>
      </c>
      <c r="B9588">
        <v>1.2082812780700001</v>
      </c>
    </row>
    <row r="9589" spans="1:2">
      <c r="A9589">
        <v>5</v>
      </c>
      <c r="B9589">
        <v>1.4502112756700001</v>
      </c>
    </row>
    <row r="9590" spans="1:2">
      <c r="A9590">
        <v>8</v>
      </c>
      <c r="B9590">
        <v>0.98623606964699995</v>
      </c>
    </row>
    <row r="9591" spans="1:2">
      <c r="A9591">
        <v>4</v>
      </c>
      <c r="B9591">
        <v>1.1268756576900001</v>
      </c>
    </row>
    <row r="9592" spans="1:2">
      <c r="A9592">
        <v>3</v>
      </c>
      <c r="B9592">
        <v>1.70283087965</v>
      </c>
    </row>
    <row r="9593" spans="1:2">
      <c r="A9593">
        <v>6</v>
      </c>
      <c r="B9593">
        <v>0.69137117558899996</v>
      </c>
    </row>
    <row r="9594" spans="1:2">
      <c r="A9594">
        <v>7</v>
      </c>
      <c r="B9594">
        <v>0.88766339538899997</v>
      </c>
    </row>
    <row r="9595" spans="1:2">
      <c r="A9595">
        <v>6</v>
      </c>
      <c r="B9595">
        <v>1.63287763211</v>
      </c>
    </row>
    <row r="9596" spans="1:2">
      <c r="A9596">
        <v>5</v>
      </c>
      <c r="B9596">
        <v>0.64709113581699995</v>
      </c>
    </row>
    <row r="9597" spans="1:2">
      <c r="A9597">
        <v>3</v>
      </c>
      <c r="B9597">
        <v>0.67977045422100002</v>
      </c>
    </row>
    <row r="9598" spans="1:2">
      <c r="A9598">
        <v>8</v>
      </c>
      <c r="B9598">
        <v>1.63643028863</v>
      </c>
    </row>
    <row r="9599" spans="1:2">
      <c r="A9599">
        <v>6</v>
      </c>
      <c r="B9599">
        <v>2.3040960787400002</v>
      </c>
    </row>
    <row r="9600" spans="1:2">
      <c r="A9600">
        <v>8</v>
      </c>
      <c r="B9600">
        <v>1.30015493853</v>
      </c>
    </row>
    <row r="9601" spans="1:2">
      <c r="A9601">
        <v>2</v>
      </c>
      <c r="B9601">
        <v>1.6010943334800001</v>
      </c>
    </row>
    <row r="9602" spans="1:2">
      <c r="A9602">
        <v>4</v>
      </c>
      <c r="B9602">
        <v>1.08154709385</v>
      </c>
    </row>
    <row r="9603" spans="1:2">
      <c r="A9603">
        <v>7</v>
      </c>
      <c r="B9603">
        <v>1.17285423811</v>
      </c>
    </row>
    <row r="9604" spans="1:2">
      <c r="A9604">
        <v>6</v>
      </c>
      <c r="B9604">
        <v>0.92765914534399996</v>
      </c>
    </row>
    <row r="9605" spans="1:2">
      <c r="A9605">
        <v>8</v>
      </c>
      <c r="B9605">
        <v>0.775916770378</v>
      </c>
    </row>
    <row r="9606" spans="1:2">
      <c r="A9606">
        <v>8</v>
      </c>
      <c r="B9606">
        <v>1.45238579899</v>
      </c>
    </row>
    <row r="9607" spans="1:2">
      <c r="A9607">
        <v>9</v>
      </c>
      <c r="B9607">
        <v>1.06591541664</v>
      </c>
    </row>
    <row r="9608" spans="1:2">
      <c r="A9608">
        <v>5</v>
      </c>
      <c r="B9608">
        <v>0.89882244066200001</v>
      </c>
    </row>
    <row r="9609" spans="1:2">
      <c r="A9609">
        <v>8</v>
      </c>
      <c r="B9609">
        <v>1.21591140803</v>
      </c>
    </row>
    <row r="9610" spans="1:2">
      <c r="A9610">
        <v>7</v>
      </c>
      <c r="B9610">
        <v>1.00409697624</v>
      </c>
    </row>
    <row r="9611" spans="1:2">
      <c r="A9611">
        <v>7</v>
      </c>
      <c r="B9611">
        <v>1.05712027802</v>
      </c>
    </row>
    <row r="9612" spans="1:2">
      <c r="A9612">
        <v>4</v>
      </c>
      <c r="B9612">
        <v>0.82022529664499999</v>
      </c>
    </row>
    <row r="9613" spans="1:2">
      <c r="A9613">
        <v>7</v>
      </c>
      <c r="B9613">
        <v>1.7701591616200001</v>
      </c>
    </row>
    <row r="9614" spans="1:2">
      <c r="A9614">
        <v>6</v>
      </c>
      <c r="B9614">
        <v>1.0023999395700001</v>
      </c>
    </row>
    <row r="9615" spans="1:2">
      <c r="A9615">
        <v>7</v>
      </c>
      <c r="B9615">
        <v>1.2248792721199999</v>
      </c>
    </row>
    <row r="9616" spans="1:2">
      <c r="A9616">
        <v>8</v>
      </c>
      <c r="B9616">
        <v>1.4205316888299999</v>
      </c>
    </row>
    <row r="9617" spans="1:2">
      <c r="A9617">
        <v>8</v>
      </c>
      <c r="B9617">
        <v>0.94906879854899995</v>
      </c>
    </row>
    <row r="9618" spans="1:2">
      <c r="A9618">
        <v>6</v>
      </c>
      <c r="B9618">
        <v>1.21469114544</v>
      </c>
    </row>
    <row r="9619" spans="1:2">
      <c r="A9619">
        <v>7</v>
      </c>
      <c r="B9619">
        <v>1.32457023593</v>
      </c>
    </row>
    <row r="9620" spans="1:2">
      <c r="A9620">
        <v>2</v>
      </c>
      <c r="B9620">
        <v>1.0679771147599999</v>
      </c>
    </row>
    <row r="9621" spans="1:2">
      <c r="A9621">
        <v>8</v>
      </c>
      <c r="B9621">
        <v>1.7987065227600001</v>
      </c>
    </row>
    <row r="9622" spans="1:2">
      <c r="A9622">
        <v>8</v>
      </c>
      <c r="B9622">
        <v>1.2691768316600001</v>
      </c>
    </row>
    <row r="9623" spans="1:2">
      <c r="A9623">
        <v>9</v>
      </c>
      <c r="B9623">
        <v>1.62298369187</v>
      </c>
    </row>
    <row r="9624" spans="1:2">
      <c r="A9624">
        <v>6</v>
      </c>
      <c r="B9624">
        <v>1.5824484859900001</v>
      </c>
    </row>
    <row r="9625" spans="1:2">
      <c r="A9625">
        <v>9</v>
      </c>
      <c r="B9625">
        <v>1.2952277325799999</v>
      </c>
    </row>
    <row r="9626" spans="1:2">
      <c r="A9626">
        <v>6</v>
      </c>
      <c r="B9626">
        <v>1.14394136338</v>
      </c>
    </row>
    <row r="9627" spans="1:2">
      <c r="A9627">
        <v>6</v>
      </c>
      <c r="B9627">
        <v>1.80027505522</v>
      </c>
    </row>
    <row r="9628" spans="1:2">
      <c r="A9628">
        <v>9</v>
      </c>
      <c r="B9628">
        <v>1.14037550503</v>
      </c>
    </row>
    <row r="9629" spans="1:2">
      <c r="A9629">
        <v>6</v>
      </c>
      <c r="B9629">
        <v>2.0531562983999998</v>
      </c>
    </row>
    <row r="9630" spans="1:2">
      <c r="A9630">
        <v>8</v>
      </c>
      <c r="B9630">
        <v>1.31924262019</v>
      </c>
    </row>
    <row r="9631" spans="1:2">
      <c r="A9631">
        <v>3</v>
      </c>
      <c r="B9631">
        <v>1.13999967376</v>
      </c>
    </row>
    <row r="9632" spans="1:2">
      <c r="A9632">
        <v>7</v>
      </c>
      <c r="B9632">
        <v>0.86465200132200004</v>
      </c>
    </row>
    <row r="9633" spans="1:2">
      <c r="A9633">
        <v>5</v>
      </c>
      <c r="B9633">
        <v>1.1724398679100001</v>
      </c>
    </row>
    <row r="9634" spans="1:2">
      <c r="A9634">
        <v>4</v>
      </c>
      <c r="B9634">
        <v>1.6297408885</v>
      </c>
    </row>
    <row r="9635" spans="1:2">
      <c r="A9635">
        <v>7</v>
      </c>
      <c r="B9635">
        <v>1.59759212503</v>
      </c>
    </row>
    <row r="9636" spans="1:2">
      <c r="A9636">
        <v>6</v>
      </c>
      <c r="B9636">
        <v>0.77458094976000003</v>
      </c>
    </row>
    <row r="9637" spans="1:2">
      <c r="A9637">
        <v>9</v>
      </c>
      <c r="B9637">
        <v>1.77139505608</v>
      </c>
    </row>
    <row r="9638" spans="1:2">
      <c r="A9638">
        <v>7</v>
      </c>
      <c r="B9638">
        <v>1.25839311735</v>
      </c>
    </row>
    <row r="9639" spans="1:2">
      <c r="A9639">
        <v>6</v>
      </c>
      <c r="B9639">
        <v>0.68968066842099995</v>
      </c>
    </row>
    <row r="9640" spans="1:2">
      <c r="A9640">
        <v>6</v>
      </c>
      <c r="B9640">
        <v>0.94689756015799997</v>
      </c>
    </row>
    <row r="9641" spans="1:2">
      <c r="A9641">
        <v>6</v>
      </c>
      <c r="B9641">
        <v>0.95279314151299999</v>
      </c>
    </row>
    <row r="9642" spans="1:2">
      <c r="A9642">
        <v>5</v>
      </c>
      <c r="B9642">
        <v>0.90030787415500002</v>
      </c>
    </row>
    <row r="9643" spans="1:2">
      <c r="A9643">
        <v>7</v>
      </c>
      <c r="B9643">
        <v>0.928086972121</v>
      </c>
    </row>
    <row r="9644" spans="1:2">
      <c r="A9644">
        <v>7</v>
      </c>
      <c r="B9644">
        <v>1.10595218231</v>
      </c>
    </row>
    <row r="9645" spans="1:2">
      <c r="A9645">
        <v>6</v>
      </c>
      <c r="B9645">
        <v>0.794361609355</v>
      </c>
    </row>
    <row r="9646" spans="1:2">
      <c r="A9646">
        <v>6</v>
      </c>
      <c r="B9646">
        <v>1.17563238314</v>
      </c>
    </row>
    <row r="9647" spans="1:2">
      <c r="A9647">
        <v>8</v>
      </c>
      <c r="B9647">
        <v>1.4952068012899999</v>
      </c>
    </row>
    <row r="9648" spans="1:2">
      <c r="A9648">
        <v>5</v>
      </c>
      <c r="B9648">
        <v>1.1931599185299999</v>
      </c>
    </row>
    <row r="9649" spans="1:2">
      <c r="A9649">
        <v>7</v>
      </c>
      <c r="B9649">
        <v>1.1332202012100001</v>
      </c>
    </row>
    <row r="9650" spans="1:2">
      <c r="A9650">
        <v>7</v>
      </c>
      <c r="B9650">
        <v>1.41953734291</v>
      </c>
    </row>
    <row r="9651" spans="1:2">
      <c r="A9651">
        <v>2</v>
      </c>
      <c r="B9651">
        <v>2.3762354566099999</v>
      </c>
    </row>
    <row r="9652" spans="1:2">
      <c r="A9652">
        <v>2</v>
      </c>
      <c r="B9652">
        <v>0.87021171991000001</v>
      </c>
    </row>
    <row r="9653" spans="1:2">
      <c r="A9653">
        <v>9</v>
      </c>
      <c r="B9653">
        <v>1.51678032474</v>
      </c>
    </row>
    <row r="9654" spans="1:2">
      <c r="A9654">
        <v>6</v>
      </c>
      <c r="B9654">
        <v>1.1511376768999999</v>
      </c>
    </row>
    <row r="9655" spans="1:2">
      <c r="A9655">
        <v>8</v>
      </c>
      <c r="B9655">
        <v>1.35477291185</v>
      </c>
    </row>
    <row r="9656" spans="1:2">
      <c r="A9656">
        <v>7</v>
      </c>
      <c r="B9656">
        <v>0.59201525063799998</v>
      </c>
    </row>
    <row r="9657" spans="1:2">
      <c r="A9657">
        <v>8</v>
      </c>
      <c r="B9657">
        <v>2.41593217969</v>
      </c>
    </row>
    <row r="9658" spans="1:2">
      <c r="A9658">
        <v>8</v>
      </c>
      <c r="B9658">
        <v>0.78732416317300002</v>
      </c>
    </row>
    <row r="9659" spans="1:2">
      <c r="A9659">
        <v>6</v>
      </c>
      <c r="B9659">
        <v>1.54009657524</v>
      </c>
    </row>
    <row r="9660" spans="1:2">
      <c r="A9660">
        <v>4</v>
      </c>
      <c r="B9660">
        <v>1.1533624492600001</v>
      </c>
    </row>
    <row r="9661" spans="1:2">
      <c r="A9661">
        <v>6</v>
      </c>
      <c r="B9661">
        <v>0.862980881634</v>
      </c>
    </row>
    <row r="9662" spans="1:2">
      <c r="A9662">
        <v>6</v>
      </c>
      <c r="B9662">
        <v>1.0162813873800001</v>
      </c>
    </row>
    <row r="9663" spans="1:2">
      <c r="A9663">
        <v>8</v>
      </c>
      <c r="B9663">
        <v>1.2130592283299999</v>
      </c>
    </row>
    <row r="9664" spans="1:2">
      <c r="A9664">
        <v>5</v>
      </c>
      <c r="B9664">
        <v>1.07016633855</v>
      </c>
    </row>
    <row r="9665" spans="1:2">
      <c r="A9665">
        <v>4</v>
      </c>
      <c r="B9665">
        <v>1.1260890113299999</v>
      </c>
    </row>
    <row r="9666" spans="1:2">
      <c r="A9666">
        <v>7</v>
      </c>
      <c r="B9666">
        <v>1.04579525247</v>
      </c>
    </row>
    <row r="9667" spans="1:2">
      <c r="A9667">
        <v>8</v>
      </c>
      <c r="B9667">
        <v>1.50683852204</v>
      </c>
    </row>
    <row r="9668" spans="1:2">
      <c r="A9668">
        <v>7</v>
      </c>
      <c r="B9668">
        <v>0.61811908400100002</v>
      </c>
    </row>
    <row r="9669" spans="1:2">
      <c r="A9669">
        <v>6</v>
      </c>
      <c r="B9669">
        <v>0.72552088572200002</v>
      </c>
    </row>
    <row r="9670" spans="1:2">
      <c r="A9670">
        <v>6</v>
      </c>
      <c r="B9670">
        <v>1.1603048031500001</v>
      </c>
    </row>
    <row r="9671" spans="1:2">
      <c r="A9671">
        <v>9</v>
      </c>
      <c r="B9671">
        <v>1.89616826488</v>
      </c>
    </row>
    <row r="9672" spans="1:2">
      <c r="A9672">
        <v>4</v>
      </c>
      <c r="B9672">
        <v>1.68083275339</v>
      </c>
    </row>
    <row r="9673" spans="1:2">
      <c r="A9673">
        <v>7</v>
      </c>
      <c r="B9673">
        <v>1.42042994306</v>
      </c>
    </row>
    <row r="9674" spans="1:2">
      <c r="A9674">
        <v>7</v>
      </c>
      <c r="B9674">
        <v>1.91790140713</v>
      </c>
    </row>
    <row r="9675" spans="1:2">
      <c r="A9675">
        <v>8</v>
      </c>
      <c r="B9675">
        <v>0.68456269810899995</v>
      </c>
    </row>
    <row r="9676" spans="1:2">
      <c r="A9676">
        <v>9</v>
      </c>
      <c r="B9676">
        <v>0.61267918666400001</v>
      </c>
    </row>
    <row r="9677" spans="1:2">
      <c r="A9677">
        <v>8</v>
      </c>
      <c r="B9677">
        <v>1.6595776066000001</v>
      </c>
    </row>
    <row r="9678" spans="1:2">
      <c r="A9678">
        <v>10</v>
      </c>
      <c r="B9678">
        <v>2.2644425272199999</v>
      </c>
    </row>
    <row r="9679" spans="1:2">
      <c r="A9679">
        <v>4</v>
      </c>
      <c r="B9679">
        <v>1.9256593686200001</v>
      </c>
    </row>
    <row r="9680" spans="1:2">
      <c r="A9680">
        <v>6</v>
      </c>
      <c r="B9680">
        <v>1.5890524880600001</v>
      </c>
    </row>
    <row r="9681" spans="1:2">
      <c r="A9681">
        <v>7</v>
      </c>
      <c r="B9681">
        <v>1.19090881447</v>
      </c>
    </row>
    <row r="9682" spans="1:2">
      <c r="A9682">
        <v>6</v>
      </c>
      <c r="B9682">
        <v>0.78336739948400003</v>
      </c>
    </row>
    <row r="9683" spans="1:2">
      <c r="A9683">
        <v>6</v>
      </c>
      <c r="B9683">
        <v>2.0574708580899999</v>
      </c>
    </row>
    <row r="9684" spans="1:2">
      <c r="A9684">
        <v>7</v>
      </c>
      <c r="B9684">
        <v>0.94653410900799995</v>
      </c>
    </row>
    <row r="9685" spans="1:2">
      <c r="A9685">
        <v>8</v>
      </c>
      <c r="B9685">
        <v>1.55896397013</v>
      </c>
    </row>
    <row r="9686" spans="1:2">
      <c r="A9686">
        <v>3</v>
      </c>
      <c r="B9686">
        <v>1.1953684254100001</v>
      </c>
    </row>
    <row r="9687" spans="1:2">
      <c r="A9687">
        <v>6</v>
      </c>
      <c r="B9687">
        <v>0.98882356474199995</v>
      </c>
    </row>
    <row r="9688" spans="1:2">
      <c r="A9688">
        <v>5</v>
      </c>
      <c r="B9688">
        <v>1.3884222962299999</v>
      </c>
    </row>
    <row r="9689" spans="1:2">
      <c r="A9689">
        <v>7</v>
      </c>
      <c r="B9689">
        <v>0.86103946520800001</v>
      </c>
    </row>
    <row r="9690" spans="1:2">
      <c r="A9690">
        <v>6</v>
      </c>
      <c r="B9690">
        <v>1.2434173313700001</v>
      </c>
    </row>
    <row r="9691" spans="1:2">
      <c r="A9691">
        <v>8</v>
      </c>
      <c r="B9691">
        <v>2.8568553635999998</v>
      </c>
    </row>
    <row r="9692" spans="1:2">
      <c r="A9692">
        <v>5</v>
      </c>
      <c r="B9692">
        <v>0.75142147482800004</v>
      </c>
    </row>
    <row r="9693" spans="1:2">
      <c r="A9693">
        <v>7</v>
      </c>
      <c r="B9693">
        <v>0.97349261254300001</v>
      </c>
    </row>
    <row r="9694" spans="1:2">
      <c r="A9694">
        <v>9</v>
      </c>
      <c r="B9694">
        <v>1.1134260997300001</v>
      </c>
    </row>
    <row r="9695" spans="1:2">
      <c r="A9695">
        <v>6</v>
      </c>
      <c r="B9695">
        <v>0.87795810950999997</v>
      </c>
    </row>
    <row r="9696" spans="1:2">
      <c r="A9696">
        <v>7</v>
      </c>
      <c r="B9696">
        <v>1.5956398975299999</v>
      </c>
    </row>
    <row r="9697" spans="1:2">
      <c r="A9697">
        <v>4</v>
      </c>
      <c r="B9697">
        <v>1.70782554314</v>
      </c>
    </row>
    <row r="9698" spans="1:2">
      <c r="A9698">
        <v>2</v>
      </c>
      <c r="B9698">
        <v>1.7740154663300001</v>
      </c>
    </row>
    <row r="9699" spans="1:2">
      <c r="A9699">
        <v>7</v>
      </c>
      <c r="B9699">
        <v>1.0322179059700001</v>
      </c>
    </row>
    <row r="9700" spans="1:2">
      <c r="A9700">
        <v>6</v>
      </c>
      <c r="B9700">
        <v>1.43147372442</v>
      </c>
    </row>
    <row r="9701" spans="1:2">
      <c r="A9701">
        <v>6</v>
      </c>
      <c r="B9701">
        <v>1.13542016203</v>
      </c>
    </row>
    <row r="9702" spans="1:2">
      <c r="A9702">
        <v>7</v>
      </c>
      <c r="B9702">
        <v>0.69545141718100001</v>
      </c>
    </row>
    <row r="9703" spans="1:2">
      <c r="A9703">
        <v>9</v>
      </c>
      <c r="B9703">
        <v>1.18669335407</v>
      </c>
    </row>
    <row r="9704" spans="1:2">
      <c r="A9704">
        <v>8</v>
      </c>
      <c r="B9704">
        <v>1.83440595427</v>
      </c>
    </row>
    <row r="9705" spans="1:2">
      <c r="A9705">
        <v>4</v>
      </c>
      <c r="B9705">
        <v>0.72581997562</v>
      </c>
    </row>
    <row r="9706" spans="1:2">
      <c r="A9706">
        <v>6</v>
      </c>
      <c r="B9706">
        <v>1.3803285438499999</v>
      </c>
    </row>
    <row r="9707" spans="1:2">
      <c r="A9707">
        <v>6</v>
      </c>
      <c r="B9707">
        <v>1.10732803873</v>
      </c>
    </row>
    <row r="9708" spans="1:2">
      <c r="A9708">
        <v>5</v>
      </c>
      <c r="B9708">
        <v>0.99173265858899995</v>
      </c>
    </row>
    <row r="9709" spans="1:2">
      <c r="A9709">
        <v>3</v>
      </c>
      <c r="B9709">
        <v>1.6143669093299999</v>
      </c>
    </row>
    <row r="9710" spans="1:2">
      <c r="A9710">
        <v>8</v>
      </c>
      <c r="B9710">
        <v>0.90153155565599996</v>
      </c>
    </row>
    <row r="9711" spans="1:2">
      <c r="A9711">
        <v>7</v>
      </c>
      <c r="B9711">
        <v>1.0146237222600001</v>
      </c>
    </row>
    <row r="9712" spans="1:2">
      <c r="A9712">
        <v>9</v>
      </c>
      <c r="B9712">
        <v>1.41655071413</v>
      </c>
    </row>
    <row r="9713" spans="1:2">
      <c r="A9713">
        <v>7</v>
      </c>
      <c r="B9713">
        <v>1.54284911635</v>
      </c>
    </row>
    <row r="9714" spans="1:2">
      <c r="A9714">
        <v>8</v>
      </c>
      <c r="B9714">
        <v>1.3615574996599999</v>
      </c>
    </row>
    <row r="9715" spans="1:2">
      <c r="A9715">
        <v>5</v>
      </c>
      <c r="B9715">
        <v>0.962193344482</v>
      </c>
    </row>
    <row r="9716" spans="1:2">
      <c r="A9716">
        <v>3</v>
      </c>
      <c r="B9716">
        <v>1.4462143280699999</v>
      </c>
    </row>
    <row r="9717" spans="1:2">
      <c r="A9717">
        <v>9</v>
      </c>
      <c r="B9717">
        <v>1.45122744224</v>
      </c>
    </row>
    <row r="9718" spans="1:2">
      <c r="A9718">
        <v>8</v>
      </c>
      <c r="B9718">
        <v>1.31472617428</v>
      </c>
    </row>
    <row r="9719" spans="1:2">
      <c r="A9719">
        <v>9</v>
      </c>
      <c r="B9719">
        <v>0.94920825352500005</v>
      </c>
    </row>
    <row r="9720" spans="1:2">
      <c r="A9720">
        <v>5</v>
      </c>
      <c r="B9720">
        <v>1.2319596553300001</v>
      </c>
    </row>
    <row r="9721" spans="1:2">
      <c r="A9721">
        <v>7</v>
      </c>
      <c r="B9721">
        <v>0.64351364672</v>
      </c>
    </row>
    <row r="9722" spans="1:2">
      <c r="A9722">
        <v>3</v>
      </c>
      <c r="B9722">
        <v>0.93461619341900004</v>
      </c>
    </row>
    <row r="9723" spans="1:2">
      <c r="A9723">
        <v>4</v>
      </c>
      <c r="B9723">
        <v>1.6518370771699999</v>
      </c>
    </row>
    <row r="9724" spans="1:2">
      <c r="A9724">
        <v>5</v>
      </c>
      <c r="B9724">
        <v>1.3662559561600001</v>
      </c>
    </row>
    <row r="9725" spans="1:2">
      <c r="A9725">
        <v>7</v>
      </c>
      <c r="B9725">
        <v>1.7050715346600001</v>
      </c>
    </row>
    <row r="9726" spans="1:2">
      <c r="A9726">
        <v>7</v>
      </c>
      <c r="B9726">
        <v>1.0965127127400001</v>
      </c>
    </row>
    <row r="9727" spans="1:2">
      <c r="A9727">
        <v>7</v>
      </c>
      <c r="B9727">
        <v>0.81221567317599996</v>
      </c>
    </row>
    <row r="9728" spans="1:2">
      <c r="A9728">
        <v>5</v>
      </c>
      <c r="B9728">
        <v>0.89953241940899997</v>
      </c>
    </row>
    <row r="9729" spans="1:2">
      <c r="A9729">
        <v>4</v>
      </c>
      <c r="B9729">
        <v>6.5095174141800003</v>
      </c>
    </row>
    <row r="9730" spans="1:2">
      <c r="A9730">
        <v>5</v>
      </c>
      <c r="B9730">
        <v>0.78725828998400005</v>
      </c>
    </row>
    <row r="9731" spans="1:2">
      <c r="A9731">
        <v>4</v>
      </c>
      <c r="B9731">
        <v>1.0089429622799999</v>
      </c>
    </row>
    <row r="9732" spans="1:2">
      <c r="A9732">
        <v>7</v>
      </c>
      <c r="B9732">
        <v>0.97004320967500002</v>
      </c>
    </row>
    <row r="9733" spans="1:2">
      <c r="A9733">
        <v>4</v>
      </c>
      <c r="B9733">
        <v>1.2988470083999999</v>
      </c>
    </row>
    <row r="9734" spans="1:2">
      <c r="A9734">
        <v>4</v>
      </c>
      <c r="B9734">
        <v>1.2566844105399999</v>
      </c>
    </row>
    <row r="9735" spans="1:2">
      <c r="A9735">
        <v>4</v>
      </c>
      <c r="B9735">
        <v>1.5690664373500001</v>
      </c>
    </row>
    <row r="9736" spans="1:2">
      <c r="A9736">
        <v>8</v>
      </c>
      <c r="B9736">
        <v>1.9869896383500001</v>
      </c>
    </row>
    <row r="9737" spans="1:2">
      <c r="A9737">
        <v>7</v>
      </c>
      <c r="B9737">
        <v>0.56573746306299999</v>
      </c>
    </row>
    <row r="9738" spans="1:2">
      <c r="A9738">
        <v>7</v>
      </c>
      <c r="B9738">
        <v>1.4277409481100001</v>
      </c>
    </row>
    <row r="9739" spans="1:2">
      <c r="A9739">
        <v>7</v>
      </c>
      <c r="B9739">
        <v>1.8288068844600001</v>
      </c>
    </row>
    <row r="9740" spans="1:2">
      <c r="A9740">
        <v>4</v>
      </c>
      <c r="B9740">
        <v>0.99483400931999999</v>
      </c>
    </row>
    <row r="9741" spans="1:2">
      <c r="A9741">
        <v>8</v>
      </c>
      <c r="B9741">
        <v>1.77057950882</v>
      </c>
    </row>
    <row r="9742" spans="1:2">
      <c r="A9742">
        <v>7</v>
      </c>
      <c r="B9742">
        <v>0.88513831610399996</v>
      </c>
    </row>
    <row r="9743" spans="1:2">
      <c r="A9743">
        <v>6</v>
      </c>
      <c r="B9743">
        <v>0.79004592666200002</v>
      </c>
    </row>
    <row r="9744" spans="1:2">
      <c r="A9744">
        <v>2</v>
      </c>
      <c r="B9744">
        <v>1.1721310495099999</v>
      </c>
    </row>
    <row r="9745" spans="1:2">
      <c r="A9745">
        <v>4</v>
      </c>
      <c r="B9745">
        <v>1.29279086054</v>
      </c>
    </row>
    <row r="9746" spans="1:2">
      <c r="A9746">
        <v>7</v>
      </c>
      <c r="B9746">
        <v>1.31272936143</v>
      </c>
    </row>
    <row r="9747" spans="1:2">
      <c r="A9747">
        <v>6</v>
      </c>
      <c r="B9747">
        <v>0.89278189818599996</v>
      </c>
    </row>
    <row r="9748" spans="1:2">
      <c r="A9748">
        <v>7</v>
      </c>
      <c r="B9748">
        <v>1.5346814226800001</v>
      </c>
    </row>
    <row r="9749" spans="1:2">
      <c r="A9749">
        <v>10</v>
      </c>
      <c r="B9749">
        <v>1.1156892893299999</v>
      </c>
    </row>
    <row r="9750" spans="1:2">
      <c r="A9750">
        <v>10</v>
      </c>
      <c r="B9750">
        <v>0.85522488295900001</v>
      </c>
    </row>
    <row r="9751" spans="1:2">
      <c r="A9751">
        <v>8</v>
      </c>
      <c r="B9751">
        <v>0.97590974534999997</v>
      </c>
    </row>
    <row r="9752" spans="1:2">
      <c r="A9752">
        <v>5</v>
      </c>
      <c r="B9752">
        <v>1.2065999243100001</v>
      </c>
    </row>
    <row r="9753" spans="1:2">
      <c r="A9753">
        <v>5</v>
      </c>
      <c r="B9753">
        <v>1.0152353991500001</v>
      </c>
    </row>
    <row r="9754" spans="1:2">
      <c r="A9754">
        <v>5</v>
      </c>
      <c r="B9754">
        <v>0.213997949297</v>
      </c>
    </row>
    <row r="9755" spans="1:2">
      <c r="A9755">
        <v>4</v>
      </c>
      <c r="B9755">
        <v>2.6617724046500002</v>
      </c>
    </row>
    <row r="9756" spans="1:2">
      <c r="A9756">
        <v>9</v>
      </c>
      <c r="B9756">
        <v>1.1613686193899999</v>
      </c>
    </row>
    <row r="9757" spans="1:2">
      <c r="A9757">
        <v>8</v>
      </c>
      <c r="B9757">
        <v>1.8298603470200001</v>
      </c>
    </row>
    <row r="9758" spans="1:2">
      <c r="A9758">
        <v>6</v>
      </c>
      <c r="B9758">
        <v>0.67889642565300001</v>
      </c>
    </row>
    <row r="9759" spans="1:2">
      <c r="A9759">
        <v>8</v>
      </c>
      <c r="B9759">
        <v>0.97954374135699995</v>
      </c>
    </row>
    <row r="9760" spans="1:2">
      <c r="A9760">
        <v>5</v>
      </c>
      <c r="B9760">
        <v>1.18515437472</v>
      </c>
    </row>
    <row r="9761" spans="1:2">
      <c r="A9761">
        <v>7</v>
      </c>
      <c r="B9761">
        <v>1.49441920251</v>
      </c>
    </row>
    <row r="9762" spans="1:2">
      <c r="A9762">
        <v>4</v>
      </c>
      <c r="B9762">
        <v>1.2366038581700001</v>
      </c>
    </row>
    <row r="9763" spans="1:2">
      <c r="A9763">
        <v>7</v>
      </c>
      <c r="B9763">
        <v>1.6313721564300001</v>
      </c>
    </row>
    <row r="9764" spans="1:2">
      <c r="A9764">
        <v>3</v>
      </c>
      <c r="B9764">
        <v>1.3164437548400001</v>
      </c>
    </row>
    <row r="9765" spans="1:2">
      <c r="A9765">
        <v>7</v>
      </c>
      <c r="B9765">
        <v>1.42677340935</v>
      </c>
    </row>
    <row r="9766" spans="1:2">
      <c r="A9766">
        <v>8</v>
      </c>
      <c r="B9766">
        <v>0.90916749077500003</v>
      </c>
    </row>
    <row r="9767" spans="1:2">
      <c r="A9767">
        <v>7</v>
      </c>
      <c r="B9767">
        <v>0.63422938213900004</v>
      </c>
    </row>
    <row r="9768" spans="1:2">
      <c r="A9768">
        <v>6</v>
      </c>
      <c r="B9768">
        <v>0.78319972111900005</v>
      </c>
    </row>
    <row r="9769" spans="1:2">
      <c r="A9769">
        <v>6</v>
      </c>
      <c r="B9769">
        <v>1.0585695555300001</v>
      </c>
    </row>
    <row r="9770" spans="1:2">
      <c r="A9770">
        <v>5</v>
      </c>
      <c r="B9770">
        <v>1.60031471146</v>
      </c>
    </row>
    <row r="9771" spans="1:2">
      <c r="A9771">
        <v>5</v>
      </c>
      <c r="B9771">
        <v>0.86571476239199996</v>
      </c>
    </row>
    <row r="9772" spans="1:2">
      <c r="A9772">
        <v>4</v>
      </c>
      <c r="B9772">
        <v>1.17377472074</v>
      </c>
    </row>
    <row r="9773" spans="1:2">
      <c r="A9773">
        <v>3</v>
      </c>
      <c r="B9773">
        <v>1.0264520078399999</v>
      </c>
    </row>
    <row r="9774" spans="1:2">
      <c r="A9774">
        <v>8</v>
      </c>
      <c r="B9774">
        <v>0.489133262688</v>
      </c>
    </row>
    <row r="9775" spans="1:2">
      <c r="A9775">
        <v>4</v>
      </c>
      <c r="B9775">
        <v>1.13715850534</v>
      </c>
    </row>
    <row r="9776" spans="1:2">
      <c r="A9776">
        <v>6</v>
      </c>
      <c r="B9776">
        <v>0.86929107578999998</v>
      </c>
    </row>
    <row r="9777" spans="1:2">
      <c r="A9777">
        <v>5</v>
      </c>
      <c r="B9777">
        <v>1.5858644532399999</v>
      </c>
    </row>
    <row r="9778" spans="1:2">
      <c r="A9778">
        <v>3</v>
      </c>
      <c r="B9778">
        <v>0.69170142086800002</v>
      </c>
    </row>
    <row r="9779" spans="1:2">
      <c r="A9779">
        <v>6</v>
      </c>
      <c r="B9779">
        <v>0.86690549709300002</v>
      </c>
    </row>
    <row r="9780" spans="1:2">
      <c r="A9780">
        <v>6</v>
      </c>
      <c r="B9780">
        <v>2.3364963630900002</v>
      </c>
    </row>
    <row r="9781" spans="1:2">
      <c r="A9781">
        <v>9</v>
      </c>
      <c r="B9781">
        <v>1.3599611926399999</v>
      </c>
    </row>
    <row r="9782" spans="1:2">
      <c r="A9782">
        <v>7</v>
      </c>
      <c r="B9782">
        <v>1.1638675548299999</v>
      </c>
    </row>
    <row r="9783" spans="1:2">
      <c r="A9783">
        <v>2</v>
      </c>
      <c r="B9783">
        <v>1.66855978248</v>
      </c>
    </row>
    <row r="9784" spans="1:2">
      <c r="A9784">
        <v>4</v>
      </c>
      <c r="B9784">
        <v>1.4424950726600001</v>
      </c>
    </row>
    <row r="9785" spans="1:2">
      <c r="A9785">
        <v>7</v>
      </c>
      <c r="B9785">
        <v>1.38630506071</v>
      </c>
    </row>
    <row r="9786" spans="1:2">
      <c r="A9786">
        <v>7</v>
      </c>
      <c r="B9786">
        <v>1.0615044947900001</v>
      </c>
    </row>
    <row r="9787" spans="1:2">
      <c r="A9787">
        <v>6</v>
      </c>
      <c r="B9787">
        <v>1.2581104028600001</v>
      </c>
    </row>
    <row r="9788" spans="1:2">
      <c r="A9788">
        <v>4</v>
      </c>
      <c r="B9788">
        <v>1.27817300047</v>
      </c>
    </row>
    <row r="9789" spans="1:2">
      <c r="A9789">
        <v>4</v>
      </c>
      <c r="B9789">
        <v>2.2048673642100001</v>
      </c>
    </row>
    <row r="9790" spans="1:2">
      <c r="A9790">
        <v>8</v>
      </c>
      <c r="B9790">
        <v>1.93417614595</v>
      </c>
    </row>
    <row r="9791" spans="1:2">
      <c r="A9791">
        <v>6</v>
      </c>
      <c r="B9791">
        <v>0.75601458144699996</v>
      </c>
    </row>
    <row r="9792" spans="1:2">
      <c r="A9792">
        <v>5</v>
      </c>
      <c r="B9792">
        <v>1.53650128047</v>
      </c>
    </row>
    <row r="9793" spans="1:2">
      <c r="A9793">
        <v>5</v>
      </c>
      <c r="B9793">
        <v>1.2631981357399999</v>
      </c>
    </row>
    <row r="9794" spans="1:2">
      <c r="A9794">
        <v>9</v>
      </c>
      <c r="B9794">
        <v>1.5279671209000001</v>
      </c>
    </row>
    <row r="9795" spans="1:2">
      <c r="A9795">
        <v>5</v>
      </c>
      <c r="B9795">
        <v>1.1356299724400001</v>
      </c>
    </row>
    <row r="9796" spans="1:2">
      <c r="A9796">
        <v>6</v>
      </c>
      <c r="B9796">
        <v>0.70324654184400004</v>
      </c>
    </row>
    <row r="9797" spans="1:2">
      <c r="A9797">
        <v>8</v>
      </c>
      <c r="B9797">
        <v>1.6786627003400001</v>
      </c>
    </row>
    <row r="9798" spans="1:2">
      <c r="A9798">
        <v>6</v>
      </c>
      <c r="B9798">
        <v>0.99023677963900003</v>
      </c>
    </row>
    <row r="9799" spans="1:2">
      <c r="A9799">
        <v>9</v>
      </c>
      <c r="B9799">
        <v>1.5923839312600001</v>
      </c>
    </row>
    <row r="9800" spans="1:2">
      <c r="A9800">
        <v>7</v>
      </c>
      <c r="B9800">
        <v>1.06553729321</v>
      </c>
    </row>
    <row r="9801" spans="1:2">
      <c r="A9801">
        <v>8</v>
      </c>
      <c r="B9801">
        <v>1.0445387373199999</v>
      </c>
    </row>
    <row r="9802" spans="1:2">
      <c r="A9802">
        <v>4</v>
      </c>
      <c r="B9802">
        <v>1.1404060443199999</v>
      </c>
    </row>
    <row r="9803" spans="1:2">
      <c r="A9803">
        <v>10</v>
      </c>
      <c r="B9803">
        <v>1.4631391386399999</v>
      </c>
    </row>
    <row r="9804" spans="1:2">
      <c r="A9804">
        <v>7</v>
      </c>
      <c r="B9804">
        <v>0.84204729416599999</v>
      </c>
    </row>
    <row r="9805" spans="1:2">
      <c r="A9805">
        <v>6</v>
      </c>
      <c r="B9805">
        <v>1.0532697352</v>
      </c>
    </row>
    <row r="9806" spans="1:2">
      <c r="A9806">
        <v>6</v>
      </c>
      <c r="B9806">
        <v>1.5009221616799999</v>
      </c>
    </row>
    <row r="9807" spans="1:2">
      <c r="A9807">
        <v>7</v>
      </c>
      <c r="B9807">
        <v>2.0296934757899998</v>
      </c>
    </row>
    <row r="9808" spans="1:2">
      <c r="A9808">
        <v>7</v>
      </c>
      <c r="B9808">
        <v>1.18442906195</v>
      </c>
    </row>
    <row r="9809" spans="1:2">
      <c r="A9809">
        <v>5</v>
      </c>
      <c r="B9809">
        <v>1.17162859966</v>
      </c>
    </row>
    <row r="9810" spans="1:2">
      <c r="A9810">
        <v>7</v>
      </c>
      <c r="B9810">
        <v>0.98003361367399999</v>
      </c>
    </row>
    <row r="9811" spans="1:2">
      <c r="A9811">
        <v>7</v>
      </c>
      <c r="B9811">
        <v>1.0127160048499999</v>
      </c>
    </row>
    <row r="9812" spans="1:2">
      <c r="A9812">
        <v>9</v>
      </c>
      <c r="B9812">
        <v>2.18598141926</v>
      </c>
    </row>
    <row r="9813" spans="1:2">
      <c r="A9813">
        <v>4</v>
      </c>
      <c r="B9813">
        <v>1.19366940437</v>
      </c>
    </row>
    <row r="9814" spans="1:2">
      <c r="A9814">
        <v>5</v>
      </c>
      <c r="B9814">
        <v>1.3514342430099999</v>
      </c>
    </row>
    <row r="9815" spans="1:2">
      <c r="A9815">
        <v>5</v>
      </c>
      <c r="B9815">
        <v>0.86915382906799998</v>
      </c>
    </row>
    <row r="9816" spans="1:2">
      <c r="A9816">
        <v>4</v>
      </c>
      <c r="B9816">
        <v>1.47602587259</v>
      </c>
    </row>
    <row r="9817" spans="1:2">
      <c r="A9817">
        <v>6</v>
      </c>
      <c r="B9817">
        <v>0.57144856128800003</v>
      </c>
    </row>
    <row r="9818" spans="1:2">
      <c r="A9818">
        <v>9</v>
      </c>
      <c r="B9818">
        <v>1.9493811453400001</v>
      </c>
    </row>
    <row r="9819" spans="1:2">
      <c r="A9819">
        <v>7</v>
      </c>
      <c r="B9819">
        <v>1.44667191499</v>
      </c>
    </row>
    <row r="9820" spans="1:2">
      <c r="A9820">
        <v>7</v>
      </c>
      <c r="B9820">
        <v>1.01149166672</v>
      </c>
    </row>
    <row r="9821" spans="1:2">
      <c r="A9821">
        <v>5</v>
      </c>
      <c r="B9821">
        <v>0.854319690666</v>
      </c>
    </row>
    <row r="9822" spans="1:2">
      <c r="A9822">
        <v>7</v>
      </c>
      <c r="B9822">
        <v>1.49298014505</v>
      </c>
    </row>
    <row r="9823" spans="1:2">
      <c r="A9823">
        <v>5</v>
      </c>
      <c r="B9823">
        <v>1.3333157409500001</v>
      </c>
    </row>
    <row r="9824" spans="1:2">
      <c r="A9824">
        <v>3</v>
      </c>
      <c r="B9824">
        <v>1.8251951074999999</v>
      </c>
    </row>
    <row r="9825" spans="1:2">
      <c r="A9825">
        <v>8</v>
      </c>
      <c r="B9825">
        <v>1.4877522804500001</v>
      </c>
    </row>
    <row r="9826" spans="1:2">
      <c r="A9826">
        <v>3</v>
      </c>
      <c r="B9826">
        <v>1.5618005966399999</v>
      </c>
    </row>
    <row r="9827" spans="1:2">
      <c r="A9827">
        <v>4</v>
      </c>
      <c r="B9827">
        <v>0.91679142504199995</v>
      </c>
    </row>
    <row r="9828" spans="1:2">
      <c r="A9828">
        <v>8</v>
      </c>
      <c r="B9828">
        <v>0.78970769432999999</v>
      </c>
    </row>
    <row r="9829" spans="1:2">
      <c r="A9829">
        <v>6</v>
      </c>
      <c r="B9829">
        <v>1.3932751276899999</v>
      </c>
    </row>
    <row r="9830" spans="1:2">
      <c r="A9830">
        <v>7</v>
      </c>
      <c r="B9830">
        <v>0.659844970611</v>
      </c>
    </row>
    <row r="9831" spans="1:2">
      <c r="A9831">
        <v>6</v>
      </c>
      <c r="B9831">
        <v>1.1592630940799999</v>
      </c>
    </row>
    <row r="9832" spans="1:2">
      <c r="A9832">
        <v>8</v>
      </c>
      <c r="B9832">
        <v>1.0871462836700001</v>
      </c>
    </row>
    <row r="9833" spans="1:2">
      <c r="A9833">
        <v>5</v>
      </c>
      <c r="B9833">
        <v>1.02955609982</v>
      </c>
    </row>
    <row r="9834" spans="1:2">
      <c r="A9834">
        <v>5</v>
      </c>
      <c r="B9834">
        <v>1.15756010077</v>
      </c>
    </row>
    <row r="9835" spans="1:2">
      <c r="A9835">
        <v>7</v>
      </c>
      <c r="B9835">
        <v>1.06482501716</v>
      </c>
    </row>
    <row r="9836" spans="1:2">
      <c r="A9836">
        <v>3</v>
      </c>
      <c r="B9836">
        <v>1.53751461683</v>
      </c>
    </row>
    <row r="9837" spans="1:2">
      <c r="A9837">
        <v>3</v>
      </c>
      <c r="B9837">
        <v>1.4126842056</v>
      </c>
    </row>
    <row r="9838" spans="1:2">
      <c r="A9838">
        <v>4</v>
      </c>
      <c r="B9838">
        <v>1.02724134757</v>
      </c>
    </row>
    <row r="9839" spans="1:2">
      <c r="A9839">
        <v>5</v>
      </c>
      <c r="B9839">
        <v>1.7249016963199999</v>
      </c>
    </row>
    <row r="9840" spans="1:2">
      <c r="A9840">
        <v>6</v>
      </c>
      <c r="B9840">
        <v>1.3172764210900001</v>
      </c>
    </row>
    <row r="9841" spans="1:2">
      <c r="A9841">
        <v>6</v>
      </c>
      <c r="B9841">
        <v>0.78557861176099997</v>
      </c>
    </row>
    <row r="9842" spans="1:2">
      <c r="A9842">
        <v>6</v>
      </c>
      <c r="B9842">
        <v>1.09466230281</v>
      </c>
    </row>
    <row r="9843" spans="1:2">
      <c r="A9843">
        <v>7</v>
      </c>
      <c r="B9843">
        <v>1.1263404743300001</v>
      </c>
    </row>
    <row r="9844" spans="1:2">
      <c r="A9844">
        <v>6</v>
      </c>
      <c r="B9844">
        <v>1.33717398839</v>
      </c>
    </row>
    <row r="9845" spans="1:2">
      <c r="A9845">
        <v>4</v>
      </c>
      <c r="B9845">
        <v>1.5983605756799999</v>
      </c>
    </row>
    <row r="9846" spans="1:2">
      <c r="A9846">
        <v>6</v>
      </c>
      <c r="B9846">
        <v>1.1839939616999999</v>
      </c>
    </row>
    <row r="9847" spans="1:2">
      <c r="A9847">
        <v>5</v>
      </c>
      <c r="B9847">
        <v>1.8082399708400001</v>
      </c>
    </row>
    <row r="9848" spans="1:2">
      <c r="A9848">
        <v>5</v>
      </c>
      <c r="B9848">
        <v>1.2372132413200001</v>
      </c>
    </row>
    <row r="9849" spans="1:2">
      <c r="A9849">
        <v>5</v>
      </c>
      <c r="B9849">
        <v>1.38800420973</v>
      </c>
    </row>
    <row r="9850" spans="1:2">
      <c r="A9850">
        <v>9</v>
      </c>
      <c r="B9850">
        <v>0.87741262370399997</v>
      </c>
    </row>
    <row r="9851" spans="1:2">
      <c r="A9851">
        <v>9</v>
      </c>
      <c r="B9851">
        <v>1.47271229975</v>
      </c>
    </row>
    <row r="9852" spans="1:2">
      <c r="A9852">
        <v>9</v>
      </c>
      <c r="B9852">
        <v>0.88740966550800005</v>
      </c>
    </row>
    <row r="9853" spans="1:2">
      <c r="A9853">
        <v>7</v>
      </c>
      <c r="B9853">
        <v>1.1399268416199999</v>
      </c>
    </row>
    <row r="9854" spans="1:2">
      <c r="A9854">
        <v>6</v>
      </c>
      <c r="B9854">
        <v>1.35267447081</v>
      </c>
    </row>
    <row r="9855" spans="1:2">
      <c r="A9855">
        <v>4</v>
      </c>
      <c r="B9855">
        <v>1.0078336511199999</v>
      </c>
    </row>
    <row r="9856" spans="1:2">
      <c r="A9856">
        <v>6</v>
      </c>
      <c r="B9856">
        <v>1.1003705178300001</v>
      </c>
    </row>
    <row r="9857" spans="1:2">
      <c r="A9857">
        <v>5</v>
      </c>
      <c r="B9857">
        <v>0.77028546053799996</v>
      </c>
    </row>
    <row r="9858" spans="1:2">
      <c r="A9858">
        <v>6</v>
      </c>
      <c r="B9858">
        <v>0.706895178071</v>
      </c>
    </row>
    <row r="9859" spans="1:2">
      <c r="A9859">
        <v>5</v>
      </c>
      <c r="B9859">
        <v>0.91483208141299999</v>
      </c>
    </row>
    <row r="9860" spans="1:2">
      <c r="A9860">
        <v>9</v>
      </c>
      <c r="B9860">
        <v>0.97092548477499996</v>
      </c>
    </row>
    <row r="9861" spans="1:2">
      <c r="A9861">
        <v>4</v>
      </c>
      <c r="B9861">
        <v>0.96484396850800003</v>
      </c>
    </row>
    <row r="9862" spans="1:2">
      <c r="A9862">
        <v>5</v>
      </c>
      <c r="B9862">
        <v>1.55977197627</v>
      </c>
    </row>
    <row r="9863" spans="1:2">
      <c r="A9863">
        <v>8</v>
      </c>
      <c r="B9863">
        <v>0.86765964056900002</v>
      </c>
    </row>
    <row r="9864" spans="1:2">
      <c r="A9864">
        <v>6</v>
      </c>
      <c r="B9864">
        <v>0.83211045134700001</v>
      </c>
    </row>
    <row r="9865" spans="1:2">
      <c r="A9865">
        <v>4</v>
      </c>
      <c r="B9865">
        <v>1.7125907684699999</v>
      </c>
    </row>
    <row r="9866" spans="1:2">
      <c r="A9866">
        <v>7</v>
      </c>
      <c r="B9866">
        <v>0.61528760421100004</v>
      </c>
    </row>
    <row r="9867" spans="1:2">
      <c r="A9867">
        <v>9</v>
      </c>
      <c r="B9867">
        <v>1.1702753974</v>
      </c>
    </row>
    <row r="9868" spans="1:2">
      <c r="A9868">
        <v>5</v>
      </c>
      <c r="B9868">
        <v>0.83912224935900004</v>
      </c>
    </row>
    <row r="9869" spans="1:2">
      <c r="A9869">
        <v>5</v>
      </c>
      <c r="B9869">
        <v>1.53468473107</v>
      </c>
    </row>
    <row r="9870" spans="1:2">
      <c r="A9870">
        <v>9</v>
      </c>
      <c r="B9870">
        <v>0.88861515715899997</v>
      </c>
    </row>
    <row r="9871" spans="1:2">
      <c r="A9871">
        <v>8</v>
      </c>
      <c r="B9871">
        <v>0.78972036784400002</v>
      </c>
    </row>
    <row r="9872" spans="1:2">
      <c r="A9872">
        <v>7</v>
      </c>
      <c r="B9872">
        <v>1.58424583362</v>
      </c>
    </row>
    <row r="9873" spans="1:2">
      <c r="A9873">
        <v>4</v>
      </c>
      <c r="B9873">
        <v>1.0315318088300001</v>
      </c>
    </row>
    <row r="9874" spans="1:2">
      <c r="A9874">
        <v>4</v>
      </c>
      <c r="B9874">
        <v>1.89322964286</v>
      </c>
    </row>
    <row r="9875" spans="1:2">
      <c r="A9875">
        <v>5</v>
      </c>
      <c r="B9875">
        <v>1.15640026173</v>
      </c>
    </row>
    <row r="9876" spans="1:2">
      <c r="A9876">
        <v>4</v>
      </c>
      <c r="B9876">
        <v>0.98516335946199995</v>
      </c>
    </row>
    <row r="9877" spans="1:2">
      <c r="A9877">
        <v>8</v>
      </c>
      <c r="B9877">
        <v>1.1430553247499999</v>
      </c>
    </row>
    <row r="9878" spans="1:2">
      <c r="A9878">
        <v>5</v>
      </c>
      <c r="B9878">
        <v>1.7021595170899999</v>
      </c>
    </row>
    <row r="9879" spans="1:2">
      <c r="A9879">
        <v>6</v>
      </c>
      <c r="B9879">
        <v>1.06539261551</v>
      </c>
    </row>
    <row r="9880" spans="1:2">
      <c r="A9880">
        <v>8</v>
      </c>
      <c r="B9880">
        <v>1.0744264328699999</v>
      </c>
    </row>
    <row r="9881" spans="1:2">
      <c r="A9881">
        <v>5</v>
      </c>
      <c r="B9881">
        <v>1.36676867395</v>
      </c>
    </row>
    <row r="9882" spans="1:2">
      <c r="A9882">
        <v>4</v>
      </c>
      <c r="B9882">
        <v>1.1728724882899999</v>
      </c>
    </row>
    <row r="9883" spans="1:2">
      <c r="A9883">
        <v>4</v>
      </c>
      <c r="B9883">
        <v>0.75110440315899996</v>
      </c>
    </row>
    <row r="9884" spans="1:2">
      <c r="A9884">
        <v>8</v>
      </c>
      <c r="B9884">
        <v>1.2463965555000001</v>
      </c>
    </row>
    <row r="9885" spans="1:2">
      <c r="A9885">
        <v>6</v>
      </c>
      <c r="B9885">
        <v>1.4710728712200001</v>
      </c>
    </row>
    <row r="9886" spans="1:2">
      <c r="A9886">
        <v>7</v>
      </c>
      <c r="B9886">
        <v>1.4140020143300001</v>
      </c>
    </row>
    <row r="9887" spans="1:2">
      <c r="A9887">
        <v>9</v>
      </c>
      <c r="B9887">
        <v>1.4848331582200001</v>
      </c>
    </row>
    <row r="9888" spans="1:2">
      <c r="A9888">
        <v>8</v>
      </c>
      <c r="B9888">
        <v>1.4823935532400001</v>
      </c>
    </row>
    <row r="9889" spans="1:2">
      <c r="A9889">
        <v>5</v>
      </c>
      <c r="B9889">
        <v>1.83430802366</v>
      </c>
    </row>
    <row r="9890" spans="1:2">
      <c r="A9890">
        <v>6</v>
      </c>
      <c r="B9890">
        <v>1.74612264143</v>
      </c>
    </row>
    <row r="9891" spans="1:2">
      <c r="A9891">
        <v>5</v>
      </c>
      <c r="B9891">
        <v>1.52215318423</v>
      </c>
    </row>
    <row r="9892" spans="1:2">
      <c r="A9892">
        <v>8</v>
      </c>
      <c r="B9892">
        <v>0.70735240238399999</v>
      </c>
    </row>
    <row r="9893" spans="1:2">
      <c r="A9893">
        <v>7</v>
      </c>
      <c r="B9893">
        <v>0.87096451618399995</v>
      </c>
    </row>
    <row r="9894" spans="1:2">
      <c r="A9894">
        <v>5</v>
      </c>
      <c r="B9894">
        <v>1.33132823522</v>
      </c>
    </row>
    <row r="9895" spans="1:2">
      <c r="A9895">
        <v>5</v>
      </c>
      <c r="B9895">
        <v>1.21959537554</v>
      </c>
    </row>
    <row r="9896" spans="1:2">
      <c r="A9896">
        <v>4</v>
      </c>
      <c r="B9896">
        <v>1.70696243132</v>
      </c>
    </row>
    <row r="9897" spans="1:2">
      <c r="A9897">
        <v>4</v>
      </c>
      <c r="B9897">
        <v>1.8896592480200001</v>
      </c>
    </row>
    <row r="9898" spans="1:2">
      <c r="A9898">
        <v>10</v>
      </c>
      <c r="B9898">
        <v>1.7150309320599999</v>
      </c>
    </row>
    <row r="9899" spans="1:2">
      <c r="A9899">
        <v>5</v>
      </c>
      <c r="B9899">
        <v>1.4302802727299999</v>
      </c>
    </row>
    <row r="9900" spans="1:2">
      <c r="A9900">
        <v>6</v>
      </c>
      <c r="B9900">
        <v>1.0783191053500001</v>
      </c>
    </row>
    <row r="9901" spans="1:2">
      <c r="A9901">
        <v>5</v>
      </c>
      <c r="B9901">
        <v>1.56909823793</v>
      </c>
    </row>
    <row r="9902" spans="1:2">
      <c r="A9902">
        <v>3</v>
      </c>
      <c r="B9902">
        <v>1.26107429213</v>
      </c>
    </row>
    <row r="9903" spans="1:2">
      <c r="A9903">
        <v>5</v>
      </c>
      <c r="B9903">
        <v>1.0779885790999999</v>
      </c>
    </row>
    <row r="9904" spans="1:2">
      <c r="A9904">
        <v>4</v>
      </c>
      <c r="B9904">
        <v>1.70206844083</v>
      </c>
    </row>
    <row r="9905" spans="1:2">
      <c r="A9905">
        <v>5</v>
      </c>
      <c r="B9905">
        <v>1.00213903084</v>
      </c>
    </row>
    <row r="9906" spans="1:2">
      <c r="A9906">
        <v>5</v>
      </c>
      <c r="B9906">
        <v>1.2202954147</v>
      </c>
    </row>
    <row r="9907" spans="1:2">
      <c r="A9907">
        <v>10</v>
      </c>
      <c r="B9907">
        <v>2.2094854689000001</v>
      </c>
    </row>
    <row r="9908" spans="1:2">
      <c r="A9908">
        <v>6</v>
      </c>
      <c r="B9908">
        <v>0.610952604525</v>
      </c>
    </row>
    <row r="9909" spans="1:2">
      <c r="A9909">
        <v>9</v>
      </c>
      <c r="B9909">
        <v>1.1507243343</v>
      </c>
    </row>
    <row r="9910" spans="1:2">
      <c r="A9910">
        <v>7</v>
      </c>
      <c r="B9910">
        <v>0.97655042686500004</v>
      </c>
    </row>
    <row r="9911" spans="1:2">
      <c r="A9911">
        <v>6</v>
      </c>
      <c r="B9911">
        <v>0.80141246160900004</v>
      </c>
    </row>
    <row r="9912" spans="1:2">
      <c r="A9912">
        <v>4</v>
      </c>
      <c r="B9912">
        <v>1.8501012104600001</v>
      </c>
    </row>
    <row r="9913" spans="1:2">
      <c r="A9913">
        <v>7</v>
      </c>
      <c r="B9913">
        <v>0.91798003110299997</v>
      </c>
    </row>
    <row r="9914" spans="1:2">
      <c r="A9914">
        <v>5</v>
      </c>
      <c r="B9914">
        <v>1.01871808891</v>
      </c>
    </row>
    <row r="9915" spans="1:2">
      <c r="A9915">
        <v>7</v>
      </c>
      <c r="B9915">
        <v>2.2110680172600001</v>
      </c>
    </row>
    <row r="9916" spans="1:2">
      <c r="A9916">
        <v>4</v>
      </c>
      <c r="B9916">
        <v>1.1145698120800001</v>
      </c>
    </row>
    <row r="9917" spans="1:2">
      <c r="A9917">
        <v>5</v>
      </c>
      <c r="B9917">
        <v>1.6478785275900001</v>
      </c>
    </row>
    <row r="9918" spans="1:2">
      <c r="A9918">
        <v>7</v>
      </c>
      <c r="B9918">
        <v>1.69168186677</v>
      </c>
    </row>
    <row r="9919" spans="1:2">
      <c r="A9919">
        <v>4</v>
      </c>
      <c r="B9919">
        <v>0.95091717733400005</v>
      </c>
    </row>
    <row r="9920" spans="1:2">
      <c r="A9920">
        <v>5</v>
      </c>
      <c r="B9920">
        <v>0.93160169939799997</v>
      </c>
    </row>
    <row r="9921" spans="1:2">
      <c r="A9921">
        <v>8</v>
      </c>
      <c r="B9921">
        <v>1.2690588625200001</v>
      </c>
    </row>
    <row r="9922" spans="1:2">
      <c r="A9922">
        <v>6</v>
      </c>
      <c r="B9922">
        <v>1.81140179976</v>
      </c>
    </row>
    <row r="9923" spans="1:2">
      <c r="A9923">
        <v>6</v>
      </c>
      <c r="B9923">
        <v>1.5998246925799999</v>
      </c>
    </row>
    <row r="9924" spans="1:2">
      <c r="A9924">
        <v>8</v>
      </c>
      <c r="B9924">
        <v>0.64647202297899997</v>
      </c>
    </row>
    <row r="9925" spans="1:2">
      <c r="A9925">
        <v>6</v>
      </c>
      <c r="B9925">
        <v>10.0273047367</v>
      </c>
    </row>
    <row r="9926" spans="1:2">
      <c r="A9926">
        <v>4</v>
      </c>
      <c r="B9926">
        <v>1.1550393184700001</v>
      </c>
    </row>
    <row r="9927" spans="1:2">
      <c r="A9927">
        <v>7</v>
      </c>
      <c r="B9927">
        <v>1.2138788649400001</v>
      </c>
    </row>
    <row r="9928" spans="1:2">
      <c r="A9928">
        <v>4</v>
      </c>
      <c r="B9928">
        <v>0.76188184851100005</v>
      </c>
    </row>
    <row r="9929" spans="1:2">
      <c r="A9929">
        <v>6</v>
      </c>
      <c r="B9929">
        <v>0.737402358541</v>
      </c>
    </row>
    <row r="9930" spans="1:2">
      <c r="A9930">
        <v>8</v>
      </c>
      <c r="B9930">
        <v>1.6185520016999999</v>
      </c>
    </row>
    <row r="9931" spans="1:2">
      <c r="A9931">
        <v>5</v>
      </c>
      <c r="B9931">
        <v>0.86812199539799995</v>
      </c>
    </row>
    <row r="9932" spans="1:2">
      <c r="A9932">
        <v>6</v>
      </c>
      <c r="B9932">
        <v>1.55144074102</v>
      </c>
    </row>
    <row r="9933" spans="1:2">
      <c r="A9933">
        <v>6</v>
      </c>
      <c r="B9933">
        <v>1.06828708122</v>
      </c>
    </row>
    <row r="9934" spans="1:2">
      <c r="A9934">
        <v>6</v>
      </c>
      <c r="B9934">
        <v>1.39166081378</v>
      </c>
    </row>
    <row r="9935" spans="1:2">
      <c r="A9935">
        <v>5</v>
      </c>
      <c r="B9935">
        <v>1.4581486965699999</v>
      </c>
    </row>
    <row r="9936" spans="1:2">
      <c r="A9936">
        <v>8</v>
      </c>
      <c r="B9936">
        <v>1.30026684583</v>
      </c>
    </row>
    <row r="9937" spans="1:2">
      <c r="A9937">
        <v>7</v>
      </c>
      <c r="B9937">
        <v>0.879351972328</v>
      </c>
    </row>
    <row r="9938" spans="1:2">
      <c r="A9938">
        <v>8</v>
      </c>
      <c r="B9938">
        <v>0.95328619269399995</v>
      </c>
    </row>
    <row r="9939" spans="1:2">
      <c r="A9939">
        <v>5</v>
      </c>
      <c r="B9939">
        <v>1.7294643191800001</v>
      </c>
    </row>
    <row r="9940" spans="1:2">
      <c r="A9940">
        <v>9</v>
      </c>
      <c r="B9940">
        <v>0.66279071248499999</v>
      </c>
    </row>
    <row r="9941" spans="1:2">
      <c r="A9941">
        <v>8</v>
      </c>
      <c r="B9941">
        <v>1.78897116543</v>
      </c>
    </row>
    <row r="9942" spans="1:2">
      <c r="A9942">
        <v>7</v>
      </c>
      <c r="B9942">
        <v>0.79821258887699997</v>
      </c>
    </row>
    <row r="9943" spans="1:2">
      <c r="A9943">
        <v>6</v>
      </c>
      <c r="B9943">
        <v>1.2956227523599999</v>
      </c>
    </row>
    <row r="9944" spans="1:2">
      <c r="A9944">
        <v>6</v>
      </c>
      <c r="B9944">
        <v>0.56677811345399998</v>
      </c>
    </row>
    <row r="9945" spans="1:2">
      <c r="A9945">
        <v>2</v>
      </c>
      <c r="B9945">
        <v>1.2439072546100001</v>
      </c>
    </row>
    <row r="9946" spans="1:2">
      <c r="A9946">
        <v>6</v>
      </c>
      <c r="B9946">
        <v>0.59790745512099996</v>
      </c>
    </row>
    <row r="9947" spans="1:2">
      <c r="A9947">
        <v>4</v>
      </c>
      <c r="B9947">
        <v>0.79686450596900005</v>
      </c>
    </row>
    <row r="9948" spans="1:2">
      <c r="A9948">
        <v>6</v>
      </c>
      <c r="B9948">
        <v>1.50209868723</v>
      </c>
    </row>
    <row r="9949" spans="1:2">
      <c r="A9949">
        <v>7</v>
      </c>
      <c r="B9949">
        <v>1.51798022672</v>
      </c>
    </row>
    <row r="9950" spans="1:2">
      <c r="A9950">
        <v>6</v>
      </c>
      <c r="B9950">
        <v>0.93606342892500005</v>
      </c>
    </row>
    <row r="9951" spans="1:2">
      <c r="A9951">
        <v>6</v>
      </c>
      <c r="B9951">
        <v>1.64463059785</v>
      </c>
    </row>
    <row r="9952" spans="1:2">
      <c r="A9952">
        <v>10</v>
      </c>
      <c r="B9952">
        <v>2.2262285674300002</v>
      </c>
    </row>
    <row r="9953" spans="1:2">
      <c r="A9953">
        <v>7</v>
      </c>
      <c r="B9953">
        <v>1.06397850916</v>
      </c>
    </row>
    <row r="9954" spans="1:2">
      <c r="A9954">
        <v>7</v>
      </c>
      <c r="B9954">
        <v>1.2479973104099999</v>
      </c>
    </row>
    <row r="9955" spans="1:2">
      <c r="A9955">
        <v>8</v>
      </c>
      <c r="B9955">
        <v>0.99107742485200001</v>
      </c>
    </row>
    <row r="9956" spans="1:2">
      <c r="A9956">
        <v>3</v>
      </c>
      <c r="B9956">
        <v>1.5429675429900001</v>
      </c>
    </row>
    <row r="9957" spans="1:2">
      <c r="A9957">
        <v>8</v>
      </c>
      <c r="B9957">
        <v>1.55636780458</v>
      </c>
    </row>
    <row r="9958" spans="1:2">
      <c r="A9958">
        <v>5</v>
      </c>
      <c r="B9958">
        <v>0.51717079806300004</v>
      </c>
    </row>
    <row r="9959" spans="1:2">
      <c r="A9959">
        <v>8</v>
      </c>
      <c r="B9959">
        <v>1.6499210934599999</v>
      </c>
    </row>
    <row r="9960" spans="1:2">
      <c r="A9960">
        <v>6</v>
      </c>
      <c r="B9960">
        <v>1.0973007850700001</v>
      </c>
    </row>
    <row r="9961" spans="1:2">
      <c r="A9961">
        <v>8</v>
      </c>
      <c r="B9961">
        <v>1.7405747955799999</v>
      </c>
    </row>
    <row r="9962" spans="1:2">
      <c r="A9962">
        <v>6</v>
      </c>
      <c r="B9962">
        <v>4.1270812418</v>
      </c>
    </row>
    <row r="9963" spans="1:2">
      <c r="A9963">
        <v>4</v>
      </c>
      <c r="B9963">
        <v>1.06568051587</v>
      </c>
    </row>
    <row r="9964" spans="1:2">
      <c r="A9964">
        <v>9</v>
      </c>
      <c r="B9964">
        <v>1.8321742747600001</v>
      </c>
    </row>
    <row r="9965" spans="1:2">
      <c r="A9965">
        <v>6</v>
      </c>
      <c r="B9965">
        <v>1.59830219213</v>
      </c>
    </row>
    <row r="9966" spans="1:2">
      <c r="A9966">
        <v>5</v>
      </c>
      <c r="B9966">
        <v>1.17575872615</v>
      </c>
    </row>
    <row r="9967" spans="1:2">
      <c r="A9967">
        <v>6</v>
      </c>
      <c r="B9967">
        <v>1.86639154871</v>
      </c>
    </row>
    <row r="9968" spans="1:2">
      <c r="A9968">
        <v>8</v>
      </c>
      <c r="B9968">
        <v>1.2096659327299999</v>
      </c>
    </row>
    <row r="9969" spans="1:2">
      <c r="A9969">
        <v>7</v>
      </c>
      <c r="B9969">
        <v>1.1512954152799999</v>
      </c>
    </row>
    <row r="9970" spans="1:2">
      <c r="A9970">
        <v>7</v>
      </c>
      <c r="B9970">
        <v>0.95839445075499996</v>
      </c>
    </row>
    <row r="9971" spans="1:2">
      <c r="A9971">
        <v>8</v>
      </c>
      <c r="B9971">
        <v>1.16853221093</v>
      </c>
    </row>
    <row r="9972" spans="1:2">
      <c r="A9972">
        <v>7</v>
      </c>
      <c r="B9972">
        <v>1.0107741269899999</v>
      </c>
    </row>
    <row r="9973" spans="1:2">
      <c r="A9973">
        <v>5</v>
      </c>
      <c r="B9973">
        <v>0.92571555562200003</v>
      </c>
    </row>
    <row r="9974" spans="1:2">
      <c r="A9974">
        <v>8</v>
      </c>
      <c r="B9974">
        <v>1.8073839137400001</v>
      </c>
    </row>
    <row r="9975" spans="1:2">
      <c r="A9975">
        <v>8</v>
      </c>
      <c r="B9975">
        <v>1.1701173172499999</v>
      </c>
    </row>
    <row r="9976" spans="1:2">
      <c r="A9976">
        <v>6</v>
      </c>
      <c r="B9976">
        <v>1.2821300735200001</v>
      </c>
    </row>
    <row r="9977" spans="1:2">
      <c r="A9977">
        <v>7</v>
      </c>
      <c r="B9977">
        <v>1.94741292733</v>
      </c>
    </row>
    <row r="9978" spans="1:2">
      <c r="A9978">
        <v>5</v>
      </c>
      <c r="B9978">
        <v>1.25781127063</v>
      </c>
    </row>
    <row r="9979" spans="1:2">
      <c r="A9979">
        <v>7</v>
      </c>
      <c r="B9979">
        <v>0.84509217460399999</v>
      </c>
    </row>
    <row r="9980" spans="1:2">
      <c r="A9980">
        <v>3</v>
      </c>
      <c r="B9980">
        <v>1.3981556051299999</v>
      </c>
    </row>
    <row r="9981" spans="1:2">
      <c r="A9981">
        <v>5</v>
      </c>
      <c r="B9981">
        <v>1.0228992384</v>
      </c>
    </row>
    <row r="9982" spans="1:2">
      <c r="A9982">
        <v>5</v>
      </c>
      <c r="B9982">
        <v>1.14059792258</v>
      </c>
    </row>
    <row r="9983" spans="1:2">
      <c r="A9983">
        <v>6</v>
      </c>
      <c r="B9983">
        <v>1.3561586613000001</v>
      </c>
    </row>
    <row r="9984" spans="1:2">
      <c r="A9984">
        <v>9</v>
      </c>
      <c r="B9984">
        <v>1.3385483574000001</v>
      </c>
    </row>
    <row r="9985" spans="1:2">
      <c r="A9985">
        <v>8</v>
      </c>
      <c r="B9985">
        <v>0.76787304436699999</v>
      </c>
    </row>
    <row r="9986" spans="1:2">
      <c r="A9986">
        <v>7</v>
      </c>
      <c r="B9986">
        <v>1.0041026879699999</v>
      </c>
    </row>
    <row r="9987" spans="1:2">
      <c r="A9987">
        <v>8</v>
      </c>
      <c r="B9987">
        <v>0.75013508918600003</v>
      </c>
    </row>
    <row r="9988" spans="1:2">
      <c r="A9988">
        <v>6</v>
      </c>
      <c r="B9988">
        <v>1.49733936526</v>
      </c>
    </row>
    <row r="9989" spans="1:2">
      <c r="A9989">
        <v>5</v>
      </c>
      <c r="B9989">
        <v>1.28782728893</v>
      </c>
    </row>
    <row r="9990" spans="1:2">
      <c r="A9990">
        <v>8</v>
      </c>
      <c r="B9990">
        <v>1.0943974628799999</v>
      </c>
    </row>
    <row r="9991" spans="1:2">
      <c r="A9991">
        <v>7</v>
      </c>
      <c r="B9991">
        <v>1.1180928882900001</v>
      </c>
    </row>
    <row r="9992" spans="1:2">
      <c r="A9992">
        <v>5</v>
      </c>
      <c r="B9992">
        <v>1.3895979066099999</v>
      </c>
    </row>
    <row r="9993" spans="1:2">
      <c r="A9993">
        <v>8</v>
      </c>
      <c r="B9993">
        <v>1.5228596965000001</v>
      </c>
    </row>
    <row r="9994" spans="1:2">
      <c r="A9994">
        <v>5</v>
      </c>
      <c r="B9994">
        <v>2.1730745621500001</v>
      </c>
    </row>
    <row r="9995" spans="1:2">
      <c r="A9995">
        <v>7</v>
      </c>
      <c r="B9995">
        <v>1.6596238979</v>
      </c>
    </row>
    <row r="9996" spans="1:2">
      <c r="A9996">
        <v>7</v>
      </c>
      <c r="B9996">
        <v>1.2189372976699999</v>
      </c>
    </row>
    <row r="9997" spans="1:2">
      <c r="A9997">
        <v>8</v>
      </c>
      <c r="B9997">
        <v>1.46901118957</v>
      </c>
    </row>
    <row r="9998" spans="1:2">
      <c r="A9998">
        <v>4</v>
      </c>
      <c r="B9998">
        <v>1.14547320227</v>
      </c>
    </row>
    <row r="9999" spans="1:2">
      <c r="A9999">
        <v>4</v>
      </c>
      <c r="B9999">
        <v>1.94212383651</v>
      </c>
    </row>
    <row r="10000" spans="1:2">
      <c r="A10000">
        <v>5</v>
      </c>
      <c r="B10000">
        <v>0.92277479241399996</v>
      </c>
    </row>
    <row r="10001" spans="1:2">
      <c r="A10001">
        <v>5</v>
      </c>
      <c r="B10001">
        <v>0.875208560804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workbookViewId="0">
      <selection activeCell="C1" sqref="C1:G12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4</v>
      </c>
      <c r="B2">
        <v>0.93684767337599995</v>
      </c>
      <c r="D2">
        <v>0</v>
      </c>
      <c r="E2">
        <v>104</v>
      </c>
      <c r="F2">
        <v>1.6040000000000001</v>
      </c>
      <c r="G2">
        <v>0.436</v>
      </c>
    </row>
    <row r="3" spans="1:7">
      <c r="A3">
        <v>6</v>
      </c>
      <c r="B3">
        <v>1.4043997182800001</v>
      </c>
      <c r="D3">
        <v>1</v>
      </c>
      <c r="E3">
        <v>458</v>
      </c>
      <c r="F3">
        <v>1.3859999999999999</v>
      </c>
      <c r="G3">
        <v>0.42199999999999999</v>
      </c>
    </row>
    <row r="4" spans="1:7">
      <c r="A4">
        <v>2</v>
      </c>
      <c r="B4">
        <v>2.002290049</v>
      </c>
      <c r="D4">
        <v>2</v>
      </c>
      <c r="E4">
        <v>1138</v>
      </c>
      <c r="F4">
        <v>1.34</v>
      </c>
      <c r="G4">
        <v>0.45900000000000002</v>
      </c>
    </row>
    <row r="5" spans="1:7">
      <c r="A5">
        <v>2</v>
      </c>
      <c r="B5">
        <v>1.67749494126</v>
      </c>
      <c r="D5">
        <v>3</v>
      </c>
      <c r="E5">
        <v>1825</v>
      </c>
      <c r="F5">
        <v>1.2390000000000001</v>
      </c>
      <c r="G5">
        <v>0.55300000000000005</v>
      </c>
    </row>
    <row r="6" spans="1:7">
      <c r="A6">
        <v>2</v>
      </c>
      <c r="B6">
        <v>1.04130462224</v>
      </c>
      <c r="D6">
        <v>4</v>
      </c>
      <c r="E6">
        <v>2219</v>
      </c>
      <c r="F6">
        <v>1.1719999999999999</v>
      </c>
      <c r="G6">
        <v>0.45400000000000001</v>
      </c>
    </row>
    <row r="7" spans="1:7">
      <c r="A7">
        <v>2</v>
      </c>
      <c r="B7">
        <v>1.20932537264</v>
      </c>
      <c r="D7">
        <v>5</v>
      </c>
      <c r="E7">
        <v>1981</v>
      </c>
      <c r="F7">
        <v>1.179</v>
      </c>
      <c r="G7">
        <v>0.59599999999999997</v>
      </c>
    </row>
    <row r="8" spans="1:7">
      <c r="A8">
        <v>0</v>
      </c>
      <c r="B8">
        <v>1.4234465111900001</v>
      </c>
      <c r="D8">
        <v>6</v>
      </c>
      <c r="E8">
        <v>1363</v>
      </c>
      <c r="F8">
        <v>1.202</v>
      </c>
      <c r="G8">
        <v>0.48399999999999999</v>
      </c>
    </row>
    <row r="9" spans="1:7">
      <c r="A9">
        <v>6</v>
      </c>
      <c r="B9">
        <v>0.88436184720699995</v>
      </c>
      <c r="D9">
        <v>7</v>
      </c>
      <c r="E9">
        <v>632</v>
      </c>
      <c r="F9">
        <v>1.3280000000000001</v>
      </c>
      <c r="G9">
        <v>0.82599999999999996</v>
      </c>
    </row>
    <row r="10" spans="1:7">
      <c r="A10">
        <v>7</v>
      </c>
      <c r="B10">
        <v>1.08285717546</v>
      </c>
      <c r="D10">
        <v>8</v>
      </c>
      <c r="E10">
        <v>224</v>
      </c>
      <c r="F10">
        <v>1.486</v>
      </c>
      <c r="G10">
        <v>0.80100000000000005</v>
      </c>
    </row>
    <row r="11" spans="1:7">
      <c r="A11">
        <v>6</v>
      </c>
      <c r="B11">
        <v>0.74881699774300003</v>
      </c>
      <c r="D11">
        <v>9</v>
      </c>
      <c r="E11">
        <v>49</v>
      </c>
      <c r="F11">
        <v>1.679</v>
      </c>
      <c r="G11">
        <v>1.355</v>
      </c>
    </row>
    <row r="12" spans="1:7">
      <c r="A12">
        <v>4</v>
      </c>
      <c r="B12">
        <v>1.0301276128300001</v>
      </c>
      <c r="D12">
        <v>10</v>
      </c>
      <c r="E12">
        <v>7</v>
      </c>
      <c r="F12">
        <v>3.4319999999999999</v>
      </c>
      <c r="G12">
        <v>4.5209999999999999</v>
      </c>
    </row>
    <row r="13" spans="1:7">
      <c r="A13">
        <v>9</v>
      </c>
      <c r="B13">
        <v>1.3619407191699999</v>
      </c>
    </row>
    <row r="14" spans="1:7">
      <c r="A14">
        <v>6</v>
      </c>
      <c r="B14">
        <v>2.2375042770000002</v>
      </c>
    </row>
    <row r="15" spans="1:7">
      <c r="A15">
        <v>3</v>
      </c>
      <c r="B15">
        <v>1.09674596816</v>
      </c>
    </row>
    <row r="16" spans="1:7">
      <c r="A16">
        <v>4</v>
      </c>
      <c r="B16">
        <v>1.2581961190299999</v>
      </c>
    </row>
    <row r="17" spans="1:2">
      <c r="A17">
        <v>4</v>
      </c>
      <c r="B17">
        <v>0.76228786717399999</v>
      </c>
    </row>
    <row r="18" spans="1:2">
      <c r="A18">
        <v>7</v>
      </c>
      <c r="B18">
        <v>1.10201782878</v>
      </c>
    </row>
    <row r="19" spans="1:2">
      <c r="A19">
        <v>2</v>
      </c>
      <c r="B19">
        <v>1.57435768446</v>
      </c>
    </row>
    <row r="20" spans="1:2">
      <c r="A20">
        <v>4</v>
      </c>
      <c r="B20">
        <v>0.85486176697000005</v>
      </c>
    </row>
    <row r="21" spans="1:2">
      <c r="A21">
        <v>6</v>
      </c>
      <c r="B21">
        <v>0.91712615806700004</v>
      </c>
    </row>
    <row r="22" spans="1:2">
      <c r="A22">
        <v>4</v>
      </c>
      <c r="B22">
        <v>1.5050304327399999</v>
      </c>
    </row>
    <row r="23" spans="1:2">
      <c r="A23">
        <v>5</v>
      </c>
      <c r="B23">
        <v>1.04296080137</v>
      </c>
    </row>
    <row r="24" spans="1:2">
      <c r="A24">
        <v>4</v>
      </c>
      <c r="B24">
        <v>0.859921112682</v>
      </c>
    </row>
    <row r="25" spans="1:2">
      <c r="A25">
        <v>4</v>
      </c>
      <c r="B25">
        <v>1.1312289500399999</v>
      </c>
    </row>
    <row r="26" spans="1:2">
      <c r="A26">
        <v>6</v>
      </c>
      <c r="B26">
        <v>0.89667981721599999</v>
      </c>
    </row>
    <row r="27" spans="1:2">
      <c r="A27">
        <v>2</v>
      </c>
      <c r="B27">
        <v>0.78611503444099995</v>
      </c>
    </row>
    <row r="28" spans="1:2">
      <c r="A28">
        <v>0</v>
      </c>
      <c r="B28">
        <v>1.5528253699600001</v>
      </c>
    </row>
    <row r="29" spans="1:2">
      <c r="A29">
        <v>0</v>
      </c>
      <c r="B29">
        <v>1.6503772234</v>
      </c>
    </row>
    <row r="30" spans="1:2">
      <c r="A30">
        <v>4</v>
      </c>
      <c r="B30">
        <v>1.79704501564</v>
      </c>
    </row>
    <row r="31" spans="1:2">
      <c r="A31">
        <v>2</v>
      </c>
      <c r="B31">
        <v>1.8447350410500001</v>
      </c>
    </row>
    <row r="32" spans="1:2">
      <c r="A32">
        <v>4</v>
      </c>
      <c r="B32">
        <v>1.1761404668</v>
      </c>
    </row>
    <row r="33" spans="1:2">
      <c r="A33">
        <v>3</v>
      </c>
      <c r="B33">
        <v>0.71554443903200005</v>
      </c>
    </row>
    <row r="34" spans="1:2">
      <c r="A34">
        <v>5</v>
      </c>
      <c r="B34">
        <v>1.1710997600999999</v>
      </c>
    </row>
    <row r="35" spans="1:2">
      <c r="A35">
        <v>5</v>
      </c>
      <c r="B35">
        <v>0.76873173352000002</v>
      </c>
    </row>
    <row r="36" spans="1:2">
      <c r="A36">
        <v>7</v>
      </c>
      <c r="B36">
        <v>1.3291222007100001</v>
      </c>
    </row>
    <row r="37" spans="1:2">
      <c r="A37">
        <v>8</v>
      </c>
      <c r="B37">
        <v>1.3297004109999999</v>
      </c>
    </row>
    <row r="38" spans="1:2">
      <c r="A38">
        <v>7</v>
      </c>
      <c r="B38">
        <v>1.27006198357</v>
      </c>
    </row>
    <row r="39" spans="1:2">
      <c r="A39">
        <v>4</v>
      </c>
      <c r="B39">
        <v>1.12924479057</v>
      </c>
    </row>
    <row r="40" spans="1:2">
      <c r="A40">
        <v>3</v>
      </c>
      <c r="B40">
        <v>1.28687947349</v>
      </c>
    </row>
    <row r="41" spans="1:2">
      <c r="A41">
        <v>4</v>
      </c>
      <c r="B41">
        <v>1.3885034732799999</v>
      </c>
    </row>
    <row r="42" spans="1:2">
      <c r="A42">
        <v>5</v>
      </c>
      <c r="B42">
        <v>1.3767319522200001</v>
      </c>
    </row>
    <row r="43" spans="1:2">
      <c r="A43">
        <v>4</v>
      </c>
      <c r="B43">
        <v>1.1354420697800001</v>
      </c>
    </row>
    <row r="44" spans="1:2">
      <c r="A44">
        <v>5</v>
      </c>
      <c r="B44">
        <v>1.68042014212</v>
      </c>
    </row>
    <row r="45" spans="1:2">
      <c r="A45">
        <v>6</v>
      </c>
      <c r="B45">
        <v>1.7121711415600001</v>
      </c>
    </row>
    <row r="46" spans="1:2">
      <c r="A46">
        <v>4</v>
      </c>
      <c r="B46">
        <v>0.91887864419800003</v>
      </c>
    </row>
    <row r="47" spans="1:2">
      <c r="A47">
        <v>5</v>
      </c>
      <c r="B47">
        <v>0.68792234465900004</v>
      </c>
    </row>
    <row r="48" spans="1:2">
      <c r="A48">
        <v>3</v>
      </c>
      <c r="B48">
        <v>0.93845654698400005</v>
      </c>
    </row>
    <row r="49" spans="1:2">
      <c r="A49">
        <v>7</v>
      </c>
      <c r="B49">
        <v>1.4683826683100001</v>
      </c>
    </row>
    <row r="50" spans="1:2">
      <c r="A50">
        <v>6</v>
      </c>
      <c r="B50">
        <v>1.0229293103099999</v>
      </c>
    </row>
    <row r="51" spans="1:2">
      <c r="A51">
        <v>1</v>
      </c>
      <c r="B51">
        <v>1.6928260958900001</v>
      </c>
    </row>
    <row r="52" spans="1:2">
      <c r="A52">
        <v>3</v>
      </c>
      <c r="B52">
        <v>1.3361916699900001</v>
      </c>
    </row>
    <row r="53" spans="1:2">
      <c r="A53">
        <v>5</v>
      </c>
      <c r="B53">
        <v>0.52666293068000003</v>
      </c>
    </row>
    <row r="54" spans="1:2">
      <c r="A54">
        <v>7</v>
      </c>
      <c r="B54">
        <v>0.96955269405</v>
      </c>
    </row>
    <row r="55" spans="1:2">
      <c r="A55">
        <v>7</v>
      </c>
      <c r="B55">
        <v>1.6718279737799999</v>
      </c>
    </row>
    <row r="56" spans="1:2">
      <c r="A56">
        <v>1</v>
      </c>
      <c r="B56">
        <v>1.7288296164800001</v>
      </c>
    </row>
    <row r="57" spans="1:2">
      <c r="A57">
        <v>4</v>
      </c>
      <c r="B57">
        <v>0.96890413611199999</v>
      </c>
    </row>
    <row r="58" spans="1:2">
      <c r="A58">
        <v>4</v>
      </c>
      <c r="B58">
        <v>1.36527730254</v>
      </c>
    </row>
    <row r="59" spans="1:2">
      <c r="A59">
        <v>5</v>
      </c>
      <c r="B59">
        <v>1.05100905292</v>
      </c>
    </row>
    <row r="60" spans="1:2">
      <c r="A60">
        <v>2</v>
      </c>
      <c r="B60">
        <v>1.2794541161899999</v>
      </c>
    </row>
    <row r="61" spans="1:2">
      <c r="A61">
        <v>3</v>
      </c>
      <c r="B61">
        <v>1.04459191762</v>
      </c>
    </row>
    <row r="62" spans="1:2">
      <c r="A62">
        <v>8</v>
      </c>
      <c r="B62">
        <v>1.28688584487</v>
      </c>
    </row>
    <row r="63" spans="1:2">
      <c r="A63">
        <v>6</v>
      </c>
      <c r="B63">
        <v>0.81283530643099999</v>
      </c>
    </row>
    <row r="64" spans="1:2">
      <c r="A64">
        <v>6</v>
      </c>
      <c r="B64">
        <v>1.2546763083100001</v>
      </c>
    </row>
    <row r="65" spans="1:2">
      <c r="A65">
        <v>2</v>
      </c>
      <c r="B65">
        <v>2.98415830815</v>
      </c>
    </row>
    <row r="66" spans="1:2">
      <c r="A66">
        <v>3</v>
      </c>
      <c r="B66">
        <v>1.39448016984</v>
      </c>
    </row>
    <row r="67" spans="1:2">
      <c r="A67">
        <v>2</v>
      </c>
      <c r="B67">
        <v>1.1226924344</v>
      </c>
    </row>
    <row r="68" spans="1:2">
      <c r="A68">
        <v>4</v>
      </c>
      <c r="B68">
        <v>1.1679176903099999</v>
      </c>
    </row>
    <row r="69" spans="1:2">
      <c r="A69">
        <v>4</v>
      </c>
      <c r="B69">
        <v>0.796387901126</v>
      </c>
    </row>
    <row r="70" spans="1:2">
      <c r="A70">
        <v>6</v>
      </c>
      <c r="B70">
        <v>1.68701561024</v>
      </c>
    </row>
    <row r="71" spans="1:2">
      <c r="A71">
        <v>5</v>
      </c>
      <c r="B71">
        <v>1.5620389784499999</v>
      </c>
    </row>
    <row r="72" spans="1:2">
      <c r="A72">
        <v>3</v>
      </c>
      <c r="B72">
        <v>0.89072995810900002</v>
      </c>
    </row>
    <row r="73" spans="1:2">
      <c r="A73">
        <v>5</v>
      </c>
      <c r="B73">
        <v>1.13824943079</v>
      </c>
    </row>
    <row r="74" spans="1:2">
      <c r="A74">
        <v>2</v>
      </c>
      <c r="B74">
        <v>2.4382744821300002</v>
      </c>
    </row>
    <row r="75" spans="1:2">
      <c r="A75">
        <v>6</v>
      </c>
      <c r="B75">
        <v>1.77856507094</v>
      </c>
    </row>
    <row r="76" spans="1:2">
      <c r="A76">
        <v>2</v>
      </c>
      <c r="B76">
        <v>1.30089020314</v>
      </c>
    </row>
    <row r="77" spans="1:2">
      <c r="A77">
        <v>4</v>
      </c>
      <c r="B77">
        <v>1.2589292082100001</v>
      </c>
    </row>
    <row r="78" spans="1:2">
      <c r="A78">
        <v>0</v>
      </c>
      <c r="B78">
        <v>1.5609048948599999</v>
      </c>
    </row>
    <row r="79" spans="1:2">
      <c r="A79">
        <v>7</v>
      </c>
      <c r="B79">
        <v>1.3677748707799999</v>
      </c>
    </row>
    <row r="80" spans="1:2">
      <c r="A80">
        <v>6</v>
      </c>
      <c r="B80">
        <v>1.40244955995</v>
      </c>
    </row>
    <row r="81" spans="1:2">
      <c r="A81">
        <v>4</v>
      </c>
      <c r="B81">
        <v>1.3228522011599999</v>
      </c>
    </row>
    <row r="82" spans="1:2">
      <c r="A82">
        <v>6</v>
      </c>
      <c r="B82">
        <v>1.12778461881</v>
      </c>
    </row>
    <row r="83" spans="1:2">
      <c r="A83">
        <v>4</v>
      </c>
      <c r="B83">
        <v>1.16349226592</v>
      </c>
    </row>
    <row r="84" spans="1:2">
      <c r="A84">
        <v>4</v>
      </c>
      <c r="B84">
        <v>2.90861345721</v>
      </c>
    </row>
    <row r="85" spans="1:2">
      <c r="A85">
        <v>6</v>
      </c>
      <c r="B85">
        <v>1.1050088279000001</v>
      </c>
    </row>
    <row r="86" spans="1:2">
      <c r="A86">
        <v>6</v>
      </c>
      <c r="B86">
        <v>2.5485762576300002</v>
      </c>
    </row>
    <row r="87" spans="1:2">
      <c r="A87">
        <v>4</v>
      </c>
      <c r="B87">
        <v>1.06724002694</v>
      </c>
    </row>
    <row r="88" spans="1:2">
      <c r="A88">
        <v>3</v>
      </c>
      <c r="B88">
        <v>1.25763546873</v>
      </c>
    </row>
    <row r="89" spans="1:2">
      <c r="A89">
        <v>6</v>
      </c>
      <c r="B89">
        <v>0.59514704273300001</v>
      </c>
    </row>
    <row r="90" spans="1:2">
      <c r="A90">
        <v>2</v>
      </c>
      <c r="B90">
        <v>1.4933949279900001</v>
      </c>
    </row>
    <row r="91" spans="1:2">
      <c r="A91">
        <v>3</v>
      </c>
      <c r="B91">
        <v>0.84376978140000003</v>
      </c>
    </row>
    <row r="92" spans="1:2">
      <c r="A92">
        <v>2</v>
      </c>
      <c r="B92">
        <v>1.0547912070600001</v>
      </c>
    </row>
    <row r="93" spans="1:2">
      <c r="A93">
        <v>3</v>
      </c>
      <c r="B93">
        <v>0.77398393565000001</v>
      </c>
    </row>
    <row r="94" spans="1:2">
      <c r="A94">
        <v>1</v>
      </c>
      <c r="B94">
        <v>1.7927408414499999</v>
      </c>
    </row>
    <row r="95" spans="1:2">
      <c r="A95">
        <v>4</v>
      </c>
      <c r="B95">
        <v>1.2290484726099999</v>
      </c>
    </row>
    <row r="96" spans="1:2">
      <c r="A96">
        <v>3</v>
      </c>
      <c r="B96">
        <v>1.2116376526699999</v>
      </c>
    </row>
    <row r="97" spans="1:2">
      <c r="A97">
        <v>2</v>
      </c>
      <c r="B97">
        <v>0.69240575470700005</v>
      </c>
    </row>
    <row r="98" spans="1:2">
      <c r="A98">
        <v>6</v>
      </c>
      <c r="B98">
        <v>0.78064580294599994</v>
      </c>
    </row>
    <row r="99" spans="1:2">
      <c r="A99">
        <v>4</v>
      </c>
      <c r="B99">
        <v>0.926730941812</v>
      </c>
    </row>
    <row r="100" spans="1:2">
      <c r="A100">
        <v>5</v>
      </c>
      <c r="B100">
        <v>1.4192524553899999</v>
      </c>
    </row>
    <row r="101" spans="1:2">
      <c r="A101">
        <v>4</v>
      </c>
      <c r="B101">
        <v>1.3398349980599999</v>
      </c>
    </row>
    <row r="102" spans="1:2">
      <c r="A102">
        <v>3</v>
      </c>
      <c r="B102">
        <v>1.28179701577</v>
      </c>
    </row>
    <row r="103" spans="1:2">
      <c r="A103">
        <v>5</v>
      </c>
      <c r="B103">
        <v>0.99639179156199997</v>
      </c>
    </row>
    <row r="104" spans="1:2">
      <c r="A104">
        <v>2</v>
      </c>
      <c r="B104">
        <v>1.87287152606</v>
      </c>
    </row>
    <row r="105" spans="1:2">
      <c r="A105">
        <v>5</v>
      </c>
      <c r="B105">
        <v>0.70517574210099998</v>
      </c>
    </row>
    <row r="106" spans="1:2">
      <c r="A106">
        <v>4</v>
      </c>
      <c r="B106">
        <v>1.2491866973700001</v>
      </c>
    </row>
    <row r="107" spans="1:2">
      <c r="A107">
        <v>2</v>
      </c>
      <c r="B107">
        <v>1.64023486483</v>
      </c>
    </row>
    <row r="108" spans="1:2">
      <c r="A108">
        <v>3</v>
      </c>
      <c r="B108">
        <v>1.16378370247</v>
      </c>
    </row>
    <row r="109" spans="1:2">
      <c r="A109">
        <v>8</v>
      </c>
      <c r="B109">
        <v>1.2794525132500001</v>
      </c>
    </row>
    <row r="110" spans="1:2">
      <c r="A110">
        <v>3</v>
      </c>
      <c r="B110">
        <v>1.4808667310600001</v>
      </c>
    </row>
    <row r="111" spans="1:2">
      <c r="A111">
        <v>3</v>
      </c>
      <c r="B111">
        <v>0.63753365951300001</v>
      </c>
    </row>
    <row r="112" spans="1:2">
      <c r="A112">
        <v>4</v>
      </c>
      <c r="B112">
        <v>1.12267121443</v>
      </c>
    </row>
    <row r="113" spans="1:2">
      <c r="A113">
        <v>6</v>
      </c>
      <c r="B113">
        <v>1.18502985763</v>
      </c>
    </row>
    <row r="114" spans="1:2">
      <c r="A114">
        <v>7</v>
      </c>
      <c r="B114">
        <v>0.74014814564599996</v>
      </c>
    </row>
    <row r="115" spans="1:2">
      <c r="A115">
        <v>4</v>
      </c>
      <c r="B115">
        <v>1.3735913443000001</v>
      </c>
    </row>
    <row r="116" spans="1:2">
      <c r="A116">
        <v>4</v>
      </c>
      <c r="B116">
        <v>0.85511119707600003</v>
      </c>
    </row>
    <row r="117" spans="1:2">
      <c r="A117">
        <v>4</v>
      </c>
      <c r="B117">
        <v>1.4134877888999999</v>
      </c>
    </row>
    <row r="118" spans="1:2">
      <c r="A118">
        <v>4</v>
      </c>
      <c r="B118">
        <v>0.76423046987400001</v>
      </c>
    </row>
    <row r="119" spans="1:2">
      <c r="A119">
        <v>6</v>
      </c>
      <c r="B119">
        <v>1.7584251774499999</v>
      </c>
    </row>
    <row r="120" spans="1:2">
      <c r="A120">
        <v>3</v>
      </c>
      <c r="B120">
        <v>1.27549804551</v>
      </c>
    </row>
    <row r="121" spans="1:2">
      <c r="A121">
        <v>5</v>
      </c>
      <c r="B121">
        <v>1.3915498393900001</v>
      </c>
    </row>
    <row r="122" spans="1:2">
      <c r="A122">
        <v>4</v>
      </c>
      <c r="B122">
        <v>0.95597179252599995</v>
      </c>
    </row>
    <row r="123" spans="1:2">
      <c r="A123">
        <v>2</v>
      </c>
      <c r="B123">
        <v>1.2342416538900001</v>
      </c>
    </row>
    <row r="124" spans="1:2">
      <c r="A124">
        <v>3</v>
      </c>
      <c r="B124">
        <v>0.61177375716000004</v>
      </c>
    </row>
    <row r="125" spans="1:2">
      <c r="A125">
        <v>2</v>
      </c>
      <c r="B125">
        <v>1.2005329948500001</v>
      </c>
    </row>
    <row r="126" spans="1:2">
      <c r="A126">
        <v>2</v>
      </c>
      <c r="B126">
        <v>0.89291696005400001</v>
      </c>
    </row>
    <row r="127" spans="1:2">
      <c r="A127">
        <v>6</v>
      </c>
      <c r="B127">
        <v>1.4869052971600001</v>
      </c>
    </row>
    <row r="128" spans="1:2">
      <c r="A128">
        <v>5</v>
      </c>
      <c r="B128">
        <v>0.70279513973100005</v>
      </c>
    </row>
    <row r="129" spans="1:2">
      <c r="A129">
        <v>4</v>
      </c>
      <c r="B129">
        <v>1.25868106482</v>
      </c>
    </row>
    <row r="130" spans="1:2">
      <c r="A130">
        <v>2</v>
      </c>
      <c r="B130">
        <v>1.72385310871</v>
      </c>
    </row>
    <row r="131" spans="1:2">
      <c r="A131">
        <v>4</v>
      </c>
      <c r="B131">
        <v>0.50948202990299996</v>
      </c>
    </row>
    <row r="132" spans="1:2">
      <c r="A132">
        <v>4</v>
      </c>
      <c r="B132">
        <v>0.87797563783900001</v>
      </c>
    </row>
    <row r="133" spans="1:2">
      <c r="A133">
        <v>3</v>
      </c>
      <c r="B133">
        <v>3.6758547734499998</v>
      </c>
    </row>
    <row r="134" spans="1:2">
      <c r="A134">
        <v>4</v>
      </c>
      <c r="B134">
        <v>1.1801012638199999</v>
      </c>
    </row>
    <row r="135" spans="1:2">
      <c r="A135">
        <v>3</v>
      </c>
      <c r="B135">
        <v>1.01826266539</v>
      </c>
    </row>
    <row r="136" spans="1:2">
      <c r="A136">
        <v>3</v>
      </c>
      <c r="B136">
        <v>1.0410623435299999</v>
      </c>
    </row>
    <row r="137" spans="1:2">
      <c r="A137">
        <v>5</v>
      </c>
      <c r="B137">
        <v>0.67251404168499995</v>
      </c>
    </row>
    <row r="138" spans="1:2">
      <c r="A138">
        <v>9</v>
      </c>
      <c r="B138">
        <v>1.71534888441</v>
      </c>
    </row>
    <row r="139" spans="1:2">
      <c r="A139">
        <v>4</v>
      </c>
      <c r="B139">
        <v>0.96271197746399995</v>
      </c>
    </row>
    <row r="140" spans="1:2">
      <c r="A140">
        <v>5</v>
      </c>
      <c r="B140">
        <v>1.23314660038</v>
      </c>
    </row>
    <row r="141" spans="1:2">
      <c r="A141">
        <v>3</v>
      </c>
      <c r="B141">
        <v>1.0202420540799999</v>
      </c>
    </row>
    <row r="142" spans="1:2">
      <c r="A142">
        <v>7</v>
      </c>
      <c r="B142">
        <v>1.3558255156300001</v>
      </c>
    </row>
    <row r="143" spans="1:2">
      <c r="A143">
        <v>5</v>
      </c>
      <c r="B143">
        <v>0.92515533960399998</v>
      </c>
    </row>
    <row r="144" spans="1:2">
      <c r="A144">
        <v>5</v>
      </c>
      <c r="B144">
        <v>0.90885520119999996</v>
      </c>
    </row>
    <row r="145" spans="1:2">
      <c r="A145">
        <v>2</v>
      </c>
      <c r="B145">
        <v>1.3220337389600001</v>
      </c>
    </row>
    <row r="146" spans="1:2">
      <c r="A146">
        <v>3</v>
      </c>
      <c r="B146">
        <v>1.1728784434099999</v>
      </c>
    </row>
    <row r="147" spans="1:2">
      <c r="A147">
        <v>3</v>
      </c>
      <c r="B147">
        <v>1.3761797764999999</v>
      </c>
    </row>
    <row r="148" spans="1:2">
      <c r="A148">
        <v>5</v>
      </c>
      <c r="B148">
        <v>1.78400622333</v>
      </c>
    </row>
    <row r="149" spans="1:2">
      <c r="A149">
        <v>3</v>
      </c>
      <c r="B149">
        <v>0.771178895177</v>
      </c>
    </row>
    <row r="150" spans="1:2">
      <c r="A150">
        <v>3</v>
      </c>
      <c r="B150">
        <v>1.4750326412200001</v>
      </c>
    </row>
    <row r="151" spans="1:2">
      <c r="A151">
        <v>5</v>
      </c>
      <c r="B151">
        <v>1.2311792644299999</v>
      </c>
    </row>
    <row r="152" spans="1:2">
      <c r="A152">
        <v>5</v>
      </c>
      <c r="B152">
        <v>1.07890715207</v>
      </c>
    </row>
    <row r="153" spans="1:2">
      <c r="A153">
        <v>3</v>
      </c>
      <c r="B153">
        <v>0.86409782305000005</v>
      </c>
    </row>
    <row r="154" spans="1:2">
      <c r="A154">
        <v>4</v>
      </c>
      <c r="B154">
        <v>1.03573789492</v>
      </c>
    </row>
    <row r="155" spans="1:2">
      <c r="A155">
        <v>4</v>
      </c>
      <c r="B155">
        <v>1.59513621068</v>
      </c>
    </row>
    <row r="156" spans="1:2">
      <c r="A156">
        <v>5</v>
      </c>
      <c r="B156">
        <v>1.12743570603</v>
      </c>
    </row>
    <row r="157" spans="1:2">
      <c r="A157">
        <v>6</v>
      </c>
      <c r="B157">
        <v>0.86513838128700005</v>
      </c>
    </row>
    <row r="158" spans="1:2">
      <c r="A158">
        <v>3</v>
      </c>
      <c r="B158">
        <v>1.04176180309</v>
      </c>
    </row>
    <row r="159" spans="1:2">
      <c r="A159">
        <v>6</v>
      </c>
      <c r="B159">
        <v>1.37155648056</v>
      </c>
    </row>
    <row r="160" spans="1:2">
      <c r="A160">
        <v>5</v>
      </c>
      <c r="B160">
        <v>1.1708064247200001</v>
      </c>
    </row>
    <row r="161" spans="1:2">
      <c r="A161">
        <v>2</v>
      </c>
      <c r="B161">
        <v>1.0595140786199999</v>
      </c>
    </row>
    <row r="162" spans="1:2">
      <c r="A162">
        <v>4</v>
      </c>
      <c r="B162">
        <v>0.76972774356700002</v>
      </c>
    </row>
    <row r="163" spans="1:2">
      <c r="A163">
        <v>4</v>
      </c>
      <c r="B163">
        <v>2.0552593272499999</v>
      </c>
    </row>
    <row r="164" spans="1:2">
      <c r="A164">
        <v>5</v>
      </c>
      <c r="B164">
        <v>1.69201347521</v>
      </c>
    </row>
    <row r="165" spans="1:2">
      <c r="A165">
        <v>5</v>
      </c>
      <c r="B165">
        <v>0.77675561369500001</v>
      </c>
    </row>
    <row r="166" spans="1:2">
      <c r="A166">
        <v>7</v>
      </c>
      <c r="B166">
        <v>1.2609462363999999</v>
      </c>
    </row>
    <row r="167" spans="1:2">
      <c r="A167">
        <v>2</v>
      </c>
      <c r="B167">
        <v>1.62226692066</v>
      </c>
    </row>
    <row r="168" spans="1:2">
      <c r="A168">
        <v>2</v>
      </c>
      <c r="B168">
        <v>1.3586009569099999</v>
      </c>
    </row>
    <row r="169" spans="1:2">
      <c r="A169">
        <v>4</v>
      </c>
      <c r="B169">
        <v>1.3182291568</v>
      </c>
    </row>
    <row r="170" spans="1:2">
      <c r="A170">
        <v>6</v>
      </c>
      <c r="B170">
        <v>1.0025218165500001</v>
      </c>
    </row>
    <row r="171" spans="1:2">
      <c r="A171">
        <v>4</v>
      </c>
      <c r="B171">
        <v>1.45568735711</v>
      </c>
    </row>
    <row r="172" spans="1:2">
      <c r="A172">
        <v>4</v>
      </c>
      <c r="B172">
        <v>0.99315195882700003</v>
      </c>
    </row>
    <row r="173" spans="1:2">
      <c r="A173">
        <v>4</v>
      </c>
      <c r="B173">
        <v>0.65552063539700001</v>
      </c>
    </row>
    <row r="174" spans="1:2">
      <c r="A174">
        <v>1</v>
      </c>
      <c r="B174">
        <v>2.0923847036800001</v>
      </c>
    </row>
    <row r="175" spans="1:2">
      <c r="A175">
        <v>6</v>
      </c>
      <c r="B175">
        <v>1.0777324661900001</v>
      </c>
    </row>
    <row r="176" spans="1:2">
      <c r="A176">
        <v>5</v>
      </c>
      <c r="B176">
        <v>0.97531942560899998</v>
      </c>
    </row>
    <row r="177" spans="1:2">
      <c r="A177">
        <v>7</v>
      </c>
      <c r="B177">
        <v>1.1774398270599999</v>
      </c>
    </row>
    <row r="178" spans="1:2">
      <c r="A178">
        <v>5</v>
      </c>
      <c r="B178">
        <v>0.87012352039100005</v>
      </c>
    </row>
    <row r="179" spans="1:2">
      <c r="A179">
        <v>0</v>
      </c>
      <c r="B179">
        <v>1.0875185832800001</v>
      </c>
    </row>
    <row r="180" spans="1:2">
      <c r="A180">
        <v>4</v>
      </c>
      <c r="B180">
        <v>1.10100923153</v>
      </c>
    </row>
    <row r="181" spans="1:2">
      <c r="A181">
        <v>4</v>
      </c>
      <c r="B181">
        <v>0.23973194182999999</v>
      </c>
    </row>
    <row r="182" spans="1:2">
      <c r="A182">
        <v>3</v>
      </c>
      <c r="B182">
        <v>1.3381527822799999</v>
      </c>
    </row>
    <row r="183" spans="1:2">
      <c r="A183">
        <v>2</v>
      </c>
      <c r="B183">
        <v>1.2862626419100001</v>
      </c>
    </row>
    <row r="184" spans="1:2">
      <c r="A184">
        <v>5</v>
      </c>
      <c r="B184">
        <v>1.2264803771099999</v>
      </c>
    </row>
    <row r="185" spans="1:2">
      <c r="A185">
        <v>7</v>
      </c>
      <c r="B185">
        <v>1.61305602316</v>
      </c>
    </row>
    <row r="186" spans="1:2">
      <c r="A186">
        <v>3</v>
      </c>
      <c r="B186">
        <v>2.1987220380200001</v>
      </c>
    </row>
    <row r="187" spans="1:2">
      <c r="A187">
        <v>4</v>
      </c>
      <c r="B187">
        <v>1.9102560102599999</v>
      </c>
    </row>
    <row r="188" spans="1:2">
      <c r="A188">
        <v>4</v>
      </c>
      <c r="B188">
        <v>1.6833347645000001</v>
      </c>
    </row>
    <row r="189" spans="1:2">
      <c r="A189">
        <v>7</v>
      </c>
      <c r="B189">
        <v>1.43953088812</v>
      </c>
    </row>
    <row r="190" spans="1:2">
      <c r="A190">
        <v>6</v>
      </c>
      <c r="B190">
        <v>1.5830909252000001</v>
      </c>
    </row>
    <row r="191" spans="1:2">
      <c r="A191">
        <v>6</v>
      </c>
      <c r="B191">
        <v>1.1389973948100001</v>
      </c>
    </row>
    <row r="192" spans="1:2">
      <c r="A192">
        <v>5</v>
      </c>
      <c r="B192">
        <v>1.22419623029</v>
      </c>
    </row>
    <row r="193" spans="1:2">
      <c r="A193">
        <v>5</v>
      </c>
      <c r="B193">
        <v>0.95257771185899998</v>
      </c>
    </row>
    <row r="194" spans="1:2">
      <c r="A194">
        <v>6</v>
      </c>
      <c r="B194">
        <v>1.0466735201099999</v>
      </c>
    </row>
    <row r="195" spans="1:2">
      <c r="A195">
        <v>3</v>
      </c>
      <c r="B195">
        <v>0.66593517860200002</v>
      </c>
    </row>
    <row r="196" spans="1:2">
      <c r="A196">
        <v>2</v>
      </c>
      <c r="B196">
        <v>0.90075404761900002</v>
      </c>
    </row>
    <row r="197" spans="1:2">
      <c r="A197">
        <v>2</v>
      </c>
      <c r="B197">
        <v>1.26090749085</v>
      </c>
    </row>
    <row r="198" spans="1:2">
      <c r="A198">
        <v>1</v>
      </c>
      <c r="B198">
        <v>0.77780790632200003</v>
      </c>
    </row>
    <row r="199" spans="1:2">
      <c r="A199">
        <v>5</v>
      </c>
      <c r="B199">
        <v>0.93873612612000001</v>
      </c>
    </row>
    <row r="200" spans="1:2">
      <c r="A200">
        <v>5</v>
      </c>
      <c r="B200">
        <v>0.83437004311999996</v>
      </c>
    </row>
    <row r="201" spans="1:2">
      <c r="A201">
        <v>4</v>
      </c>
      <c r="B201">
        <v>1.5287985525600001</v>
      </c>
    </row>
    <row r="202" spans="1:2">
      <c r="A202">
        <v>4</v>
      </c>
      <c r="B202">
        <v>1.32948764827</v>
      </c>
    </row>
    <row r="203" spans="1:2">
      <c r="A203">
        <v>5</v>
      </c>
      <c r="B203">
        <v>0.85796063630800001</v>
      </c>
    </row>
    <row r="204" spans="1:2">
      <c r="A204">
        <v>2</v>
      </c>
      <c r="B204">
        <v>3.8252057886199999</v>
      </c>
    </row>
    <row r="205" spans="1:2">
      <c r="A205">
        <v>3</v>
      </c>
      <c r="B205">
        <v>1.0568491743799999</v>
      </c>
    </row>
    <row r="206" spans="1:2">
      <c r="A206">
        <v>3</v>
      </c>
      <c r="B206">
        <v>0.97618488968600003</v>
      </c>
    </row>
    <row r="207" spans="1:2">
      <c r="A207">
        <v>4</v>
      </c>
      <c r="B207">
        <v>0.86386180390199996</v>
      </c>
    </row>
    <row r="208" spans="1:2">
      <c r="A208">
        <v>6</v>
      </c>
      <c r="B208">
        <v>1.0388491797099999</v>
      </c>
    </row>
    <row r="209" spans="1:2">
      <c r="A209">
        <v>3</v>
      </c>
      <c r="B209">
        <v>1.6942895009200001</v>
      </c>
    </row>
    <row r="210" spans="1:2">
      <c r="A210">
        <v>4</v>
      </c>
      <c r="B210">
        <v>0.74399456633200001</v>
      </c>
    </row>
    <row r="211" spans="1:2">
      <c r="A211">
        <v>2</v>
      </c>
      <c r="B211">
        <v>1.3401389913299999</v>
      </c>
    </row>
    <row r="212" spans="1:2">
      <c r="A212">
        <v>4</v>
      </c>
      <c r="B212">
        <v>0.601241080516</v>
      </c>
    </row>
    <row r="213" spans="1:2">
      <c r="A213">
        <v>3</v>
      </c>
      <c r="B213">
        <v>1.3666557151200001</v>
      </c>
    </row>
    <row r="214" spans="1:2">
      <c r="A214">
        <v>2</v>
      </c>
      <c r="B214">
        <v>1.43132438276</v>
      </c>
    </row>
    <row r="215" spans="1:2">
      <c r="A215">
        <v>3</v>
      </c>
      <c r="B215">
        <v>0.72154908646100002</v>
      </c>
    </row>
    <row r="216" spans="1:2">
      <c r="A216">
        <v>5</v>
      </c>
      <c r="B216">
        <v>1.15703911075</v>
      </c>
    </row>
    <row r="217" spans="1:2">
      <c r="A217">
        <v>6</v>
      </c>
      <c r="B217">
        <v>1.1625677616400001</v>
      </c>
    </row>
    <row r="218" spans="1:2">
      <c r="A218">
        <v>5</v>
      </c>
      <c r="B218">
        <v>1.0402938774099999</v>
      </c>
    </row>
    <row r="219" spans="1:2">
      <c r="A219">
        <v>4</v>
      </c>
      <c r="B219">
        <v>1.03671679261</v>
      </c>
    </row>
    <row r="220" spans="1:2">
      <c r="A220">
        <v>4</v>
      </c>
      <c r="B220">
        <v>0.79387126796899998</v>
      </c>
    </row>
    <row r="221" spans="1:2">
      <c r="A221">
        <v>3</v>
      </c>
      <c r="B221">
        <v>1.62734566465</v>
      </c>
    </row>
    <row r="222" spans="1:2">
      <c r="A222">
        <v>5</v>
      </c>
      <c r="B222">
        <v>1.06848178111</v>
      </c>
    </row>
    <row r="223" spans="1:2">
      <c r="A223">
        <v>3</v>
      </c>
      <c r="B223">
        <v>1.16431863107</v>
      </c>
    </row>
    <row r="224" spans="1:2">
      <c r="A224">
        <v>4</v>
      </c>
      <c r="B224">
        <v>1.2236105153900001</v>
      </c>
    </row>
    <row r="225" spans="1:2">
      <c r="A225">
        <v>5</v>
      </c>
      <c r="B225">
        <v>1.32292109913</v>
      </c>
    </row>
    <row r="226" spans="1:2">
      <c r="A226">
        <v>5</v>
      </c>
      <c r="B226">
        <v>0.64374867847600004</v>
      </c>
    </row>
    <row r="227" spans="1:2">
      <c r="A227">
        <v>6</v>
      </c>
      <c r="B227">
        <v>0.876809091318</v>
      </c>
    </row>
    <row r="228" spans="1:2">
      <c r="A228">
        <v>7</v>
      </c>
      <c r="B228">
        <v>1.26077982864</v>
      </c>
    </row>
    <row r="229" spans="1:2">
      <c r="A229">
        <v>6</v>
      </c>
      <c r="B229">
        <v>1.28059144805</v>
      </c>
    </row>
    <row r="230" spans="1:2">
      <c r="A230">
        <v>6</v>
      </c>
      <c r="B230">
        <v>1.0539781211299999</v>
      </c>
    </row>
    <row r="231" spans="1:2">
      <c r="A231">
        <v>6</v>
      </c>
      <c r="B231">
        <v>1.0114394343399999</v>
      </c>
    </row>
    <row r="232" spans="1:2">
      <c r="A232">
        <v>4</v>
      </c>
      <c r="B232">
        <v>2.19799980723</v>
      </c>
    </row>
    <row r="233" spans="1:2">
      <c r="A233">
        <v>1</v>
      </c>
      <c r="B233">
        <v>1.4049313022000001</v>
      </c>
    </row>
    <row r="234" spans="1:2">
      <c r="A234">
        <v>3</v>
      </c>
      <c r="B234">
        <v>1.7403349313200001</v>
      </c>
    </row>
    <row r="235" spans="1:2">
      <c r="A235">
        <v>4</v>
      </c>
      <c r="B235">
        <v>1.3722011008099999</v>
      </c>
    </row>
    <row r="236" spans="1:2">
      <c r="A236">
        <v>4</v>
      </c>
      <c r="B236">
        <v>1.34046474426</v>
      </c>
    </row>
    <row r="237" spans="1:2">
      <c r="A237">
        <v>5</v>
      </c>
      <c r="B237">
        <v>1.1175879955100001</v>
      </c>
    </row>
    <row r="238" spans="1:2">
      <c r="A238">
        <v>4</v>
      </c>
      <c r="B238">
        <v>1.4273035353900001</v>
      </c>
    </row>
    <row r="239" spans="1:2">
      <c r="A239">
        <v>3</v>
      </c>
      <c r="B239">
        <v>1.49204082344</v>
      </c>
    </row>
    <row r="240" spans="1:2">
      <c r="A240">
        <v>4</v>
      </c>
      <c r="B240">
        <v>0.75039723672600001</v>
      </c>
    </row>
    <row r="241" spans="1:2">
      <c r="A241">
        <v>3</v>
      </c>
      <c r="B241">
        <v>0.94555559047399995</v>
      </c>
    </row>
    <row r="242" spans="1:2">
      <c r="A242">
        <v>5</v>
      </c>
      <c r="B242">
        <v>1.3974805726699999</v>
      </c>
    </row>
    <row r="243" spans="1:2">
      <c r="A243">
        <v>3</v>
      </c>
      <c r="B243">
        <v>0.92778531575500001</v>
      </c>
    </row>
    <row r="244" spans="1:2">
      <c r="A244">
        <v>3</v>
      </c>
      <c r="B244">
        <v>0.902818429752</v>
      </c>
    </row>
    <row r="245" spans="1:2">
      <c r="A245">
        <v>1</v>
      </c>
      <c r="B245">
        <v>1.02749901639</v>
      </c>
    </row>
    <row r="246" spans="1:2">
      <c r="A246">
        <v>3</v>
      </c>
      <c r="B246">
        <v>0.51432142403000003</v>
      </c>
    </row>
    <row r="247" spans="1:2">
      <c r="A247">
        <v>2</v>
      </c>
      <c r="B247">
        <v>1.1163740711000001</v>
      </c>
    </row>
    <row r="248" spans="1:2">
      <c r="A248">
        <v>3</v>
      </c>
      <c r="B248">
        <v>0.797399724438</v>
      </c>
    </row>
    <row r="249" spans="1:2">
      <c r="A249">
        <v>5</v>
      </c>
      <c r="B249">
        <v>1.8215654318400001</v>
      </c>
    </row>
    <row r="250" spans="1:2">
      <c r="A250">
        <v>6</v>
      </c>
      <c r="B250">
        <v>1.3555417573799999</v>
      </c>
    </row>
    <row r="251" spans="1:2">
      <c r="A251">
        <v>2</v>
      </c>
      <c r="B251">
        <v>1.22487103953</v>
      </c>
    </row>
    <row r="252" spans="1:2">
      <c r="A252">
        <v>4</v>
      </c>
      <c r="B252">
        <v>0.76895588673899995</v>
      </c>
    </row>
    <row r="253" spans="1:2">
      <c r="A253">
        <v>6</v>
      </c>
      <c r="B253">
        <v>0.911132134649</v>
      </c>
    </row>
    <row r="254" spans="1:2">
      <c r="A254">
        <v>4</v>
      </c>
      <c r="B254">
        <v>1.03295017395</v>
      </c>
    </row>
    <row r="255" spans="1:2">
      <c r="A255">
        <v>6</v>
      </c>
      <c r="B255">
        <v>1.43871671029</v>
      </c>
    </row>
    <row r="256" spans="1:2">
      <c r="A256">
        <v>4</v>
      </c>
      <c r="B256">
        <v>1.31379234586</v>
      </c>
    </row>
    <row r="257" spans="1:2">
      <c r="A257">
        <v>6</v>
      </c>
      <c r="B257">
        <v>1.3259080940900001</v>
      </c>
    </row>
    <row r="258" spans="1:2">
      <c r="A258">
        <v>7</v>
      </c>
      <c r="B258">
        <v>1.03419929188</v>
      </c>
    </row>
    <row r="259" spans="1:2">
      <c r="A259">
        <v>8</v>
      </c>
      <c r="B259">
        <v>1.7294331382699999</v>
      </c>
    </row>
    <row r="260" spans="1:2">
      <c r="A260">
        <v>3</v>
      </c>
      <c r="B260">
        <v>1.35736118951</v>
      </c>
    </row>
    <row r="261" spans="1:2">
      <c r="A261">
        <v>5</v>
      </c>
      <c r="B261">
        <v>1.6578300052599999</v>
      </c>
    </row>
    <row r="262" spans="1:2">
      <c r="A262">
        <v>1</v>
      </c>
      <c r="B262">
        <v>1.2584247575600001</v>
      </c>
    </row>
    <row r="263" spans="1:2">
      <c r="A263">
        <v>7</v>
      </c>
      <c r="B263">
        <v>1.0511505872</v>
      </c>
    </row>
    <row r="264" spans="1:2">
      <c r="A264">
        <v>5</v>
      </c>
      <c r="B264">
        <v>0.64138553572500001</v>
      </c>
    </row>
    <row r="265" spans="1:2">
      <c r="A265">
        <v>3</v>
      </c>
      <c r="B265">
        <v>1.31461704604</v>
      </c>
    </row>
    <row r="266" spans="1:2">
      <c r="A266">
        <v>7</v>
      </c>
      <c r="B266">
        <v>0.87793128328400005</v>
      </c>
    </row>
    <row r="267" spans="1:2">
      <c r="A267">
        <v>0</v>
      </c>
      <c r="B267">
        <v>1.4703581747500001</v>
      </c>
    </row>
    <row r="268" spans="1:2">
      <c r="A268">
        <v>4</v>
      </c>
      <c r="B268">
        <v>3.6989598321999999</v>
      </c>
    </row>
    <row r="269" spans="1:2">
      <c r="A269">
        <v>4</v>
      </c>
      <c r="B269">
        <v>0.97331748165200005</v>
      </c>
    </row>
    <row r="270" spans="1:2">
      <c r="A270">
        <v>9</v>
      </c>
      <c r="B270">
        <v>1.69189299906</v>
      </c>
    </row>
    <row r="271" spans="1:2">
      <c r="A271">
        <v>5</v>
      </c>
      <c r="B271">
        <v>1.1176897745000001</v>
      </c>
    </row>
    <row r="272" spans="1:2">
      <c r="A272">
        <v>4</v>
      </c>
      <c r="B272">
        <v>1.1476627135399999</v>
      </c>
    </row>
    <row r="273" spans="1:2">
      <c r="A273">
        <v>5</v>
      </c>
      <c r="B273">
        <v>0.97140175981400001</v>
      </c>
    </row>
    <row r="274" spans="1:2">
      <c r="A274">
        <v>5</v>
      </c>
      <c r="B274">
        <v>1.0074532192100001</v>
      </c>
    </row>
    <row r="275" spans="1:2">
      <c r="A275">
        <v>5</v>
      </c>
      <c r="B275">
        <v>1.2205813157000001</v>
      </c>
    </row>
    <row r="276" spans="1:2">
      <c r="A276">
        <v>3</v>
      </c>
      <c r="B276">
        <v>2.3928031816900002</v>
      </c>
    </row>
    <row r="277" spans="1:2">
      <c r="A277">
        <v>4</v>
      </c>
      <c r="B277">
        <v>1.2062214357100001</v>
      </c>
    </row>
    <row r="278" spans="1:2">
      <c r="A278">
        <v>4</v>
      </c>
      <c r="B278">
        <v>1.26455671359</v>
      </c>
    </row>
    <row r="279" spans="1:2">
      <c r="A279">
        <v>2</v>
      </c>
      <c r="B279">
        <v>1.1059157825399999</v>
      </c>
    </row>
    <row r="280" spans="1:2">
      <c r="A280">
        <v>2</v>
      </c>
      <c r="B280">
        <v>1.81856345424</v>
      </c>
    </row>
    <row r="281" spans="1:2">
      <c r="A281">
        <v>5</v>
      </c>
      <c r="B281">
        <v>1.30321239387</v>
      </c>
    </row>
    <row r="282" spans="1:2">
      <c r="A282">
        <v>7</v>
      </c>
      <c r="B282">
        <v>0.802243050776</v>
      </c>
    </row>
    <row r="283" spans="1:2">
      <c r="A283">
        <v>6</v>
      </c>
      <c r="B283">
        <v>1.0940404931900001</v>
      </c>
    </row>
    <row r="284" spans="1:2">
      <c r="A284">
        <v>3</v>
      </c>
      <c r="B284">
        <v>0.93607543579499997</v>
      </c>
    </row>
    <row r="285" spans="1:2">
      <c r="A285">
        <v>3</v>
      </c>
      <c r="B285">
        <v>1.0255206321200001</v>
      </c>
    </row>
    <row r="286" spans="1:2">
      <c r="A286">
        <v>3</v>
      </c>
      <c r="B286">
        <v>1.31275164997</v>
      </c>
    </row>
    <row r="287" spans="1:2">
      <c r="A287">
        <v>4</v>
      </c>
      <c r="B287">
        <v>0.611451729216</v>
      </c>
    </row>
    <row r="288" spans="1:2">
      <c r="A288">
        <v>4</v>
      </c>
      <c r="B288">
        <v>1.69731314412</v>
      </c>
    </row>
    <row r="289" spans="1:2">
      <c r="A289">
        <v>8</v>
      </c>
      <c r="B289">
        <v>1.84809686945</v>
      </c>
    </row>
    <row r="290" spans="1:2">
      <c r="A290">
        <v>2</v>
      </c>
      <c r="B290">
        <v>1.3567762934900001</v>
      </c>
    </row>
    <row r="291" spans="1:2">
      <c r="A291">
        <v>1</v>
      </c>
      <c r="B291">
        <v>1.0309508997200001</v>
      </c>
    </row>
    <row r="292" spans="1:2">
      <c r="A292">
        <v>7</v>
      </c>
      <c r="B292">
        <v>1.5323020756600001</v>
      </c>
    </row>
    <row r="293" spans="1:2">
      <c r="A293">
        <v>4</v>
      </c>
      <c r="B293">
        <v>1.6517261054300001</v>
      </c>
    </row>
    <row r="294" spans="1:2">
      <c r="A294">
        <v>3</v>
      </c>
      <c r="B294">
        <v>0.78594615626300002</v>
      </c>
    </row>
    <row r="295" spans="1:2">
      <c r="A295">
        <v>3</v>
      </c>
      <c r="B295">
        <v>0.79040178901900005</v>
      </c>
    </row>
    <row r="296" spans="1:2">
      <c r="A296">
        <v>3</v>
      </c>
      <c r="B296">
        <v>2.04116988515</v>
      </c>
    </row>
    <row r="297" spans="1:2">
      <c r="A297">
        <v>5</v>
      </c>
      <c r="B297">
        <v>0.78605486484300002</v>
      </c>
    </row>
    <row r="298" spans="1:2">
      <c r="A298">
        <v>3</v>
      </c>
      <c r="B298">
        <v>1.0495194079800001</v>
      </c>
    </row>
    <row r="299" spans="1:2">
      <c r="A299">
        <v>3</v>
      </c>
      <c r="B299">
        <v>1.3751976452900001</v>
      </c>
    </row>
    <row r="300" spans="1:2">
      <c r="A300">
        <v>1</v>
      </c>
      <c r="B300">
        <v>1.3337872749299999</v>
      </c>
    </row>
    <row r="301" spans="1:2">
      <c r="A301">
        <v>5</v>
      </c>
      <c r="B301">
        <v>4.8374726409499997</v>
      </c>
    </row>
    <row r="302" spans="1:2">
      <c r="A302">
        <v>3</v>
      </c>
      <c r="B302">
        <v>0.96402934365600002</v>
      </c>
    </row>
    <row r="303" spans="1:2">
      <c r="A303">
        <v>4</v>
      </c>
      <c r="B303">
        <v>2.4553498333100001</v>
      </c>
    </row>
    <row r="304" spans="1:2">
      <c r="A304">
        <v>4</v>
      </c>
      <c r="B304">
        <v>1.0981079278999999</v>
      </c>
    </row>
    <row r="305" spans="1:2">
      <c r="A305">
        <v>5</v>
      </c>
      <c r="B305">
        <v>1.24358121917</v>
      </c>
    </row>
    <row r="306" spans="1:2">
      <c r="A306">
        <v>2</v>
      </c>
      <c r="B306">
        <v>1.17708956579</v>
      </c>
    </row>
    <row r="307" spans="1:2">
      <c r="A307">
        <v>3</v>
      </c>
      <c r="B307">
        <v>1.15737430154</v>
      </c>
    </row>
    <row r="308" spans="1:2">
      <c r="A308">
        <v>7</v>
      </c>
      <c r="B308">
        <v>1.32207610999</v>
      </c>
    </row>
    <row r="309" spans="1:2">
      <c r="A309">
        <v>5</v>
      </c>
      <c r="B309">
        <v>0.53111727144900001</v>
      </c>
    </row>
    <row r="310" spans="1:2">
      <c r="A310">
        <v>4</v>
      </c>
      <c r="B310">
        <v>1.3331351908</v>
      </c>
    </row>
    <row r="311" spans="1:2">
      <c r="A311">
        <v>2</v>
      </c>
      <c r="B311">
        <v>1.1857853040399999</v>
      </c>
    </row>
    <row r="312" spans="1:2">
      <c r="A312">
        <v>4</v>
      </c>
      <c r="B312">
        <v>0.55330753617799999</v>
      </c>
    </row>
    <row r="313" spans="1:2">
      <c r="A313">
        <v>6</v>
      </c>
      <c r="B313">
        <v>0.69680711598199996</v>
      </c>
    </row>
    <row r="314" spans="1:2">
      <c r="A314">
        <v>4</v>
      </c>
      <c r="B314">
        <v>1.6769227440300001</v>
      </c>
    </row>
    <row r="315" spans="1:2">
      <c r="A315">
        <v>5</v>
      </c>
      <c r="B315">
        <v>1.4615371807899999</v>
      </c>
    </row>
    <row r="316" spans="1:2">
      <c r="A316">
        <v>6</v>
      </c>
      <c r="B316">
        <v>2.12423853036</v>
      </c>
    </row>
    <row r="317" spans="1:2">
      <c r="A317">
        <v>6</v>
      </c>
      <c r="B317">
        <v>1.2932020817200001</v>
      </c>
    </row>
    <row r="318" spans="1:2">
      <c r="A318">
        <v>3</v>
      </c>
      <c r="B318">
        <v>1.4710156425000001</v>
      </c>
    </row>
    <row r="319" spans="1:2">
      <c r="A319">
        <v>3</v>
      </c>
      <c r="B319">
        <v>1.43307139685</v>
      </c>
    </row>
    <row r="320" spans="1:2">
      <c r="A320">
        <v>4</v>
      </c>
      <c r="B320">
        <v>1.37565582884</v>
      </c>
    </row>
    <row r="321" spans="1:2">
      <c r="A321">
        <v>7</v>
      </c>
      <c r="B321">
        <v>1.7716517489700001</v>
      </c>
    </row>
    <row r="322" spans="1:2">
      <c r="A322">
        <v>4</v>
      </c>
      <c r="B322">
        <v>2.0267549010699999</v>
      </c>
    </row>
    <row r="323" spans="1:2">
      <c r="A323">
        <v>3</v>
      </c>
      <c r="B323">
        <v>0.42805740204300002</v>
      </c>
    </row>
    <row r="324" spans="1:2">
      <c r="A324">
        <v>3</v>
      </c>
      <c r="B324">
        <v>1.7951339908899999</v>
      </c>
    </row>
    <row r="325" spans="1:2">
      <c r="A325">
        <v>3</v>
      </c>
      <c r="B325">
        <v>1.0409579289999999</v>
      </c>
    </row>
    <row r="326" spans="1:2">
      <c r="A326">
        <v>6</v>
      </c>
      <c r="B326">
        <v>1.99329658315</v>
      </c>
    </row>
    <row r="327" spans="1:2">
      <c r="A327">
        <v>4</v>
      </c>
      <c r="B327">
        <v>1.24027212557</v>
      </c>
    </row>
    <row r="328" spans="1:2">
      <c r="A328">
        <v>5</v>
      </c>
      <c r="B328">
        <v>0.72880359298899999</v>
      </c>
    </row>
    <row r="329" spans="1:2">
      <c r="A329">
        <v>4</v>
      </c>
      <c r="B329">
        <v>1.2271611009000001</v>
      </c>
    </row>
    <row r="330" spans="1:2">
      <c r="A330">
        <v>5</v>
      </c>
      <c r="B330">
        <v>0.84750183904300003</v>
      </c>
    </row>
    <row r="331" spans="1:2">
      <c r="A331">
        <v>6</v>
      </c>
      <c r="B331">
        <v>1.2822756093500001</v>
      </c>
    </row>
    <row r="332" spans="1:2">
      <c r="A332">
        <v>5</v>
      </c>
      <c r="B332">
        <v>1.0414382877999999</v>
      </c>
    </row>
    <row r="333" spans="1:2">
      <c r="A333">
        <v>5</v>
      </c>
      <c r="B333">
        <v>0.99659275528500002</v>
      </c>
    </row>
    <row r="334" spans="1:2">
      <c r="A334">
        <v>5</v>
      </c>
      <c r="B334">
        <v>1.00084777763</v>
      </c>
    </row>
    <row r="335" spans="1:2">
      <c r="A335">
        <v>3</v>
      </c>
      <c r="B335">
        <v>1.1148256551</v>
      </c>
    </row>
    <row r="336" spans="1:2">
      <c r="A336">
        <v>3</v>
      </c>
      <c r="B336">
        <v>1.5118317406799999</v>
      </c>
    </row>
    <row r="337" spans="1:2">
      <c r="A337">
        <v>3</v>
      </c>
      <c r="B337">
        <v>1.5565010312200001</v>
      </c>
    </row>
    <row r="338" spans="1:2">
      <c r="A338">
        <v>5</v>
      </c>
      <c r="B338">
        <v>0.98729999199600005</v>
      </c>
    </row>
    <row r="339" spans="1:2">
      <c r="A339">
        <v>7</v>
      </c>
      <c r="B339">
        <v>1.0131271654</v>
      </c>
    </row>
    <row r="340" spans="1:2">
      <c r="A340">
        <v>3</v>
      </c>
      <c r="B340">
        <v>1.2691078276400001</v>
      </c>
    </row>
    <row r="341" spans="1:2">
      <c r="A341">
        <v>4</v>
      </c>
      <c r="B341">
        <v>1.2959476357899999</v>
      </c>
    </row>
    <row r="342" spans="1:2">
      <c r="A342">
        <v>4</v>
      </c>
      <c r="B342">
        <v>0.73044463644799995</v>
      </c>
    </row>
    <row r="343" spans="1:2">
      <c r="A343">
        <v>2</v>
      </c>
      <c r="B343">
        <v>0.99800860943699998</v>
      </c>
    </row>
    <row r="344" spans="1:2">
      <c r="A344">
        <v>2</v>
      </c>
      <c r="B344">
        <v>1.7452909650799999</v>
      </c>
    </row>
    <row r="345" spans="1:2">
      <c r="A345">
        <v>5</v>
      </c>
      <c r="B345">
        <v>0.77722365620800005</v>
      </c>
    </row>
    <row r="346" spans="1:2">
      <c r="A346">
        <v>7</v>
      </c>
      <c r="B346">
        <v>1.01274237295</v>
      </c>
    </row>
    <row r="347" spans="1:2">
      <c r="A347">
        <v>6</v>
      </c>
      <c r="B347">
        <v>1.12862176114</v>
      </c>
    </row>
    <row r="348" spans="1:2">
      <c r="A348">
        <v>3</v>
      </c>
      <c r="B348">
        <v>1.7392334653199999</v>
      </c>
    </row>
    <row r="349" spans="1:2">
      <c r="A349">
        <v>4</v>
      </c>
      <c r="B349">
        <v>0.87917800032799998</v>
      </c>
    </row>
    <row r="350" spans="1:2">
      <c r="A350">
        <v>5</v>
      </c>
      <c r="B350">
        <v>1.53914158891</v>
      </c>
    </row>
    <row r="351" spans="1:2">
      <c r="A351">
        <v>5</v>
      </c>
      <c r="B351">
        <v>0.78337006900499995</v>
      </c>
    </row>
    <row r="352" spans="1:2">
      <c r="A352">
        <v>7</v>
      </c>
      <c r="B352">
        <v>0.96197298432699996</v>
      </c>
    </row>
    <row r="353" spans="1:2">
      <c r="A353">
        <v>2</v>
      </c>
      <c r="B353">
        <v>0.61941083166599997</v>
      </c>
    </row>
    <row r="354" spans="1:2">
      <c r="A354">
        <v>5</v>
      </c>
      <c r="B354">
        <v>1.3850127587000001</v>
      </c>
    </row>
    <row r="355" spans="1:2">
      <c r="A355">
        <v>2</v>
      </c>
      <c r="B355">
        <v>1.3369534008999999</v>
      </c>
    </row>
    <row r="356" spans="1:2">
      <c r="A356">
        <v>4</v>
      </c>
      <c r="B356">
        <v>0.66169955861499996</v>
      </c>
    </row>
    <row r="357" spans="1:2">
      <c r="A357">
        <v>4</v>
      </c>
      <c r="B357">
        <v>1.0041129231299999</v>
      </c>
    </row>
    <row r="358" spans="1:2">
      <c r="A358">
        <v>5</v>
      </c>
      <c r="B358">
        <v>0.95743834222299995</v>
      </c>
    </row>
    <row r="359" spans="1:2">
      <c r="A359">
        <v>2</v>
      </c>
      <c r="B359">
        <v>2.3695218088200001</v>
      </c>
    </row>
    <row r="360" spans="1:2">
      <c r="A360">
        <v>3</v>
      </c>
      <c r="B360">
        <v>0.85090524122400002</v>
      </c>
    </row>
    <row r="361" spans="1:2">
      <c r="A361">
        <v>4</v>
      </c>
      <c r="B361">
        <v>1.4802551310300001</v>
      </c>
    </row>
    <row r="362" spans="1:2">
      <c r="A362">
        <v>0</v>
      </c>
      <c r="B362">
        <v>2.01212482581</v>
      </c>
    </row>
    <row r="363" spans="1:2">
      <c r="A363">
        <v>1</v>
      </c>
      <c r="B363">
        <v>1.1938191783300001</v>
      </c>
    </row>
    <row r="364" spans="1:2">
      <c r="A364">
        <v>6</v>
      </c>
      <c r="B364">
        <v>1.30341894781</v>
      </c>
    </row>
    <row r="365" spans="1:2">
      <c r="A365">
        <v>3</v>
      </c>
      <c r="B365">
        <v>0.99455853179499998</v>
      </c>
    </row>
    <row r="366" spans="1:2">
      <c r="A366">
        <v>7</v>
      </c>
      <c r="B366">
        <v>1.4674895935400001</v>
      </c>
    </row>
    <row r="367" spans="1:2">
      <c r="A367">
        <v>3</v>
      </c>
      <c r="B367">
        <v>0.91233255224599996</v>
      </c>
    </row>
    <row r="368" spans="1:2">
      <c r="A368">
        <v>5</v>
      </c>
      <c r="B368">
        <v>1.36386672465</v>
      </c>
    </row>
    <row r="369" spans="1:2">
      <c r="A369">
        <v>8</v>
      </c>
      <c r="B369">
        <v>1.51142077022</v>
      </c>
    </row>
    <row r="370" spans="1:2">
      <c r="A370">
        <v>3</v>
      </c>
      <c r="B370">
        <v>1.9118064582500001</v>
      </c>
    </row>
    <row r="371" spans="1:2">
      <c r="A371">
        <v>7</v>
      </c>
      <c r="B371">
        <v>1.9739581535599999</v>
      </c>
    </row>
    <row r="372" spans="1:2">
      <c r="A372">
        <v>4</v>
      </c>
      <c r="B372">
        <v>1.0956610034700001</v>
      </c>
    </row>
    <row r="373" spans="1:2">
      <c r="A373">
        <v>4</v>
      </c>
      <c r="B373">
        <v>1.3750510734700001</v>
      </c>
    </row>
    <row r="374" spans="1:2">
      <c r="A374">
        <v>2</v>
      </c>
      <c r="B374">
        <v>0.91589777456699994</v>
      </c>
    </row>
    <row r="375" spans="1:2">
      <c r="A375">
        <v>5</v>
      </c>
      <c r="B375">
        <v>1.48307301242</v>
      </c>
    </row>
    <row r="376" spans="1:2">
      <c r="A376">
        <v>4</v>
      </c>
      <c r="B376">
        <v>0.87312726106399996</v>
      </c>
    </row>
    <row r="377" spans="1:2">
      <c r="A377">
        <v>5</v>
      </c>
      <c r="B377">
        <v>1.30437727806</v>
      </c>
    </row>
    <row r="378" spans="1:2">
      <c r="A378">
        <v>6</v>
      </c>
      <c r="B378">
        <v>1.2595377267900001</v>
      </c>
    </row>
    <row r="379" spans="1:2">
      <c r="A379">
        <v>5</v>
      </c>
      <c r="B379">
        <v>0.89168709919099998</v>
      </c>
    </row>
    <row r="380" spans="1:2">
      <c r="A380">
        <v>4</v>
      </c>
      <c r="B380">
        <v>0.71839467321700001</v>
      </c>
    </row>
    <row r="381" spans="1:2">
      <c r="A381">
        <v>5</v>
      </c>
      <c r="B381">
        <v>1.34395506114</v>
      </c>
    </row>
    <row r="382" spans="1:2">
      <c r="A382">
        <v>6</v>
      </c>
      <c r="B382">
        <v>0.96127986452699998</v>
      </c>
    </row>
    <row r="383" spans="1:2">
      <c r="A383">
        <v>3</v>
      </c>
      <c r="B383">
        <v>1.0877071355100001</v>
      </c>
    </row>
    <row r="384" spans="1:2">
      <c r="A384">
        <v>9</v>
      </c>
      <c r="B384">
        <v>1.13357212004</v>
      </c>
    </row>
    <row r="385" spans="1:2">
      <c r="A385">
        <v>3</v>
      </c>
      <c r="B385">
        <v>1.5782004890300001</v>
      </c>
    </row>
    <row r="386" spans="1:2">
      <c r="A386">
        <v>5</v>
      </c>
      <c r="B386">
        <v>1.00933240397</v>
      </c>
    </row>
    <row r="387" spans="1:2">
      <c r="A387">
        <v>3</v>
      </c>
      <c r="B387">
        <v>1.02647614829</v>
      </c>
    </row>
    <row r="388" spans="1:2">
      <c r="A388">
        <v>3</v>
      </c>
      <c r="B388">
        <v>2.2112151291700002</v>
      </c>
    </row>
    <row r="389" spans="1:2">
      <c r="A389">
        <v>6</v>
      </c>
      <c r="B389">
        <v>0.786965164424</v>
      </c>
    </row>
    <row r="390" spans="1:2">
      <c r="A390">
        <v>3</v>
      </c>
      <c r="B390">
        <v>1.30326001017</v>
      </c>
    </row>
    <row r="391" spans="1:2">
      <c r="A391">
        <v>5</v>
      </c>
      <c r="B391">
        <v>1.24758643096</v>
      </c>
    </row>
    <row r="392" spans="1:2">
      <c r="A392">
        <v>3</v>
      </c>
      <c r="B392">
        <v>0.84162114135599997</v>
      </c>
    </row>
    <row r="393" spans="1:2">
      <c r="A393">
        <v>4</v>
      </c>
      <c r="B393">
        <v>1.05705939775</v>
      </c>
    </row>
    <row r="394" spans="1:2">
      <c r="A394">
        <v>4</v>
      </c>
      <c r="B394">
        <v>1.10314204463</v>
      </c>
    </row>
    <row r="395" spans="1:2">
      <c r="A395">
        <v>5</v>
      </c>
      <c r="B395">
        <v>0.71704052226899995</v>
      </c>
    </row>
    <row r="396" spans="1:2">
      <c r="A396">
        <v>5</v>
      </c>
      <c r="B396">
        <v>0.86674194038899999</v>
      </c>
    </row>
    <row r="397" spans="1:2">
      <c r="A397">
        <v>4</v>
      </c>
      <c r="B397">
        <v>0.98726157042200002</v>
      </c>
    </row>
    <row r="398" spans="1:2">
      <c r="A398">
        <v>4</v>
      </c>
      <c r="B398">
        <v>0.67272835742199999</v>
      </c>
    </row>
    <row r="399" spans="1:2">
      <c r="A399">
        <v>5</v>
      </c>
      <c r="B399">
        <v>1.4190962944200001</v>
      </c>
    </row>
    <row r="400" spans="1:2">
      <c r="A400">
        <v>5</v>
      </c>
      <c r="B400">
        <v>1.1385688599999999</v>
      </c>
    </row>
    <row r="401" spans="1:2">
      <c r="A401">
        <v>6</v>
      </c>
      <c r="B401">
        <v>0.83471637602500004</v>
      </c>
    </row>
    <row r="402" spans="1:2">
      <c r="A402">
        <v>2</v>
      </c>
      <c r="B402">
        <v>2.2813119353800002</v>
      </c>
    </row>
    <row r="403" spans="1:2">
      <c r="A403">
        <v>6</v>
      </c>
      <c r="B403">
        <v>1.97462240668</v>
      </c>
    </row>
    <row r="404" spans="1:2">
      <c r="A404">
        <v>2</v>
      </c>
      <c r="B404">
        <v>1.8745247710599999</v>
      </c>
    </row>
    <row r="405" spans="1:2">
      <c r="A405">
        <v>3</v>
      </c>
      <c r="B405">
        <v>0.82702367616799999</v>
      </c>
    </row>
    <row r="406" spans="1:2">
      <c r="A406">
        <v>3</v>
      </c>
      <c r="B406">
        <v>0.66978428862200001</v>
      </c>
    </row>
    <row r="407" spans="1:2">
      <c r="A407">
        <v>5</v>
      </c>
      <c r="B407">
        <v>1.1615729046400001</v>
      </c>
    </row>
    <row r="408" spans="1:2">
      <c r="A408">
        <v>4</v>
      </c>
      <c r="B408">
        <v>1.70461481215</v>
      </c>
    </row>
    <row r="409" spans="1:2">
      <c r="A409">
        <v>0</v>
      </c>
      <c r="B409">
        <v>0.97273105218900002</v>
      </c>
    </row>
    <row r="410" spans="1:2">
      <c r="A410">
        <v>5</v>
      </c>
      <c r="B410">
        <v>1.21594286627</v>
      </c>
    </row>
    <row r="411" spans="1:2">
      <c r="A411">
        <v>4</v>
      </c>
      <c r="B411">
        <v>0.74326135259699999</v>
      </c>
    </row>
    <row r="412" spans="1:2">
      <c r="A412">
        <v>5</v>
      </c>
      <c r="B412">
        <v>0.81211335854400002</v>
      </c>
    </row>
    <row r="413" spans="1:2">
      <c r="A413">
        <v>3</v>
      </c>
      <c r="B413">
        <v>1.24674725726</v>
      </c>
    </row>
    <row r="414" spans="1:2">
      <c r="A414">
        <v>6</v>
      </c>
      <c r="B414">
        <v>1.00636646327</v>
      </c>
    </row>
    <row r="415" spans="1:2">
      <c r="A415">
        <v>6</v>
      </c>
      <c r="B415">
        <v>2.4355036438500002</v>
      </c>
    </row>
    <row r="416" spans="1:2">
      <c r="A416">
        <v>1</v>
      </c>
      <c r="B416">
        <v>1.6556124591600001</v>
      </c>
    </row>
    <row r="417" spans="1:2">
      <c r="A417">
        <v>5</v>
      </c>
      <c r="B417">
        <v>1.6036019456599999</v>
      </c>
    </row>
    <row r="418" spans="1:2">
      <c r="A418">
        <v>2</v>
      </c>
      <c r="B418">
        <v>1.7115417209199999</v>
      </c>
    </row>
    <row r="419" spans="1:2">
      <c r="A419">
        <v>5</v>
      </c>
      <c r="B419">
        <v>1.05374751818</v>
      </c>
    </row>
    <row r="420" spans="1:2">
      <c r="A420">
        <v>3</v>
      </c>
      <c r="B420">
        <v>1.7831563964099999</v>
      </c>
    </row>
    <row r="421" spans="1:2">
      <c r="A421">
        <v>4</v>
      </c>
      <c r="B421">
        <v>0.84403893132300001</v>
      </c>
    </row>
    <row r="422" spans="1:2">
      <c r="A422">
        <v>4</v>
      </c>
      <c r="B422">
        <v>1.3423824871500001</v>
      </c>
    </row>
    <row r="423" spans="1:2">
      <c r="A423">
        <v>4</v>
      </c>
      <c r="B423">
        <v>1.4667026087199999</v>
      </c>
    </row>
    <row r="424" spans="1:2">
      <c r="A424">
        <v>5</v>
      </c>
      <c r="B424">
        <v>0.995013055679</v>
      </c>
    </row>
    <row r="425" spans="1:2">
      <c r="A425">
        <v>4</v>
      </c>
      <c r="B425">
        <v>1.09605063943</v>
      </c>
    </row>
    <row r="426" spans="1:2">
      <c r="A426">
        <v>4</v>
      </c>
      <c r="B426">
        <v>1.0888262161</v>
      </c>
    </row>
    <row r="427" spans="1:2">
      <c r="A427">
        <v>4</v>
      </c>
      <c r="B427">
        <v>1.17241003268</v>
      </c>
    </row>
    <row r="428" spans="1:2">
      <c r="A428">
        <v>4</v>
      </c>
      <c r="B428">
        <v>0.385245355658</v>
      </c>
    </row>
    <row r="429" spans="1:2">
      <c r="A429">
        <v>3</v>
      </c>
      <c r="B429">
        <v>0.85035090069899999</v>
      </c>
    </row>
    <row r="430" spans="1:2">
      <c r="A430">
        <v>3</v>
      </c>
      <c r="B430">
        <v>1.8439534710500001</v>
      </c>
    </row>
    <row r="431" spans="1:2">
      <c r="A431">
        <v>4</v>
      </c>
      <c r="B431">
        <v>1.6560435334500001</v>
      </c>
    </row>
    <row r="432" spans="1:2">
      <c r="A432">
        <v>3</v>
      </c>
      <c r="B432">
        <v>1.9564739896400001</v>
      </c>
    </row>
    <row r="433" spans="1:2">
      <c r="A433">
        <v>4</v>
      </c>
      <c r="B433">
        <v>0.98642263718500001</v>
      </c>
    </row>
    <row r="434" spans="1:2">
      <c r="A434">
        <v>2</v>
      </c>
      <c r="B434">
        <v>1.5994052079400001</v>
      </c>
    </row>
    <row r="435" spans="1:2">
      <c r="A435">
        <v>4</v>
      </c>
      <c r="B435">
        <v>1.1823224059799999</v>
      </c>
    </row>
    <row r="436" spans="1:2">
      <c r="A436">
        <v>4</v>
      </c>
      <c r="B436">
        <v>0.76381260215799995</v>
      </c>
    </row>
    <row r="437" spans="1:2">
      <c r="A437">
        <v>4</v>
      </c>
      <c r="B437">
        <v>1.4680934596999999</v>
      </c>
    </row>
    <row r="438" spans="1:2">
      <c r="A438">
        <v>4</v>
      </c>
      <c r="B438">
        <v>1.65201389995</v>
      </c>
    </row>
    <row r="439" spans="1:2">
      <c r="A439">
        <v>6</v>
      </c>
      <c r="B439">
        <v>0.85283084544900001</v>
      </c>
    </row>
    <row r="440" spans="1:2">
      <c r="A440">
        <v>4</v>
      </c>
      <c r="B440">
        <v>1.1248875270500001</v>
      </c>
    </row>
    <row r="441" spans="1:2">
      <c r="A441">
        <v>3</v>
      </c>
      <c r="B441">
        <v>0.81429980763099996</v>
      </c>
    </row>
    <row r="442" spans="1:2">
      <c r="A442">
        <v>7</v>
      </c>
      <c r="B442">
        <v>1.4766987193300001</v>
      </c>
    </row>
    <row r="443" spans="1:2">
      <c r="A443">
        <v>4</v>
      </c>
      <c r="B443">
        <v>1.1315326692900001</v>
      </c>
    </row>
    <row r="444" spans="1:2">
      <c r="A444">
        <v>8</v>
      </c>
      <c r="B444">
        <v>1.6722383937500001</v>
      </c>
    </row>
    <row r="445" spans="1:2">
      <c r="A445">
        <v>6</v>
      </c>
      <c r="B445">
        <v>1.4032000411900001</v>
      </c>
    </row>
    <row r="446" spans="1:2">
      <c r="A446">
        <v>1</v>
      </c>
      <c r="B446">
        <v>0.94741529021899995</v>
      </c>
    </row>
    <row r="447" spans="1:2">
      <c r="A447">
        <v>3</v>
      </c>
      <c r="B447">
        <v>1.2858404108299999</v>
      </c>
    </row>
    <row r="448" spans="1:2">
      <c r="A448">
        <v>4</v>
      </c>
      <c r="B448">
        <v>1.1745418695300001</v>
      </c>
    </row>
    <row r="449" spans="1:2">
      <c r="A449">
        <v>1</v>
      </c>
      <c r="B449">
        <v>0.92668773987899999</v>
      </c>
    </row>
    <row r="450" spans="1:2">
      <c r="A450">
        <v>7</v>
      </c>
      <c r="B450">
        <v>1.2911795828199999</v>
      </c>
    </row>
    <row r="451" spans="1:2">
      <c r="A451">
        <v>3</v>
      </c>
      <c r="B451">
        <v>1.0499546907399999</v>
      </c>
    </row>
    <row r="452" spans="1:2">
      <c r="A452">
        <v>2</v>
      </c>
      <c r="B452">
        <v>1.6759065626</v>
      </c>
    </row>
    <row r="453" spans="1:2">
      <c r="A453">
        <v>4</v>
      </c>
      <c r="B453">
        <v>0.64354594090499995</v>
      </c>
    </row>
    <row r="454" spans="1:2">
      <c r="A454">
        <v>4</v>
      </c>
      <c r="B454">
        <v>0.82769631280199996</v>
      </c>
    </row>
    <row r="455" spans="1:2">
      <c r="A455">
        <v>4</v>
      </c>
      <c r="B455">
        <v>0.53228831417900002</v>
      </c>
    </row>
    <row r="456" spans="1:2">
      <c r="A456">
        <v>5</v>
      </c>
      <c r="B456">
        <v>1.05478554945</v>
      </c>
    </row>
    <row r="457" spans="1:2">
      <c r="A457">
        <v>5</v>
      </c>
      <c r="B457">
        <v>1.3341269819299999</v>
      </c>
    </row>
    <row r="458" spans="1:2">
      <c r="A458">
        <v>5</v>
      </c>
      <c r="B458">
        <v>1.27775508055</v>
      </c>
    </row>
    <row r="459" spans="1:2">
      <c r="A459">
        <v>5</v>
      </c>
      <c r="B459">
        <v>0.81649718760000001</v>
      </c>
    </row>
    <row r="460" spans="1:2">
      <c r="A460">
        <v>3</v>
      </c>
      <c r="B460">
        <v>1.0690169439199999</v>
      </c>
    </row>
    <row r="461" spans="1:2">
      <c r="A461">
        <v>5</v>
      </c>
      <c r="B461">
        <v>0.65689535732799997</v>
      </c>
    </row>
    <row r="462" spans="1:2">
      <c r="A462">
        <v>8</v>
      </c>
      <c r="B462">
        <v>1.06278065179</v>
      </c>
    </row>
    <row r="463" spans="1:2">
      <c r="A463">
        <v>4</v>
      </c>
      <c r="B463">
        <v>1.0913359280199999</v>
      </c>
    </row>
    <row r="464" spans="1:2">
      <c r="A464">
        <v>5</v>
      </c>
      <c r="B464">
        <v>1.39539114111</v>
      </c>
    </row>
    <row r="465" spans="1:2">
      <c r="A465">
        <v>4</v>
      </c>
      <c r="B465">
        <v>1.194268689</v>
      </c>
    </row>
    <row r="466" spans="1:2">
      <c r="A466">
        <v>5</v>
      </c>
      <c r="B466">
        <v>0.63771074066300004</v>
      </c>
    </row>
    <row r="467" spans="1:2">
      <c r="A467">
        <v>4</v>
      </c>
      <c r="B467">
        <v>1.0115590783599999</v>
      </c>
    </row>
    <row r="468" spans="1:2">
      <c r="A468">
        <v>2</v>
      </c>
      <c r="B468">
        <v>1.4920107524299999</v>
      </c>
    </row>
    <row r="469" spans="1:2">
      <c r="A469">
        <v>2</v>
      </c>
      <c r="B469">
        <v>1.0291748381200001</v>
      </c>
    </row>
    <row r="470" spans="1:2">
      <c r="A470">
        <v>5</v>
      </c>
      <c r="B470">
        <v>1.24374793173</v>
      </c>
    </row>
    <row r="471" spans="1:2">
      <c r="A471">
        <v>5</v>
      </c>
      <c r="B471">
        <v>4.5993730728899997</v>
      </c>
    </row>
    <row r="472" spans="1:2">
      <c r="A472">
        <v>5</v>
      </c>
      <c r="B472">
        <v>0.98367686217700001</v>
      </c>
    </row>
    <row r="473" spans="1:2">
      <c r="A473">
        <v>5</v>
      </c>
      <c r="B473">
        <v>1.19148934297</v>
      </c>
    </row>
    <row r="474" spans="1:2">
      <c r="A474">
        <v>4</v>
      </c>
      <c r="B474">
        <v>1.1688332242899999</v>
      </c>
    </row>
    <row r="475" spans="1:2">
      <c r="A475">
        <v>5</v>
      </c>
      <c r="B475">
        <v>0.86207140184599995</v>
      </c>
    </row>
    <row r="476" spans="1:2">
      <c r="A476">
        <v>4</v>
      </c>
      <c r="B476">
        <v>1.29737939063</v>
      </c>
    </row>
    <row r="477" spans="1:2">
      <c r="A477">
        <v>1</v>
      </c>
      <c r="B477">
        <v>1.09966805264</v>
      </c>
    </row>
    <row r="478" spans="1:2">
      <c r="A478">
        <v>5</v>
      </c>
      <c r="B478">
        <v>0.791882159132</v>
      </c>
    </row>
    <row r="479" spans="1:2">
      <c r="A479">
        <v>2</v>
      </c>
      <c r="B479">
        <v>1.3311075902</v>
      </c>
    </row>
    <row r="480" spans="1:2">
      <c r="A480">
        <v>5</v>
      </c>
      <c r="B480">
        <v>0.75380654132900005</v>
      </c>
    </row>
    <row r="481" spans="1:2">
      <c r="A481">
        <v>7</v>
      </c>
      <c r="B481">
        <v>0.97131363731200004</v>
      </c>
    </row>
    <row r="482" spans="1:2">
      <c r="A482">
        <v>4</v>
      </c>
      <c r="B482">
        <v>0.98382096617600001</v>
      </c>
    </row>
    <row r="483" spans="1:2">
      <c r="A483">
        <v>3</v>
      </c>
      <c r="B483">
        <v>1.16570776733</v>
      </c>
    </row>
    <row r="484" spans="1:2">
      <c r="A484">
        <v>3</v>
      </c>
      <c r="B484">
        <v>1.03469518372</v>
      </c>
    </row>
    <row r="485" spans="1:2">
      <c r="A485">
        <v>6</v>
      </c>
      <c r="B485">
        <v>1.23113473022</v>
      </c>
    </row>
    <row r="486" spans="1:2">
      <c r="A486">
        <v>3</v>
      </c>
      <c r="B486">
        <v>1.4040864312100001</v>
      </c>
    </row>
    <row r="487" spans="1:2">
      <c r="A487">
        <v>5</v>
      </c>
      <c r="B487">
        <v>1.0479195671499999</v>
      </c>
    </row>
    <row r="488" spans="1:2">
      <c r="A488">
        <v>6</v>
      </c>
      <c r="B488">
        <v>1.12583491729</v>
      </c>
    </row>
    <row r="489" spans="1:2">
      <c r="A489">
        <v>8</v>
      </c>
      <c r="B489">
        <v>1.3069414932700001</v>
      </c>
    </row>
    <row r="490" spans="1:2">
      <c r="A490">
        <v>3</v>
      </c>
      <c r="B490">
        <v>1.0678111397200001</v>
      </c>
    </row>
    <row r="491" spans="1:2">
      <c r="A491">
        <v>2</v>
      </c>
      <c r="B491">
        <v>1.77976639983</v>
      </c>
    </row>
    <row r="492" spans="1:2">
      <c r="A492">
        <v>2</v>
      </c>
      <c r="B492">
        <v>2.0143691494099998</v>
      </c>
    </row>
    <row r="493" spans="1:2">
      <c r="A493">
        <v>6</v>
      </c>
      <c r="B493">
        <v>0.87066395299599997</v>
      </c>
    </row>
    <row r="494" spans="1:2">
      <c r="A494">
        <v>2</v>
      </c>
      <c r="B494">
        <v>1.18570106827</v>
      </c>
    </row>
    <row r="495" spans="1:2">
      <c r="A495">
        <v>3</v>
      </c>
      <c r="B495">
        <v>0.16024348214600001</v>
      </c>
    </row>
    <row r="496" spans="1:2">
      <c r="A496">
        <v>6</v>
      </c>
      <c r="B496">
        <v>1.14087365226</v>
      </c>
    </row>
    <row r="497" spans="1:2">
      <c r="A497">
        <v>6</v>
      </c>
      <c r="B497">
        <v>1.3701643076800001</v>
      </c>
    </row>
    <row r="498" spans="1:2">
      <c r="A498">
        <v>6</v>
      </c>
      <c r="B498">
        <v>1.66748887711</v>
      </c>
    </row>
    <row r="499" spans="1:2">
      <c r="A499">
        <v>6</v>
      </c>
      <c r="B499">
        <v>1.27122296746</v>
      </c>
    </row>
    <row r="500" spans="1:2">
      <c r="A500">
        <v>5</v>
      </c>
      <c r="B500">
        <v>1.0220926932600001</v>
      </c>
    </row>
    <row r="501" spans="1:2">
      <c r="A501">
        <v>4</v>
      </c>
      <c r="B501">
        <v>1.8677311567099999</v>
      </c>
    </row>
    <row r="502" spans="1:2">
      <c r="A502">
        <v>5</v>
      </c>
      <c r="B502">
        <v>1.00413093486</v>
      </c>
    </row>
    <row r="503" spans="1:2">
      <c r="A503">
        <v>6</v>
      </c>
      <c r="B503">
        <v>1.9585527138600001</v>
      </c>
    </row>
    <row r="504" spans="1:2">
      <c r="A504">
        <v>1</v>
      </c>
      <c r="B504">
        <v>1.7601510652400001</v>
      </c>
    </row>
    <row r="505" spans="1:2">
      <c r="A505">
        <v>8</v>
      </c>
      <c r="B505">
        <v>1.5649123653000001</v>
      </c>
    </row>
    <row r="506" spans="1:2">
      <c r="A506">
        <v>5</v>
      </c>
      <c r="B506">
        <v>0.72604700038400005</v>
      </c>
    </row>
    <row r="507" spans="1:2">
      <c r="A507">
        <v>0</v>
      </c>
      <c r="B507">
        <v>2.0218532525400001</v>
      </c>
    </row>
    <row r="508" spans="1:2">
      <c r="A508">
        <v>3</v>
      </c>
      <c r="B508">
        <v>0.94233113869899998</v>
      </c>
    </row>
    <row r="509" spans="1:2">
      <c r="A509">
        <v>4</v>
      </c>
      <c r="B509">
        <v>2.0278159446799999</v>
      </c>
    </row>
    <row r="510" spans="1:2">
      <c r="A510">
        <v>6</v>
      </c>
      <c r="B510">
        <v>1.00086787577</v>
      </c>
    </row>
    <row r="511" spans="1:2">
      <c r="A511">
        <v>1</v>
      </c>
      <c r="B511">
        <v>1.6049003505899999</v>
      </c>
    </row>
    <row r="512" spans="1:2">
      <c r="A512">
        <v>2</v>
      </c>
      <c r="B512">
        <v>1.1293511328100001</v>
      </c>
    </row>
    <row r="513" spans="1:2">
      <c r="A513">
        <v>5</v>
      </c>
      <c r="B513">
        <v>0.87652611313399997</v>
      </c>
    </row>
    <row r="514" spans="1:2">
      <c r="A514">
        <v>3</v>
      </c>
      <c r="B514">
        <v>0.44770922448700001</v>
      </c>
    </row>
    <row r="515" spans="1:2">
      <c r="A515">
        <v>5</v>
      </c>
      <c r="B515">
        <v>1.02727320598</v>
      </c>
    </row>
    <row r="516" spans="1:2">
      <c r="A516">
        <v>6</v>
      </c>
      <c r="B516">
        <v>0.55510022263400005</v>
      </c>
    </row>
    <row r="517" spans="1:2">
      <c r="A517">
        <v>5</v>
      </c>
      <c r="B517">
        <v>1.12520911681</v>
      </c>
    </row>
    <row r="518" spans="1:2">
      <c r="A518">
        <v>6</v>
      </c>
      <c r="B518">
        <v>1.04688625302</v>
      </c>
    </row>
    <row r="519" spans="1:2">
      <c r="A519">
        <v>2</v>
      </c>
      <c r="B519">
        <v>1.2749166572299999</v>
      </c>
    </row>
    <row r="520" spans="1:2">
      <c r="A520">
        <v>4</v>
      </c>
      <c r="B520">
        <v>1.3951116273399999</v>
      </c>
    </row>
    <row r="521" spans="1:2">
      <c r="A521">
        <v>4</v>
      </c>
      <c r="B521">
        <v>0.73182662754299999</v>
      </c>
    </row>
    <row r="522" spans="1:2">
      <c r="A522">
        <v>5</v>
      </c>
      <c r="B522">
        <v>1.09399136592</v>
      </c>
    </row>
    <row r="523" spans="1:2">
      <c r="A523">
        <v>5</v>
      </c>
      <c r="B523">
        <v>1.37928080923</v>
      </c>
    </row>
    <row r="524" spans="1:2">
      <c r="A524">
        <v>1</v>
      </c>
      <c r="B524">
        <v>1.07315642913</v>
      </c>
    </row>
    <row r="525" spans="1:2">
      <c r="A525">
        <v>5</v>
      </c>
      <c r="B525">
        <v>0.79034222440400004</v>
      </c>
    </row>
    <row r="526" spans="1:2">
      <c r="A526">
        <v>2</v>
      </c>
      <c r="B526">
        <v>1.3628089536200001</v>
      </c>
    </row>
    <row r="527" spans="1:2">
      <c r="A527">
        <v>4</v>
      </c>
      <c r="B527">
        <v>0.83932268455100001</v>
      </c>
    </row>
    <row r="528" spans="1:2">
      <c r="A528">
        <v>4</v>
      </c>
      <c r="B528">
        <v>1.27764906898</v>
      </c>
    </row>
    <row r="529" spans="1:2">
      <c r="A529">
        <v>0</v>
      </c>
      <c r="B529">
        <v>1.0784360697199999</v>
      </c>
    </row>
    <row r="530" spans="1:2">
      <c r="A530">
        <v>3</v>
      </c>
      <c r="B530">
        <v>1.5467854760099999</v>
      </c>
    </row>
    <row r="531" spans="1:2">
      <c r="A531">
        <v>2</v>
      </c>
      <c r="B531">
        <v>0.92419706322999995</v>
      </c>
    </row>
    <row r="532" spans="1:2">
      <c r="A532">
        <v>5</v>
      </c>
      <c r="B532">
        <v>1.50050579982</v>
      </c>
    </row>
    <row r="533" spans="1:2">
      <c r="A533">
        <v>6</v>
      </c>
      <c r="B533">
        <v>0.94970972941300003</v>
      </c>
    </row>
    <row r="534" spans="1:2">
      <c r="A534">
        <v>6</v>
      </c>
      <c r="B534">
        <v>1.0128571340999999</v>
      </c>
    </row>
    <row r="535" spans="1:2">
      <c r="A535">
        <v>3</v>
      </c>
      <c r="B535">
        <v>0.81110200426000001</v>
      </c>
    </row>
    <row r="536" spans="1:2">
      <c r="A536">
        <v>3</v>
      </c>
      <c r="B536">
        <v>1.19031320427</v>
      </c>
    </row>
    <row r="537" spans="1:2">
      <c r="A537">
        <v>1</v>
      </c>
      <c r="B537">
        <v>1.6955184537600001</v>
      </c>
    </row>
    <row r="538" spans="1:2">
      <c r="A538">
        <v>6</v>
      </c>
      <c r="B538">
        <v>1.21996895868</v>
      </c>
    </row>
    <row r="539" spans="1:2">
      <c r="A539">
        <v>2</v>
      </c>
      <c r="B539">
        <v>1.4521094452100001</v>
      </c>
    </row>
    <row r="540" spans="1:2">
      <c r="A540">
        <v>4</v>
      </c>
      <c r="B540">
        <v>0.81416584587600005</v>
      </c>
    </row>
    <row r="541" spans="1:2">
      <c r="A541">
        <v>6</v>
      </c>
      <c r="B541">
        <v>1.35888655555</v>
      </c>
    </row>
    <row r="542" spans="1:2">
      <c r="A542">
        <v>1</v>
      </c>
      <c r="B542">
        <v>0.60010838726100002</v>
      </c>
    </row>
    <row r="543" spans="1:2">
      <c r="A543">
        <v>5</v>
      </c>
      <c r="B543">
        <v>1.1651297513400001</v>
      </c>
    </row>
    <row r="544" spans="1:2">
      <c r="A544">
        <v>4</v>
      </c>
      <c r="B544">
        <v>1.2485336778</v>
      </c>
    </row>
    <row r="545" spans="1:2">
      <c r="A545">
        <v>1</v>
      </c>
      <c r="B545">
        <v>1.7549438341700001</v>
      </c>
    </row>
    <row r="546" spans="1:2">
      <c r="A546">
        <v>1</v>
      </c>
      <c r="B546">
        <v>1.2650477072199999</v>
      </c>
    </row>
    <row r="547" spans="1:2">
      <c r="A547">
        <v>3</v>
      </c>
      <c r="B547">
        <v>1.80587074721</v>
      </c>
    </row>
    <row r="548" spans="1:2">
      <c r="A548">
        <v>6</v>
      </c>
      <c r="B548">
        <v>1.2934790139000001</v>
      </c>
    </row>
    <row r="549" spans="1:2">
      <c r="A549">
        <v>4</v>
      </c>
      <c r="B549">
        <v>2.1205669113900001</v>
      </c>
    </row>
    <row r="550" spans="1:2">
      <c r="A550">
        <v>6</v>
      </c>
      <c r="B550">
        <v>1.09831525594</v>
      </c>
    </row>
    <row r="551" spans="1:2">
      <c r="A551">
        <v>5</v>
      </c>
      <c r="B551">
        <v>0.97850060380199999</v>
      </c>
    </row>
    <row r="552" spans="1:2">
      <c r="A552">
        <v>4</v>
      </c>
      <c r="B552">
        <v>1.33862370481</v>
      </c>
    </row>
    <row r="553" spans="1:2">
      <c r="A553">
        <v>5</v>
      </c>
      <c r="B553">
        <v>1.2561401216700001</v>
      </c>
    </row>
    <row r="554" spans="1:2">
      <c r="A554">
        <v>7</v>
      </c>
      <c r="B554">
        <v>1.2905736517499999</v>
      </c>
    </row>
    <row r="555" spans="1:2">
      <c r="A555">
        <v>3</v>
      </c>
      <c r="B555">
        <v>1.7092530822800001</v>
      </c>
    </row>
    <row r="556" spans="1:2">
      <c r="A556">
        <v>4</v>
      </c>
      <c r="B556">
        <v>1.05716298807</v>
      </c>
    </row>
    <row r="557" spans="1:2">
      <c r="A557">
        <v>5</v>
      </c>
      <c r="B557">
        <v>1.1087179848299999</v>
      </c>
    </row>
    <row r="558" spans="1:2">
      <c r="A558">
        <v>6</v>
      </c>
      <c r="B558">
        <v>1.4113556658999999</v>
      </c>
    </row>
    <row r="559" spans="1:2">
      <c r="A559">
        <v>4</v>
      </c>
      <c r="B559">
        <v>0.97899908146000003</v>
      </c>
    </row>
    <row r="560" spans="1:2">
      <c r="A560">
        <v>5</v>
      </c>
      <c r="B560">
        <v>0.940956796629</v>
      </c>
    </row>
    <row r="561" spans="1:2">
      <c r="A561">
        <v>4</v>
      </c>
      <c r="B561">
        <v>1.06275264287</v>
      </c>
    </row>
    <row r="562" spans="1:2">
      <c r="A562">
        <v>7</v>
      </c>
      <c r="B562">
        <v>0.92137960522200002</v>
      </c>
    </row>
    <row r="563" spans="1:2">
      <c r="A563">
        <v>5</v>
      </c>
      <c r="B563">
        <v>2.2189326827300002</v>
      </c>
    </row>
    <row r="564" spans="1:2">
      <c r="A564">
        <v>7</v>
      </c>
      <c r="B564">
        <v>0.99571190616899996</v>
      </c>
    </row>
    <row r="565" spans="1:2">
      <c r="A565">
        <v>5</v>
      </c>
      <c r="B565">
        <v>0.88093596890100001</v>
      </c>
    </row>
    <row r="566" spans="1:2">
      <c r="A566">
        <v>5</v>
      </c>
      <c r="B566">
        <v>1.16031005423</v>
      </c>
    </row>
    <row r="567" spans="1:2">
      <c r="A567">
        <v>4</v>
      </c>
      <c r="B567">
        <v>1.09805012363</v>
      </c>
    </row>
    <row r="568" spans="1:2">
      <c r="A568">
        <v>4</v>
      </c>
      <c r="B568">
        <v>0.70373145662000003</v>
      </c>
    </row>
    <row r="569" spans="1:2">
      <c r="A569">
        <v>3</v>
      </c>
      <c r="B569">
        <v>1.06932945648</v>
      </c>
    </row>
    <row r="570" spans="1:2">
      <c r="A570">
        <v>4</v>
      </c>
      <c r="B570">
        <v>1.52309862224</v>
      </c>
    </row>
    <row r="571" spans="1:2">
      <c r="A571">
        <v>3</v>
      </c>
      <c r="B571">
        <v>0.85283468970300003</v>
      </c>
    </row>
    <row r="572" spans="1:2">
      <c r="A572">
        <v>2</v>
      </c>
      <c r="B572">
        <v>0.90711650537900002</v>
      </c>
    </row>
    <row r="573" spans="1:2">
      <c r="A573">
        <v>3</v>
      </c>
      <c r="B573">
        <v>1.4855698400999999</v>
      </c>
    </row>
    <row r="574" spans="1:2">
      <c r="A574">
        <v>4</v>
      </c>
      <c r="B574">
        <v>0.63441999058999998</v>
      </c>
    </row>
    <row r="575" spans="1:2">
      <c r="A575">
        <v>6</v>
      </c>
      <c r="B575">
        <v>1.2552737198799999</v>
      </c>
    </row>
    <row r="576" spans="1:2">
      <c r="A576">
        <v>7</v>
      </c>
      <c r="B576">
        <v>1.5620549268599999</v>
      </c>
    </row>
    <row r="577" spans="1:2">
      <c r="A577">
        <v>1</v>
      </c>
      <c r="B577">
        <v>1.7640792622399999</v>
      </c>
    </row>
    <row r="578" spans="1:2">
      <c r="A578">
        <v>4</v>
      </c>
      <c r="B578">
        <v>1.23736746075</v>
      </c>
    </row>
    <row r="579" spans="1:2">
      <c r="A579">
        <v>8</v>
      </c>
      <c r="B579">
        <v>10.462038834099999</v>
      </c>
    </row>
    <row r="580" spans="1:2">
      <c r="A580">
        <v>1</v>
      </c>
      <c r="B580">
        <v>1.9633282215200001</v>
      </c>
    </row>
    <row r="581" spans="1:2">
      <c r="A581">
        <v>5</v>
      </c>
      <c r="B581">
        <v>1.2958392668500001</v>
      </c>
    </row>
    <row r="582" spans="1:2">
      <c r="A582">
        <v>4</v>
      </c>
      <c r="B582">
        <v>1.6043002988699999</v>
      </c>
    </row>
    <row r="583" spans="1:2">
      <c r="A583">
        <v>5</v>
      </c>
      <c r="B583">
        <v>1.13714460987</v>
      </c>
    </row>
    <row r="584" spans="1:2">
      <c r="A584">
        <v>4</v>
      </c>
      <c r="B584">
        <v>0.85883079648899996</v>
      </c>
    </row>
    <row r="585" spans="1:2">
      <c r="A585">
        <v>3</v>
      </c>
      <c r="B585">
        <v>1.4644547669000001</v>
      </c>
    </row>
    <row r="586" spans="1:2">
      <c r="A586">
        <v>7</v>
      </c>
      <c r="B586">
        <v>0.99717332341800002</v>
      </c>
    </row>
    <row r="587" spans="1:2">
      <c r="A587">
        <v>4</v>
      </c>
      <c r="B587">
        <v>1.6485704835899999</v>
      </c>
    </row>
    <row r="588" spans="1:2">
      <c r="A588">
        <v>4</v>
      </c>
      <c r="B588">
        <v>0.80495508185700004</v>
      </c>
    </row>
    <row r="589" spans="1:2">
      <c r="A589">
        <v>3</v>
      </c>
      <c r="B589">
        <v>0.80214305603400005</v>
      </c>
    </row>
    <row r="590" spans="1:2">
      <c r="A590">
        <v>4</v>
      </c>
      <c r="B590">
        <v>1.5272649650500001</v>
      </c>
    </row>
    <row r="591" spans="1:2">
      <c r="A591">
        <v>6</v>
      </c>
      <c r="B591">
        <v>1.0332735718399999</v>
      </c>
    </row>
    <row r="592" spans="1:2">
      <c r="A592">
        <v>6</v>
      </c>
      <c r="B592">
        <v>1.2558361147699999</v>
      </c>
    </row>
    <row r="593" spans="1:2">
      <c r="A593">
        <v>4</v>
      </c>
      <c r="B593">
        <v>0.85901975010499998</v>
      </c>
    </row>
    <row r="594" spans="1:2">
      <c r="A594">
        <v>4</v>
      </c>
      <c r="B594">
        <v>1.3554349570799999</v>
      </c>
    </row>
    <row r="595" spans="1:2">
      <c r="A595">
        <v>7</v>
      </c>
      <c r="B595">
        <v>1.35466320149</v>
      </c>
    </row>
    <row r="596" spans="1:2">
      <c r="A596">
        <v>4</v>
      </c>
      <c r="B596">
        <v>1.61624938595</v>
      </c>
    </row>
    <row r="597" spans="1:2">
      <c r="A597">
        <v>3</v>
      </c>
      <c r="B597">
        <v>1.9319745266799999</v>
      </c>
    </row>
    <row r="598" spans="1:2">
      <c r="A598">
        <v>5</v>
      </c>
      <c r="B598">
        <v>0.70929034678000003</v>
      </c>
    </row>
    <row r="599" spans="1:2">
      <c r="A599">
        <v>6</v>
      </c>
      <c r="B599">
        <v>1.0597958562200001</v>
      </c>
    </row>
    <row r="600" spans="1:2">
      <c r="A600">
        <v>2</v>
      </c>
      <c r="B600">
        <v>1.14760831729</v>
      </c>
    </row>
    <row r="601" spans="1:2">
      <c r="A601">
        <v>6</v>
      </c>
      <c r="B601">
        <v>3.1316550753899999</v>
      </c>
    </row>
    <row r="602" spans="1:2">
      <c r="A602">
        <v>3</v>
      </c>
      <c r="B602">
        <v>0.98423919638099999</v>
      </c>
    </row>
    <row r="603" spans="1:2">
      <c r="A603">
        <v>5</v>
      </c>
      <c r="B603">
        <v>1.1423627691</v>
      </c>
    </row>
    <row r="604" spans="1:2">
      <c r="A604">
        <v>7</v>
      </c>
      <c r="B604">
        <v>1.5294515150400001</v>
      </c>
    </row>
    <row r="605" spans="1:2">
      <c r="A605">
        <v>7</v>
      </c>
      <c r="B605">
        <v>1.78345504765</v>
      </c>
    </row>
    <row r="606" spans="1:2">
      <c r="A606">
        <v>0</v>
      </c>
      <c r="B606">
        <v>1.68146843526</v>
      </c>
    </row>
    <row r="607" spans="1:2">
      <c r="A607">
        <v>3</v>
      </c>
      <c r="B607">
        <v>1.34879110671</v>
      </c>
    </row>
    <row r="608" spans="1:2">
      <c r="A608">
        <v>3</v>
      </c>
      <c r="B608">
        <v>1.0364538748100001</v>
      </c>
    </row>
    <row r="609" spans="1:2">
      <c r="A609">
        <v>7</v>
      </c>
      <c r="B609">
        <v>1.5204528344099999</v>
      </c>
    </row>
    <row r="610" spans="1:2">
      <c r="A610">
        <v>2</v>
      </c>
      <c r="B610">
        <v>0.95975590211499995</v>
      </c>
    </row>
    <row r="611" spans="1:2">
      <c r="A611">
        <v>2</v>
      </c>
      <c r="B611">
        <v>1.5895960088900001</v>
      </c>
    </row>
    <row r="612" spans="1:2">
      <c r="A612">
        <v>6</v>
      </c>
      <c r="B612">
        <v>0.76978816275999995</v>
      </c>
    </row>
    <row r="613" spans="1:2">
      <c r="A613">
        <v>7</v>
      </c>
      <c r="B613">
        <v>0.91528998393500005</v>
      </c>
    </row>
    <row r="614" spans="1:2">
      <c r="A614">
        <v>5</v>
      </c>
      <c r="B614">
        <v>1.0278127105799999</v>
      </c>
    </row>
    <row r="615" spans="1:2">
      <c r="A615">
        <v>7</v>
      </c>
      <c r="B615">
        <v>1.03009118636</v>
      </c>
    </row>
    <row r="616" spans="1:2">
      <c r="A616">
        <v>1</v>
      </c>
      <c r="B616">
        <v>1.8410487367999999</v>
      </c>
    </row>
    <row r="617" spans="1:2">
      <c r="A617">
        <v>5</v>
      </c>
      <c r="B617">
        <v>1.2524607136599999</v>
      </c>
    </row>
    <row r="618" spans="1:2">
      <c r="A618">
        <v>4</v>
      </c>
      <c r="B618">
        <v>1.3736474043</v>
      </c>
    </row>
    <row r="619" spans="1:2">
      <c r="A619">
        <v>4</v>
      </c>
      <c r="B619">
        <v>0.915420051412</v>
      </c>
    </row>
    <row r="620" spans="1:2">
      <c r="A620">
        <v>5</v>
      </c>
      <c r="B620">
        <v>1.25759062764</v>
      </c>
    </row>
    <row r="621" spans="1:2">
      <c r="A621">
        <v>4</v>
      </c>
      <c r="B621">
        <v>1.45012507896</v>
      </c>
    </row>
    <row r="622" spans="1:2">
      <c r="A622">
        <v>7</v>
      </c>
      <c r="B622">
        <v>1.40451120878</v>
      </c>
    </row>
    <row r="623" spans="1:2">
      <c r="A623">
        <v>6</v>
      </c>
      <c r="B623">
        <v>0.70729759904400002</v>
      </c>
    </row>
    <row r="624" spans="1:2">
      <c r="A624">
        <v>6</v>
      </c>
      <c r="B624">
        <v>0.88804200927700006</v>
      </c>
    </row>
    <row r="625" spans="1:2">
      <c r="A625">
        <v>5</v>
      </c>
      <c r="B625">
        <v>1.13343132904</v>
      </c>
    </row>
    <row r="626" spans="1:2">
      <c r="A626">
        <v>4</v>
      </c>
      <c r="B626">
        <v>1.05110821576</v>
      </c>
    </row>
    <row r="627" spans="1:2">
      <c r="A627">
        <v>3</v>
      </c>
      <c r="B627">
        <v>0.73975824586000005</v>
      </c>
    </row>
    <row r="628" spans="1:2">
      <c r="A628">
        <v>7</v>
      </c>
      <c r="B628">
        <v>0.823724839087</v>
      </c>
    </row>
    <row r="629" spans="1:2">
      <c r="A629">
        <v>4</v>
      </c>
      <c r="B629">
        <v>1.1255416625600001</v>
      </c>
    </row>
    <row r="630" spans="1:2">
      <c r="A630">
        <v>3</v>
      </c>
      <c r="B630">
        <v>1.44281434313</v>
      </c>
    </row>
    <row r="631" spans="1:2">
      <c r="A631">
        <v>2</v>
      </c>
      <c r="B631">
        <v>2.5404065810200001</v>
      </c>
    </row>
    <row r="632" spans="1:2">
      <c r="A632">
        <v>2</v>
      </c>
      <c r="B632">
        <v>0.94115746931199995</v>
      </c>
    </row>
    <row r="633" spans="1:2">
      <c r="A633">
        <v>4</v>
      </c>
      <c r="B633">
        <v>1.0595950307599999</v>
      </c>
    </row>
    <row r="634" spans="1:2">
      <c r="A634">
        <v>3</v>
      </c>
      <c r="B634">
        <v>1.56465310119</v>
      </c>
    </row>
    <row r="635" spans="1:2">
      <c r="A635">
        <v>7</v>
      </c>
      <c r="B635">
        <v>2.50687284229</v>
      </c>
    </row>
    <row r="636" spans="1:2">
      <c r="A636">
        <v>7</v>
      </c>
      <c r="B636">
        <v>1.00418996049</v>
      </c>
    </row>
    <row r="637" spans="1:2">
      <c r="A637">
        <v>5</v>
      </c>
      <c r="B637">
        <v>1.17375416173</v>
      </c>
    </row>
    <row r="638" spans="1:2">
      <c r="A638">
        <v>5</v>
      </c>
      <c r="B638">
        <v>1.1891788728899999</v>
      </c>
    </row>
    <row r="639" spans="1:2">
      <c r="A639">
        <v>3</v>
      </c>
      <c r="B639">
        <v>0.89397716464999999</v>
      </c>
    </row>
    <row r="640" spans="1:2">
      <c r="A640">
        <v>3</v>
      </c>
      <c r="B640">
        <v>0.91672429951199996</v>
      </c>
    </row>
    <row r="641" spans="1:2">
      <c r="A641">
        <v>3</v>
      </c>
      <c r="B641">
        <v>1.4134520988999999</v>
      </c>
    </row>
    <row r="642" spans="1:2">
      <c r="A642">
        <v>4</v>
      </c>
      <c r="B642">
        <v>1.0277356070500001</v>
      </c>
    </row>
    <row r="643" spans="1:2">
      <c r="A643">
        <v>3</v>
      </c>
      <c r="B643">
        <v>0.99000758197700001</v>
      </c>
    </row>
    <row r="644" spans="1:2">
      <c r="A644">
        <v>4</v>
      </c>
      <c r="B644">
        <v>0.89963822605800003</v>
      </c>
    </row>
    <row r="645" spans="1:2">
      <c r="A645">
        <v>5</v>
      </c>
      <c r="B645">
        <v>0.837036025992</v>
      </c>
    </row>
    <row r="646" spans="1:2">
      <c r="A646">
        <v>4</v>
      </c>
      <c r="B646">
        <v>1.1021347130100001</v>
      </c>
    </row>
    <row r="647" spans="1:2">
      <c r="A647">
        <v>6</v>
      </c>
      <c r="B647">
        <v>0.79168046617900001</v>
      </c>
    </row>
    <row r="648" spans="1:2">
      <c r="A648">
        <v>4</v>
      </c>
      <c r="B648">
        <v>0.91972416188299999</v>
      </c>
    </row>
    <row r="649" spans="1:2">
      <c r="A649">
        <v>4</v>
      </c>
      <c r="B649">
        <v>0.89255287782500004</v>
      </c>
    </row>
    <row r="650" spans="1:2">
      <c r="A650">
        <v>9</v>
      </c>
      <c r="B650">
        <v>1.24746279401</v>
      </c>
    </row>
    <row r="651" spans="1:2">
      <c r="A651">
        <v>6</v>
      </c>
      <c r="B651">
        <v>0.79729713755099996</v>
      </c>
    </row>
    <row r="652" spans="1:2">
      <c r="A652">
        <v>6</v>
      </c>
      <c r="B652">
        <v>0.43029834482899998</v>
      </c>
    </row>
    <row r="653" spans="1:2">
      <c r="A653">
        <v>5</v>
      </c>
      <c r="B653">
        <v>1.1057492548600001</v>
      </c>
    </row>
    <row r="654" spans="1:2">
      <c r="A654">
        <v>5</v>
      </c>
      <c r="B654">
        <v>1.3145276132999999</v>
      </c>
    </row>
    <row r="655" spans="1:2">
      <c r="A655">
        <v>7</v>
      </c>
      <c r="B655">
        <v>1.89832457878</v>
      </c>
    </row>
    <row r="656" spans="1:2">
      <c r="A656">
        <v>7</v>
      </c>
      <c r="B656">
        <v>1.59301581499</v>
      </c>
    </row>
    <row r="657" spans="1:2">
      <c r="A657">
        <v>7</v>
      </c>
      <c r="B657">
        <v>1.5252028372599999</v>
      </c>
    </row>
    <row r="658" spans="1:2">
      <c r="A658">
        <v>6</v>
      </c>
      <c r="B658">
        <v>1.0840671476599999</v>
      </c>
    </row>
    <row r="659" spans="1:2">
      <c r="A659">
        <v>8</v>
      </c>
      <c r="B659">
        <v>1.78109162867</v>
      </c>
    </row>
    <row r="660" spans="1:2">
      <c r="A660">
        <v>0</v>
      </c>
      <c r="B660">
        <v>1.2993210883999999</v>
      </c>
    </row>
    <row r="661" spans="1:2">
      <c r="A661">
        <v>2</v>
      </c>
      <c r="B661">
        <v>1.0683074389</v>
      </c>
    </row>
    <row r="662" spans="1:2">
      <c r="A662">
        <v>3</v>
      </c>
      <c r="B662">
        <v>1.1194386188100001</v>
      </c>
    </row>
    <row r="663" spans="1:2">
      <c r="A663">
        <v>3</v>
      </c>
      <c r="B663">
        <v>0.793041306828</v>
      </c>
    </row>
    <row r="664" spans="1:2">
      <c r="A664">
        <v>1</v>
      </c>
      <c r="B664">
        <v>0.81617524566199995</v>
      </c>
    </row>
    <row r="665" spans="1:2">
      <c r="A665">
        <v>7</v>
      </c>
      <c r="B665">
        <v>1.95249003362</v>
      </c>
    </row>
    <row r="666" spans="1:2">
      <c r="A666">
        <v>4</v>
      </c>
      <c r="B666">
        <v>1.32451997098</v>
      </c>
    </row>
    <row r="667" spans="1:2">
      <c r="A667">
        <v>3</v>
      </c>
      <c r="B667">
        <v>1.1580188444199999</v>
      </c>
    </row>
    <row r="668" spans="1:2">
      <c r="A668">
        <v>4</v>
      </c>
      <c r="B668">
        <v>0.769695347014</v>
      </c>
    </row>
    <row r="669" spans="1:2">
      <c r="A669">
        <v>4</v>
      </c>
      <c r="B669">
        <v>1.0395934633099999</v>
      </c>
    </row>
    <row r="670" spans="1:2">
      <c r="A670">
        <v>4</v>
      </c>
      <c r="B670">
        <v>0.85683014948699998</v>
      </c>
    </row>
    <row r="671" spans="1:2">
      <c r="A671">
        <v>3</v>
      </c>
      <c r="B671">
        <v>1.58445198675</v>
      </c>
    </row>
    <row r="672" spans="1:2">
      <c r="A672">
        <v>4</v>
      </c>
      <c r="B672">
        <v>1.1075890310200001</v>
      </c>
    </row>
    <row r="673" spans="1:2">
      <c r="A673">
        <v>6</v>
      </c>
      <c r="B673">
        <v>1.1359533018600001</v>
      </c>
    </row>
    <row r="674" spans="1:2">
      <c r="A674">
        <v>6</v>
      </c>
      <c r="B674">
        <v>1.96283937037</v>
      </c>
    </row>
    <row r="675" spans="1:2">
      <c r="A675">
        <v>8</v>
      </c>
      <c r="B675">
        <v>0.90700293323799996</v>
      </c>
    </row>
    <row r="676" spans="1:2">
      <c r="A676">
        <v>2</v>
      </c>
      <c r="B676">
        <v>1.1623945036100001</v>
      </c>
    </row>
    <row r="677" spans="1:2">
      <c r="A677">
        <v>5</v>
      </c>
      <c r="B677">
        <v>0.83755539372200005</v>
      </c>
    </row>
    <row r="678" spans="1:2">
      <c r="A678">
        <v>6</v>
      </c>
      <c r="B678">
        <v>1.45609079093</v>
      </c>
    </row>
    <row r="679" spans="1:2">
      <c r="A679">
        <v>3</v>
      </c>
      <c r="B679">
        <v>1.0898675607799999</v>
      </c>
    </row>
    <row r="680" spans="1:2">
      <c r="A680">
        <v>3</v>
      </c>
      <c r="B680">
        <v>2.0037102977400001</v>
      </c>
    </row>
    <row r="681" spans="1:2">
      <c r="A681">
        <v>5</v>
      </c>
      <c r="B681">
        <v>0.76360742239299995</v>
      </c>
    </row>
    <row r="682" spans="1:2">
      <c r="A682">
        <v>3</v>
      </c>
      <c r="B682">
        <v>0.82292985011700004</v>
      </c>
    </row>
    <row r="683" spans="1:2">
      <c r="A683">
        <v>3</v>
      </c>
      <c r="B683">
        <v>1.13525486932</v>
      </c>
    </row>
    <row r="684" spans="1:2">
      <c r="A684">
        <v>3</v>
      </c>
      <c r="B684">
        <v>0.88758867407599995</v>
      </c>
    </row>
    <row r="685" spans="1:2">
      <c r="A685">
        <v>6</v>
      </c>
      <c r="B685">
        <v>0.78378934688299995</v>
      </c>
    </row>
    <row r="686" spans="1:2">
      <c r="A686">
        <v>9</v>
      </c>
      <c r="B686">
        <v>1.55383173885</v>
      </c>
    </row>
    <row r="687" spans="1:2">
      <c r="A687">
        <v>5</v>
      </c>
      <c r="B687">
        <v>1.0082634511799999</v>
      </c>
    </row>
    <row r="688" spans="1:2">
      <c r="A688">
        <v>5</v>
      </c>
      <c r="B688">
        <v>1.3091427417299999</v>
      </c>
    </row>
    <row r="689" spans="1:2">
      <c r="A689">
        <v>6</v>
      </c>
      <c r="B689">
        <v>1.0846793915299999</v>
      </c>
    </row>
    <row r="690" spans="1:2">
      <c r="A690">
        <v>3</v>
      </c>
      <c r="B690">
        <v>1.90712350802</v>
      </c>
    </row>
    <row r="691" spans="1:2">
      <c r="A691">
        <v>5</v>
      </c>
      <c r="B691">
        <v>0.72466050055700004</v>
      </c>
    </row>
    <row r="692" spans="1:2">
      <c r="A692">
        <v>4</v>
      </c>
      <c r="B692">
        <v>0.852034596034</v>
      </c>
    </row>
    <row r="693" spans="1:2">
      <c r="A693">
        <v>3</v>
      </c>
      <c r="B693">
        <v>0.693621834838</v>
      </c>
    </row>
    <row r="694" spans="1:2">
      <c r="A694">
        <v>2</v>
      </c>
      <c r="B694">
        <v>0.83553403850499997</v>
      </c>
    </row>
    <row r="695" spans="1:2">
      <c r="A695">
        <v>5</v>
      </c>
      <c r="B695">
        <v>1.1110045320399999</v>
      </c>
    </row>
    <row r="696" spans="1:2">
      <c r="A696">
        <v>5</v>
      </c>
      <c r="B696">
        <v>1.6094531829400001</v>
      </c>
    </row>
    <row r="697" spans="1:2">
      <c r="A697">
        <v>7</v>
      </c>
      <c r="B697">
        <v>1.44517963879</v>
      </c>
    </row>
    <row r="698" spans="1:2">
      <c r="A698">
        <v>6</v>
      </c>
      <c r="B698">
        <v>1.51992484454</v>
      </c>
    </row>
    <row r="699" spans="1:2">
      <c r="A699">
        <v>6</v>
      </c>
      <c r="B699">
        <v>1.26155549704</v>
      </c>
    </row>
    <row r="700" spans="1:2">
      <c r="A700">
        <v>1</v>
      </c>
      <c r="B700">
        <v>0.99565717339299997</v>
      </c>
    </row>
    <row r="701" spans="1:2">
      <c r="A701">
        <v>3</v>
      </c>
      <c r="B701">
        <v>1.78461001528</v>
      </c>
    </row>
    <row r="702" spans="1:2">
      <c r="A702">
        <v>6</v>
      </c>
      <c r="B702">
        <v>0.96273333277399997</v>
      </c>
    </row>
    <row r="703" spans="1:2">
      <c r="A703">
        <v>3</v>
      </c>
      <c r="B703">
        <v>1.3718827497499999</v>
      </c>
    </row>
    <row r="704" spans="1:2">
      <c r="A704">
        <v>6</v>
      </c>
      <c r="B704">
        <v>1.26047358783</v>
      </c>
    </row>
    <row r="705" spans="1:2">
      <c r="A705">
        <v>2</v>
      </c>
      <c r="B705">
        <v>0.52925444470500005</v>
      </c>
    </row>
    <row r="706" spans="1:2">
      <c r="A706">
        <v>4</v>
      </c>
      <c r="B706">
        <v>0.89755206980500002</v>
      </c>
    </row>
    <row r="707" spans="1:2">
      <c r="A707">
        <v>5</v>
      </c>
      <c r="B707">
        <v>0.827536062455</v>
      </c>
    </row>
    <row r="708" spans="1:2">
      <c r="A708">
        <v>5</v>
      </c>
      <c r="B708">
        <v>0.91536492196300001</v>
      </c>
    </row>
    <row r="709" spans="1:2">
      <c r="A709">
        <v>3</v>
      </c>
      <c r="B709">
        <v>1.3231410890599999</v>
      </c>
    </row>
    <row r="710" spans="1:2">
      <c r="A710">
        <v>4</v>
      </c>
      <c r="B710">
        <v>0.90636000150899998</v>
      </c>
    </row>
    <row r="711" spans="1:2">
      <c r="A711">
        <v>5</v>
      </c>
      <c r="B711">
        <v>2.7256040923899998</v>
      </c>
    </row>
    <row r="712" spans="1:2">
      <c r="A712">
        <v>3</v>
      </c>
      <c r="B712">
        <v>1.58785629309</v>
      </c>
    </row>
    <row r="713" spans="1:2">
      <c r="A713">
        <v>6</v>
      </c>
      <c r="B713">
        <v>1.00141152527</v>
      </c>
    </row>
    <row r="714" spans="1:2">
      <c r="A714">
        <v>0</v>
      </c>
      <c r="B714">
        <v>1.3995146708199999</v>
      </c>
    </row>
    <row r="715" spans="1:2">
      <c r="A715">
        <v>5</v>
      </c>
      <c r="B715">
        <v>1.5177482606199999</v>
      </c>
    </row>
    <row r="716" spans="1:2">
      <c r="A716">
        <v>6</v>
      </c>
      <c r="B716">
        <v>1.1022639358599999</v>
      </c>
    </row>
    <row r="717" spans="1:2">
      <c r="A717">
        <v>4</v>
      </c>
      <c r="B717">
        <v>1.4614542074400001</v>
      </c>
    </row>
    <row r="718" spans="1:2">
      <c r="A718">
        <v>2</v>
      </c>
      <c r="B718">
        <v>1.1809709026399999</v>
      </c>
    </row>
    <row r="719" spans="1:2">
      <c r="A719">
        <v>6</v>
      </c>
      <c r="B719">
        <v>1.7860175941100001</v>
      </c>
    </row>
    <row r="720" spans="1:2">
      <c r="A720">
        <v>3</v>
      </c>
      <c r="B720">
        <v>1.20584630841</v>
      </c>
    </row>
    <row r="721" spans="1:2">
      <c r="A721">
        <v>7</v>
      </c>
      <c r="B721">
        <v>1.1612265340800001</v>
      </c>
    </row>
    <row r="722" spans="1:2">
      <c r="A722">
        <v>4</v>
      </c>
      <c r="B722">
        <v>0.81214267242600002</v>
      </c>
    </row>
    <row r="723" spans="1:2">
      <c r="A723">
        <v>6</v>
      </c>
      <c r="B723">
        <v>0.86344501134499996</v>
      </c>
    </row>
    <row r="724" spans="1:2">
      <c r="A724">
        <v>6</v>
      </c>
      <c r="B724">
        <v>0.90443873269700004</v>
      </c>
    </row>
    <row r="725" spans="1:2">
      <c r="A725">
        <v>2</v>
      </c>
      <c r="B725">
        <v>0.95672052173199995</v>
      </c>
    </row>
    <row r="726" spans="1:2">
      <c r="A726">
        <v>3</v>
      </c>
      <c r="B726">
        <v>1.7068599958699999</v>
      </c>
    </row>
    <row r="727" spans="1:2">
      <c r="A727">
        <v>5</v>
      </c>
      <c r="B727">
        <v>1.28995230586</v>
      </c>
    </row>
    <row r="728" spans="1:2">
      <c r="A728">
        <v>4</v>
      </c>
      <c r="B728">
        <v>1.40253941617</v>
      </c>
    </row>
    <row r="729" spans="1:2">
      <c r="A729">
        <v>4</v>
      </c>
      <c r="B729">
        <v>0.82298840313400001</v>
      </c>
    </row>
    <row r="730" spans="1:2">
      <c r="A730">
        <v>4</v>
      </c>
      <c r="B730">
        <v>1.3066290008799999</v>
      </c>
    </row>
    <row r="731" spans="1:2">
      <c r="A731">
        <v>6</v>
      </c>
      <c r="B731">
        <v>1.2403153713499999</v>
      </c>
    </row>
    <row r="732" spans="1:2">
      <c r="A732">
        <v>5</v>
      </c>
      <c r="B732">
        <v>0.97574823042400005</v>
      </c>
    </row>
    <row r="733" spans="1:2">
      <c r="A733">
        <v>7</v>
      </c>
      <c r="B733">
        <v>0.97187364575799995</v>
      </c>
    </row>
    <row r="734" spans="1:2">
      <c r="A734">
        <v>4</v>
      </c>
      <c r="B734">
        <v>2.3537891007899998</v>
      </c>
    </row>
    <row r="735" spans="1:2">
      <c r="A735">
        <v>3</v>
      </c>
      <c r="B735">
        <v>2.11397780225</v>
      </c>
    </row>
    <row r="736" spans="1:2">
      <c r="A736">
        <v>5</v>
      </c>
      <c r="B736">
        <v>1.8947950253200001</v>
      </c>
    </row>
    <row r="737" spans="1:2">
      <c r="A737">
        <v>6</v>
      </c>
      <c r="B737">
        <v>1.6064531855599999</v>
      </c>
    </row>
    <row r="738" spans="1:2">
      <c r="A738">
        <v>5</v>
      </c>
      <c r="B738">
        <v>0.96910751480599999</v>
      </c>
    </row>
    <row r="739" spans="1:2">
      <c r="A739">
        <v>6</v>
      </c>
      <c r="B739">
        <v>1.15121038839</v>
      </c>
    </row>
    <row r="740" spans="1:2">
      <c r="A740">
        <v>6</v>
      </c>
      <c r="B740">
        <v>0.80788680361700005</v>
      </c>
    </row>
    <row r="741" spans="1:2">
      <c r="A741">
        <v>5</v>
      </c>
      <c r="B741">
        <v>1.0132179781599999</v>
      </c>
    </row>
    <row r="742" spans="1:2">
      <c r="A742">
        <v>4</v>
      </c>
      <c r="B742">
        <v>0.98726924043999997</v>
      </c>
    </row>
    <row r="743" spans="1:2">
      <c r="A743">
        <v>8</v>
      </c>
      <c r="B743">
        <v>1.6461579345899999</v>
      </c>
    </row>
    <row r="744" spans="1:2">
      <c r="A744">
        <v>4</v>
      </c>
      <c r="B744">
        <v>1.2585695853600001</v>
      </c>
    </row>
    <row r="745" spans="1:2">
      <c r="A745">
        <v>3</v>
      </c>
      <c r="B745">
        <v>0.81993769917899995</v>
      </c>
    </row>
    <row r="746" spans="1:2">
      <c r="A746">
        <v>6</v>
      </c>
      <c r="B746">
        <v>1.34206216807</v>
      </c>
    </row>
    <row r="747" spans="1:2">
      <c r="A747">
        <v>3</v>
      </c>
      <c r="B747">
        <v>0.85410570330500002</v>
      </c>
    </row>
    <row r="748" spans="1:2">
      <c r="A748">
        <v>6</v>
      </c>
      <c r="B748">
        <v>1.33832740946</v>
      </c>
    </row>
    <row r="749" spans="1:2">
      <c r="A749">
        <v>3</v>
      </c>
      <c r="B749">
        <v>0.78893689789900001</v>
      </c>
    </row>
    <row r="750" spans="1:2">
      <c r="A750">
        <v>4</v>
      </c>
      <c r="B750">
        <v>0.88852825791400003</v>
      </c>
    </row>
    <row r="751" spans="1:2">
      <c r="A751">
        <v>4</v>
      </c>
      <c r="B751">
        <v>1.0647561216400001</v>
      </c>
    </row>
    <row r="752" spans="1:2">
      <c r="A752">
        <v>2</v>
      </c>
      <c r="B752">
        <v>1.6634839783599999</v>
      </c>
    </row>
    <row r="753" spans="1:2">
      <c r="A753">
        <v>1</v>
      </c>
      <c r="B753">
        <v>0.78645000280300004</v>
      </c>
    </row>
    <row r="754" spans="1:2">
      <c r="A754">
        <v>5</v>
      </c>
      <c r="B754">
        <v>0.82732908758299994</v>
      </c>
    </row>
    <row r="755" spans="1:2">
      <c r="A755">
        <v>6</v>
      </c>
      <c r="B755">
        <v>1.4771534416400001</v>
      </c>
    </row>
    <row r="756" spans="1:2">
      <c r="A756">
        <v>5</v>
      </c>
      <c r="B756">
        <v>1.0822716937600001</v>
      </c>
    </row>
    <row r="757" spans="1:2">
      <c r="A757">
        <v>2</v>
      </c>
      <c r="B757">
        <v>1.5006490756399999</v>
      </c>
    </row>
    <row r="758" spans="1:2">
      <c r="A758">
        <v>4</v>
      </c>
      <c r="B758">
        <v>0.574415048155</v>
      </c>
    </row>
    <row r="759" spans="1:2">
      <c r="A759">
        <v>4</v>
      </c>
      <c r="B759">
        <v>1.42731937816</v>
      </c>
    </row>
    <row r="760" spans="1:2">
      <c r="A760">
        <v>5</v>
      </c>
      <c r="B760">
        <v>0.21493454131</v>
      </c>
    </row>
    <row r="761" spans="1:2">
      <c r="A761">
        <v>3</v>
      </c>
      <c r="B761">
        <v>0.97166317205300001</v>
      </c>
    </row>
    <row r="762" spans="1:2">
      <c r="A762">
        <v>3</v>
      </c>
      <c r="B762">
        <v>0.99518250395700003</v>
      </c>
    </row>
    <row r="763" spans="1:2">
      <c r="A763">
        <v>2</v>
      </c>
      <c r="B763">
        <v>1.08079201385</v>
      </c>
    </row>
    <row r="764" spans="1:2">
      <c r="A764">
        <v>4</v>
      </c>
      <c r="B764">
        <v>2.0502592636500001</v>
      </c>
    </row>
    <row r="765" spans="1:2">
      <c r="A765">
        <v>7</v>
      </c>
      <c r="B765">
        <v>1.10529665895</v>
      </c>
    </row>
    <row r="766" spans="1:2">
      <c r="A766">
        <v>4</v>
      </c>
      <c r="B766">
        <v>1.25737412355</v>
      </c>
    </row>
    <row r="767" spans="1:2">
      <c r="A767">
        <v>2</v>
      </c>
      <c r="B767">
        <v>1.0407748972199999</v>
      </c>
    </row>
    <row r="768" spans="1:2">
      <c r="A768">
        <v>4</v>
      </c>
      <c r="B768">
        <v>1.13034292125</v>
      </c>
    </row>
    <row r="769" spans="1:2">
      <c r="A769">
        <v>8</v>
      </c>
      <c r="B769">
        <v>1.08465478641</v>
      </c>
    </row>
    <row r="770" spans="1:2">
      <c r="A770">
        <v>5</v>
      </c>
      <c r="B770">
        <v>0.71750821275200005</v>
      </c>
    </row>
    <row r="771" spans="1:2">
      <c r="A771">
        <v>5</v>
      </c>
      <c r="B771">
        <v>0.83507734824799995</v>
      </c>
    </row>
    <row r="772" spans="1:2">
      <c r="A772">
        <v>4</v>
      </c>
      <c r="B772">
        <v>0.82956816937300004</v>
      </c>
    </row>
    <row r="773" spans="1:2">
      <c r="A773">
        <v>5</v>
      </c>
      <c r="B773">
        <v>0.59212099899000004</v>
      </c>
    </row>
    <row r="774" spans="1:2">
      <c r="A774">
        <v>2</v>
      </c>
      <c r="B774">
        <v>1.43779064218</v>
      </c>
    </row>
    <row r="775" spans="1:2">
      <c r="A775">
        <v>2</v>
      </c>
      <c r="B775">
        <v>1.8551682364199999</v>
      </c>
    </row>
    <row r="776" spans="1:2">
      <c r="A776">
        <v>3</v>
      </c>
      <c r="B776">
        <v>0.78882853393300001</v>
      </c>
    </row>
    <row r="777" spans="1:2">
      <c r="A777">
        <v>4</v>
      </c>
      <c r="B777">
        <v>1.0798368325600001</v>
      </c>
    </row>
    <row r="778" spans="1:2">
      <c r="A778">
        <v>4</v>
      </c>
      <c r="B778">
        <v>0.93179554535999998</v>
      </c>
    </row>
    <row r="779" spans="1:2">
      <c r="A779">
        <v>4</v>
      </c>
      <c r="B779">
        <v>0.83322173204100003</v>
      </c>
    </row>
    <row r="780" spans="1:2">
      <c r="A780">
        <v>5</v>
      </c>
      <c r="B780">
        <v>0.69621013680599997</v>
      </c>
    </row>
    <row r="781" spans="1:2">
      <c r="A781">
        <v>6</v>
      </c>
      <c r="B781">
        <v>1.25569158342</v>
      </c>
    </row>
    <row r="782" spans="1:2">
      <c r="A782">
        <v>3</v>
      </c>
      <c r="B782">
        <v>0.96789836580999999</v>
      </c>
    </row>
    <row r="783" spans="1:2">
      <c r="A783">
        <v>5</v>
      </c>
      <c r="B783">
        <v>0.86538901126900003</v>
      </c>
    </row>
    <row r="784" spans="1:2">
      <c r="A784">
        <v>6</v>
      </c>
      <c r="B784">
        <v>0.95724115384099995</v>
      </c>
    </row>
    <row r="785" spans="1:2">
      <c r="A785">
        <v>6</v>
      </c>
      <c r="B785">
        <v>0.54508995588700004</v>
      </c>
    </row>
    <row r="786" spans="1:2">
      <c r="A786">
        <v>4</v>
      </c>
      <c r="B786">
        <v>1.91667579273</v>
      </c>
    </row>
    <row r="787" spans="1:2">
      <c r="A787">
        <v>4</v>
      </c>
      <c r="B787">
        <v>0.67026378361500005</v>
      </c>
    </row>
    <row r="788" spans="1:2">
      <c r="A788">
        <v>6</v>
      </c>
      <c r="B788">
        <v>1.3319629179900001</v>
      </c>
    </row>
    <row r="789" spans="1:2">
      <c r="A789">
        <v>7</v>
      </c>
      <c r="B789">
        <v>0.992338682847</v>
      </c>
    </row>
    <row r="790" spans="1:2">
      <c r="A790">
        <v>3</v>
      </c>
      <c r="B790">
        <v>1.36304101895</v>
      </c>
    </row>
    <row r="791" spans="1:2">
      <c r="A791">
        <v>4</v>
      </c>
      <c r="B791">
        <v>1.6058868849500001</v>
      </c>
    </row>
    <row r="792" spans="1:2">
      <c r="A792">
        <v>3</v>
      </c>
      <c r="B792">
        <v>0.80630376226699996</v>
      </c>
    </row>
    <row r="793" spans="1:2">
      <c r="A793">
        <v>2</v>
      </c>
      <c r="B793">
        <v>1.0486623696799999</v>
      </c>
    </row>
    <row r="794" spans="1:2">
      <c r="A794">
        <v>6</v>
      </c>
      <c r="B794">
        <v>1.3746888368700001</v>
      </c>
    </row>
    <row r="795" spans="1:2">
      <c r="A795">
        <v>1</v>
      </c>
      <c r="B795">
        <v>1.49450671306</v>
      </c>
    </row>
    <row r="796" spans="1:2">
      <c r="A796">
        <v>6</v>
      </c>
      <c r="B796">
        <v>0.76051587910499996</v>
      </c>
    </row>
    <row r="797" spans="1:2">
      <c r="A797">
        <v>4</v>
      </c>
      <c r="B797">
        <v>0.65478547515600005</v>
      </c>
    </row>
    <row r="798" spans="1:2">
      <c r="A798">
        <v>4</v>
      </c>
      <c r="B798">
        <v>0.98698443584499995</v>
      </c>
    </row>
    <row r="799" spans="1:2">
      <c r="A799">
        <v>3</v>
      </c>
      <c r="B799">
        <v>1.55428648217</v>
      </c>
    </row>
    <row r="800" spans="1:2">
      <c r="A800">
        <v>4</v>
      </c>
      <c r="B800">
        <v>0.995764024942</v>
      </c>
    </row>
    <row r="801" spans="1:2">
      <c r="A801">
        <v>4</v>
      </c>
      <c r="B801">
        <v>1.9959916769399999</v>
      </c>
    </row>
    <row r="802" spans="1:2">
      <c r="A802">
        <v>4</v>
      </c>
      <c r="B802">
        <v>0.99626242816400001</v>
      </c>
    </row>
    <row r="803" spans="1:2">
      <c r="A803">
        <v>2</v>
      </c>
      <c r="B803">
        <v>1.2555231195900001</v>
      </c>
    </row>
    <row r="804" spans="1:2">
      <c r="A804">
        <v>3</v>
      </c>
      <c r="B804">
        <v>1.1597027770199999</v>
      </c>
    </row>
    <row r="805" spans="1:2">
      <c r="A805">
        <v>5</v>
      </c>
      <c r="B805">
        <v>0.73589848978700001</v>
      </c>
    </row>
    <row r="806" spans="1:2">
      <c r="A806">
        <v>5</v>
      </c>
      <c r="B806">
        <v>0.93728500539199999</v>
      </c>
    </row>
    <row r="807" spans="1:2">
      <c r="A807">
        <v>5</v>
      </c>
      <c r="B807">
        <v>0.66886321288700001</v>
      </c>
    </row>
    <row r="808" spans="1:2">
      <c r="A808">
        <v>6</v>
      </c>
      <c r="B808">
        <v>1.35026376749</v>
      </c>
    </row>
    <row r="809" spans="1:2">
      <c r="A809">
        <v>2</v>
      </c>
      <c r="B809">
        <v>1.56418814843</v>
      </c>
    </row>
    <row r="810" spans="1:2">
      <c r="A810">
        <v>2</v>
      </c>
      <c r="B810">
        <v>0.85423722572000005</v>
      </c>
    </row>
    <row r="811" spans="1:2">
      <c r="A811">
        <v>5</v>
      </c>
      <c r="B811">
        <v>0.980212526089</v>
      </c>
    </row>
    <row r="812" spans="1:2">
      <c r="A812">
        <v>4</v>
      </c>
      <c r="B812">
        <v>0.92866194575200001</v>
      </c>
    </row>
    <row r="813" spans="1:2">
      <c r="A813">
        <v>5</v>
      </c>
      <c r="B813">
        <v>1.46815810664</v>
      </c>
    </row>
    <row r="814" spans="1:2">
      <c r="A814">
        <v>4</v>
      </c>
      <c r="B814">
        <v>0.28641308637200003</v>
      </c>
    </row>
    <row r="815" spans="1:2">
      <c r="A815">
        <v>6</v>
      </c>
      <c r="B815">
        <v>1.175056372</v>
      </c>
    </row>
    <row r="816" spans="1:2">
      <c r="A816">
        <v>4</v>
      </c>
      <c r="B816">
        <v>1.1318822524700001</v>
      </c>
    </row>
    <row r="817" spans="1:2">
      <c r="A817">
        <v>4</v>
      </c>
      <c r="B817">
        <v>1.21654573316</v>
      </c>
    </row>
    <row r="818" spans="1:2">
      <c r="A818">
        <v>8</v>
      </c>
      <c r="B818">
        <v>0.88097101579199999</v>
      </c>
    </row>
    <row r="819" spans="1:2">
      <c r="A819">
        <v>2</v>
      </c>
      <c r="B819">
        <v>1.16698027275</v>
      </c>
    </row>
    <row r="820" spans="1:2">
      <c r="A820">
        <v>5</v>
      </c>
      <c r="B820">
        <v>1.0600238037800001</v>
      </c>
    </row>
    <row r="821" spans="1:2">
      <c r="A821">
        <v>3</v>
      </c>
      <c r="B821">
        <v>0.39995149204300001</v>
      </c>
    </row>
    <row r="822" spans="1:2">
      <c r="A822">
        <v>3</v>
      </c>
      <c r="B822">
        <v>0.89128155301400003</v>
      </c>
    </row>
    <row r="823" spans="1:2">
      <c r="A823">
        <v>8</v>
      </c>
      <c r="B823">
        <v>1.48566338196</v>
      </c>
    </row>
    <row r="824" spans="1:2">
      <c r="A824">
        <v>5</v>
      </c>
      <c r="B824">
        <v>0.78081693361299997</v>
      </c>
    </row>
    <row r="825" spans="1:2">
      <c r="A825">
        <v>4</v>
      </c>
      <c r="B825">
        <v>1.3637023829999999</v>
      </c>
    </row>
    <row r="826" spans="1:2">
      <c r="A826">
        <v>6</v>
      </c>
      <c r="B826">
        <v>0.79548875577900002</v>
      </c>
    </row>
    <row r="827" spans="1:2">
      <c r="A827">
        <v>6</v>
      </c>
      <c r="B827">
        <v>0.94327188010600005</v>
      </c>
    </row>
    <row r="828" spans="1:2">
      <c r="A828">
        <v>2</v>
      </c>
      <c r="B828">
        <v>1.48158363442</v>
      </c>
    </row>
    <row r="829" spans="1:2">
      <c r="A829">
        <v>4</v>
      </c>
      <c r="B829">
        <v>1.25775294737</v>
      </c>
    </row>
    <row r="830" spans="1:2">
      <c r="A830">
        <v>7</v>
      </c>
      <c r="B830">
        <v>1.2352672280200001</v>
      </c>
    </row>
    <row r="831" spans="1:2">
      <c r="A831">
        <v>5</v>
      </c>
      <c r="B831">
        <v>1.19169819699</v>
      </c>
    </row>
    <row r="832" spans="1:2">
      <c r="A832">
        <v>1</v>
      </c>
      <c r="B832">
        <v>1.55361402062</v>
      </c>
    </row>
    <row r="833" spans="1:2">
      <c r="A833">
        <v>2</v>
      </c>
      <c r="B833">
        <v>1.33584309237</v>
      </c>
    </row>
    <row r="834" spans="1:2">
      <c r="A834">
        <v>3</v>
      </c>
      <c r="B834">
        <v>0.83228624845499999</v>
      </c>
    </row>
    <row r="835" spans="1:2">
      <c r="A835">
        <v>5</v>
      </c>
      <c r="B835">
        <v>1.19672794889</v>
      </c>
    </row>
    <row r="836" spans="1:2">
      <c r="A836">
        <v>6</v>
      </c>
      <c r="B836">
        <v>0.89902339237899997</v>
      </c>
    </row>
    <row r="837" spans="1:2">
      <c r="A837">
        <v>4</v>
      </c>
      <c r="B837">
        <v>1.35444818373</v>
      </c>
    </row>
    <row r="838" spans="1:2">
      <c r="A838">
        <v>4</v>
      </c>
      <c r="B838">
        <v>1.3032089352</v>
      </c>
    </row>
    <row r="839" spans="1:2">
      <c r="A839">
        <v>2</v>
      </c>
      <c r="B839">
        <v>2.3350121903400001</v>
      </c>
    </row>
    <row r="840" spans="1:2">
      <c r="A840">
        <v>5</v>
      </c>
      <c r="B840">
        <v>0.99656324580900002</v>
      </c>
    </row>
    <row r="841" spans="1:2">
      <c r="A841">
        <v>4</v>
      </c>
      <c r="B841">
        <v>1.24958246748</v>
      </c>
    </row>
    <row r="842" spans="1:2">
      <c r="A842">
        <v>3</v>
      </c>
      <c r="B842">
        <v>1.4204427019899999</v>
      </c>
    </row>
    <row r="843" spans="1:2">
      <c r="A843">
        <v>5</v>
      </c>
      <c r="B843">
        <v>0.99618836818599998</v>
      </c>
    </row>
    <row r="844" spans="1:2">
      <c r="A844">
        <v>4</v>
      </c>
      <c r="B844">
        <v>1.3281523988699999</v>
      </c>
    </row>
    <row r="845" spans="1:2">
      <c r="A845">
        <v>4</v>
      </c>
      <c r="B845">
        <v>1.1723256417900001</v>
      </c>
    </row>
    <row r="846" spans="1:2">
      <c r="A846">
        <v>3</v>
      </c>
      <c r="B846">
        <v>0.97763253601300004</v>
      </c>
    </row>
    <row r="847" spans="1:2">
      <c r="A847">
        <v>4</v>
      </c>
      <c r="B847">
        <v>1.5851603650699999</v>
      </c>
    </row>
    <row r="848" spans="1:2">
      <c r="A848">
        <v>3</v>
      </c>
      <c r="B848">
        <v>1.84571425427</v>
      </c>
    </row>
    <row r="849" spans="1:2">
      <c r="A849">
        <v>7</v>
      </c>
      <c r="B849">
        <v>1.3605100432999999</v>
      </c>
    </row>
    <row r="850" spans="1:2">
      <c r="A850">
        <v>3</v>
      </c>
      <c r="B850">
        <v>0.79312718503000001</v>
      </c>
    </row>
    <row r="851" spans="1:2">
      <c r="A851">
        <v>6</v>
      </c>
      <c r="B851">
        <v>0.95412594900199998</v>
      </c>
    </row>
    <row r="852" spans="1:2">
      <c r="A852">
        <v>5</v>
      </c>
      <c r="B852">
        <v>0.89886549845099994</v>
      </c>
    </row>
    <row r="853" spans="1:2">
      <c r="A853">
        <v>3</v>
      </c>
      <c r="B853">
        <v>0.85051082103300002</v>
      </c>
    </row>
    <row r="854" spans="1:2">
      <c r="A854">
        <v>3</v>
      </c>
      <c r="B854">
        <v>1.33221654074</v>
      </c>
    </row>
    <row r="855" spans="1:2">
      <c r="A855">
        <v>2</v>
      </c>
      <c r="B855">
        <v>1.62509302002</v>
      </c>
    </row>
    <row r="856" spans="1:2">
      <c r="A856">
        <v>3</v>
      </c>
      <c r="B856">
        <v>1.5572852908199999</v>
      </c>
    </row>
    <row r="857" spans="1:2">
      <c r="A857">
        <v>3</v>
      </c>
      <c r="B857">
        <v>1.6429157943699999</v>
      </c>
    </row>
    <row r="858" spans="1:2">
      <c r="A858">
        <v>6</v>
      </c>
      <c r="B858">
        <v>1.53434180267</v>
      </c>
    </row>
    <row r="859" spans="1:2">
      <c r="A859">
        <v>1</v>
      </c>
      <c r="B859">
        <v>1.4530117902599999</v>
      </c>
    </row>
    <row r="860" spans="1:2">
      <c r="A860">
        <v>5</v>
      </c>
      <c r="B860">
        <v>0.97031155409900005</v>
      </c>
    </row>
    <row r="861" spans="1:2">
      <c r="A861">
        <v>3</v>
      </c>
      <c r="B861">
        <v>1.69073525384</v>
      </c>
    </row>
    <row r="862" spans="1:2">
      <c r="A862">
        <v>5</v>
      </c>
      <c r="B862">
        <v>1.02174617609</v>
      </c>
    </row>
    <row r="863" spans="1:2">
      <c r="A863">
        <v>5</v>
      </c>
      <c r="B863">
        <v>0.51798349800400001</v>
      </c>
    </row>
    <row r="864" spans="1:2">
      <c r="A864">
        <v>2</v>
      </c>
      <c r="B864">
        <v>0.77835907353699996</v>
      </c>
    </row>
    <row r="865" spans="1:2">
      <c r="A865">
        <v>7</v>
      </c>
      <c r="B865">
        <v>1.50798314655</v>
      </c>
    </row>
    <row r="866" spans="1:2">
      <c r="A866">
        <v>8</v>
      </c>
      <c r="B866">
        <v>1.74309294127</v>
      </c>
    </row>
    <row r="867" spans="1:2">
      <c r="A867">
        <v>3</v>
      </c>
      <c r="B867">
        <v>0.99860738675100003</v>
      </c>
    </row>
    <row r="868" spans="1:2">
      <c r="A868">
        <v>3</v>
      </c>
      <c r="B868">
        <v>0.98142576952100002</v>
      </c>
    </row>
    <row r="869" spans="1:2">
      <c r="A869">
        <v>2</v>
      </c>
      <c r="B869">
        <v>1.50229512647</v>
      </c>
    </row>
    <row r="870" spans="1:2">
      <c r="A870">
        <v>6</v>
      </c>
      <c r="B870">
        <v>0.82630902850800003</v>
      </c>
    </row>
    <row r="871" spans="1:2">
      <c r="A871">
        <v>2</v>
      </c>
      <c r="B871">
        <v>1.3318659161799999</v>
      </c>
    </row>
    <row r="872" spans="1:2">
      <c r="A872">
        <v>4</v>
      </c>
      <c r="B872">
        <v>0.96109418199800001</v>
      </c>
    </row>
    <row r="873" spans="1:2">
      <c r="A873">
        <v>5</v>
      </c>
      <c r="B873">
        <v>0.835867425361</v>
      </c>
    </row>
    <row r="874" spans="1:2">
      <c r="A874">
        <v>3</v>
      </c>
      <c r="B874">
        <v>1.4206556161499999</v>
      </c>
    </row>
    <row r="875" spans="1:2">
      <c r="A875">
        <v>6</v>
      </c>
      <c r="B875">
        <v>0.99275495222499999</v>
      </c>
    </row>
    <row r="876" spans="1:2">
      <c r="A876">
        <v>5</v>
      </c>
      <c r="B876">
        <v>0.80872760372200003</v>
      </c>
    </row>
    <row r="877" spans="1:2">
      <c r="A877">
        <v>3</v>
      </c>
      <c r="B877">
        <v>1.7009426326499999</v>
      </c>
    </row>
    <row r="878" spans="1:2">
      <c r="A878">
        <v>2</v>
      </c>
      <c r="B878">
        <v>0.94607603543899998</v>
      </c>
    </row>
    <row r="879" spans="1:2">
      <c r="A879">
        <v>5</v>
      </c>
      <c r="B879">
        <v>1.12776346834</v>
      </c>
    </row>
    <row r="880" spans="1:2">
      <c r="A880">
        <v>4</v>
      </c>
      <c r="B880">
        <v>0.64804338158499997</v>
      </c>
    </row>
    <row r="881" spans="1:2">
      <c r="A881">
        <v>9</v>
      </c>
      <c r="B881">
        <v>1.03164462201</v>
      </c>
    </row>
    <row r="882" spans="1:2">
      <c r="A882">
        <v>6</v>
      </c>
      <c r="B882">
        <v>0.79546513027900001</v>
      </c>
    </row>
    <row r="883" spans="1:2">
      <c r="A883">
        <v>6</v>
      </c>
      <c r="B883">
        <v>1.0201743566199999</v>
      </c>
    </row>
    <row r="884" spans="1:2">
      <c r="A884">
        <v>6</v>
      </c>
      <c r="B884">
        <v>1.0229126420500001</v>
      </c>
    </row>
    <row r="885" spans="1:2">
      <c r="A885">
        <v>1</v>
      </c>
      <c r="B885">
        <v>1.8239488419100001</v>
      </c>
    </row>
    <row r="886" spans="1:2">
      <c r="A886">
        <v>4</v>
      </c>
      <c r="B886">
        <v>1.3291004795900001</v>
      </c>
    </row>
    <row r="887" spans="1:2">
      <c r="A887">
        <v>5</v>
      </c>
      <c r="B887">
        <v>0.86248823918299999</v>
      </c>
    </row>
    <row r="888" spans="1:2">
      <c r="A888">
        <v>3</v>
      </c>
      <c r="B888">
        <v>1.6375491228900001</v>
      </c>
    </row>
    <row r="889" spans="1:2">
      <c r="A889">
        <v>4</v>
      </c>
      <c r="B889">
        <v>0.76448384602200004</v>
      </c>
    </row>
    <row r="890" spans="1:2">
      <c r="A890">
        <v>3</v>
      </c>
      <c r="B890">
        <v>1.4295095895100001</v>
      </c>
    </row>
    <row r="891" spans="1:2">
      <c r="A891">
        <v>5</v>
      </c>
      <c r="B891">
        <v>1.21568563733</v>
      </c>
    </row>
    <row r="892" spans="1:2">
      <c r="A892">
        <v>6</v>
      </c>
      <c r="B892">
        <v>0.95601545182000003</v>
      </c>
    </row>
    <row r="893" spans="1:2">
      <c r="A893">
        <v>7</v>
      </c>
      <c r="B893">
        <v>1.34993390421</v>
      </c>
    </row>
    <row r="894" spans="1:2">
      <c r="A894">
        <v>5</v>
      </c>
      <c r="B894">
        <v>1.8205350310499999</v>
      </c>
    </row>
    <row r="895" spans="1:2">
      <c r="A895">
        <v>2</v>
      </c>
      <c r="B895">
        <v>1.8313719907599999</v>
      </c>
    </row>
    <row r="896" spans="1:2">
      <c r="A896">
        <v>6</v>
      </c>
      <c r="B896">
        <v>0.92090265564399998</v>
      </c>
    </row>
    <row r="897" spans="1:2">
      <c r="A897">
        <v>7</v>
      </c>
      <c r="B897">
        <v>1.4545092857899999</v>
      </c>
    </row>
    <row r="898" spans="1:2">
      <c r="A898">
        <v>5</v>
      </c>
      <c r="B898">
        <v>1.2337280001199999</v>
      </c>
    </row>
    <row r="899" spans="1:2">
      <c r="A899">
        <v>6</v>
      </c>
      <c r="B899">
        <v>1.0342061973300001</v>
      </c>
    </row>
    <row r="900" spans="1:2">
      <c r="A900">
        <v>6</v>
      </c>
      <c r="B900">
        <v>0.90701272626700002</v>
      </c>
    </row>
    <row r="901" spans="1:2">
      <c r="A901">
        <v>3</v>
      </c>
      <c r="B901">
        <v>0.90291644426499995</v>
      </c>
    </row>
    <row r="902" spans="1:2">
      <c r="A902">
        <v>1</v>
      </c>
      <c r="B902">
        <v>1.0907715783900001</v>
      </c>
    </row>
    <row r="903" spans="1:2">
      <c r="A903">
        <v>4</v>
      </c>
      <c r="B903">
        <v>1.34009331922</v>
      </c>
    </row>
    <row r="904" spans="1:2">
      <c r="A904">
        <v>6</v>
      </c>
      <c r="B904">
        <v>1.28616576975</v>
      </c>
    </row>
    <row r="905" spans="1:2">
      <c r="A905">
        <v>8</v>
      </c>
      <c r="B905">
        <v>1.10092497971</v>
      </c>
    </row>
    <row r="906" spans="1:2">
      <c r="A906">
        <v>2</v>
      </c>
      <c r="B906">
        <v>0.78376817025000001</v>
      </c>
    </row>
    <row r="907" spans="1:2">
      <c r="A907">
        <v>5</v>
      </c>
      <c r="B907">
        <v>1.0145834112400001</v>
      </c>
    </row>
    <row r="908" spans="1:2">
      <c r="A908">
        <v>5</v>
      </c>
      <c r="B908">
        <v>0.56014490065099998</v>
      </c>
    </row>
    <row r="909" spans="1:2">
      <c r="A909">
        <v>3</v>
      </c>
      <c r="B909">
        <v>1.11318878329</v>
      </c>
    </row>
    <row r="910" spans="1:2">
      <c r="A910">
        <v>6</v>
      </c>
      <c r="B910">
        <v>1.0730652887700001</v>
      </c>
    </row>
    <row r="911" spans="1:2">
      <c r="A911">
        <v>7</v>
      </c>
      <c r="B911">
        <v>0.93451802080400004</v>
      </c>
    </row>
    <row r="912" spans="1:2">
      <c r="A912">
        <v>7</v>
      </c>
      <c r="B912">
        <v>1.72415921145</v>
      </c>
    </row>
    <row r="913" spans="1:2">
      <c r="A913">
        <v>7</v>
      </c>
      <c r="B913">
        <v>0.99022361934400005</v>
      </c>
    </row>
    <row r="914" spans="1:2">
      <c r="A914">
        <v>5</v>
      </c>
      <c r="B914">
        <v>1.0135695052</v>
      </c>
    </row>
    <row r="915" spans="1:2">
      <c r="A915">
        <v>6</v>
      </c>
      <c r="B915">
        <v>1.0581639437100001</v>
      </c>
    </row>
    <row r="916" spans="1:2">
      <c r="A916">
        <v>6</v>
      </c>
      <c r="B916">
        <v>1.6149030179199999</v>
      </c>
    </row>
    <row r="917" spans="1:2">
      <c r="A917">
        <v>7</v>
      </c>
      <c r="B917">
        <v>1.3623873163</v>
      </c>
    </row>
    <row r="918" spans="1:2">
      <c r="A918">
        <v>5</v>
      </c>
      <c r="B918">
        <v>1.23767704097</v>
      </c>
    </row>
    <row r="919" spans="1:2">
      <c r="A919">
        <v>2</v>
      </c>
      <c r="B919">
        <v>1.5204529120400001</v>
      </c>
    </row>
    <row r="920" spans="1:2">
      <c r="A920">
        <v>2</v>
      </c>
      <c r="B920">
        <v>0.82886878562999999</v>
      </c>
    </row>
    <row r="921" spans="1:2">
      <c r="A921">
        <v>7</v>
      </c>
      <c r="B921">
        <v>1.10224706962</v>
      </c>
    </row>
    <row r="922" spans="1:2">
      <c r="A922">
        <v>5</v>
      </c>
      <c r="B922">
        <v>0.65140466126899998</v>
      </c>
    </row>
    <row r="923" spans="1:2">
      <c r="A923">
        <v>7</v>
      </c>
      <c r="B923">
        <v>1.70048684081</v>
      </c>
    </row>
    <row r="924" spans="1:2">
      <c r="A924">
        <v>5</v>
      </c>
      <c r="B924">
        <v>1.2290177904299999</v>
      </c>
    </row>
    <row r="925" spans="1:2">
      <c r="A925">
        <v>5</v>
      </c>
      <c r="B925">
        <v>1.32822793037</v>
      </c>
    </row>
    <row r="926" spans="1:2">
      <c r="A926">
        <v>7</v>
      </c>
      <c r="B926">
        <v>1.2902029294199999</v>
      </c>
    </row>
    <row r="927" spans="1:2">
      <c r="A927">
        <v>3</v>
      </c>
      <c r="B927">
        <v>0.76923630389300002</v>
      </c>
    </row>
    <row r="928" spans="1:2">
      <c r="A928">
        <v>4</v>
      </c>
      <c r="B928">
        <v>1.1582946171899999</v>
      </c>
    </row>
    <row r="929" spans="1:2">
      <c r="A929">
        <v>4</v>
      </c>
      <c r="B929">
        <v>1.6796457308199999</v>
      </c>
    </row>
    <row r="930" spans="1:2">
      <c r="A930">
        <v>3</v>
      </c>
      <c r="B930">
        <v>0.87223506390299999</v>
      </c>
    </row>
    <row r="931" spans="1:2">
      <c r="A931">
        <v>0</v>
      </c>
      <c r="B931">
        <v>1.80292557073</v>
      </c>
    </row>
    <row r="932" spans="1:2">
      <c r="A932">
        <v>3</v>
      </c>
      <c r="B932">
        <v>1.43056656032</v>
      </c>
    </row>
    <row r="933" spans="1:2">
      <c r="A933">
        <v>4</v>
      </c>
      <c r="B933">
        <v>1.3989608870500001</v>
      </c>
    </row>
    <row r="934" spans="1:2">
      <c r="A934">
        <v>5</v>
      </c>
      <c r="B934">
        <v>1.0545933509400001</v>
      </c>
    </row>
    <row r="935" spans="1:2">
      <c r="A935">
        <v>1</v>
      </c>
      <c r="B935">
        <v>1.37973287577</v>
      </c>
    </row>
    <row r="936" spans="1:2">
      <c r="A936">
        <v>4</v>
      </c>
      <c r="B936">
        <v>1.1895306863999999</v>
      </c>
    </row>
    <row r="937" spans="1:2">
      <c r="A937">
        <v>2</v>
      </c>
      <c r="B937">
        <v>0.96640857622999998</v>
      </c>
    </row>
    <row r="938" spans="1:2">
      <c r="A938">
        <v>1</v>
      </c>
      <c r="B938">
        <v>0.72595296024699996</v>
      </c>
    </row>
    <row r="939" spans="1:2">
      <c r="A939">
        <v>2</v>
      </c>
      <c r="B939">
        <v>1.6238916671300001</v>
      </c>
    </row>
    <row r="940" spans="1:2">
      <c r="A940">
        <v>4</v>
      </c>
      <c r="B940">
        <v>0.80380965197700005</v>
      </c>
    </row>
    <row r="941" spans="1:2">
      <c r="A941">
        <v>3</v>
      </c>
      <c r="B941">
        <v>1.5953490802900001</v>
      </c>
    </row>
    <row r="942" spans="1:2">
      <c r="A942">
        <v>5</v>
      </c>
      <c r="B942">
        <v>0.60380671790899998</v>
      </c>
    </row>
    <row r="943" spans="1:2">
      <c r="A943">
        <v>3</v>
      </c>
      <c r="B943">
        <v>1.30576781917</v>
      </c>
    </row>
    <row r="944" spans="1:2">
      <c r="A944">
        <v>4</v>
      </c>
      <c r="B944">
        <v>1.01670001126</v>
      </c>
    </row>
    <row r="945" spans="1:2">
      <c r="A945">
        <v>4</v>
      </c>
      <c r="B945">
        <v>1.4816108556100001</v>
      </c>
    </row>
    <row r="946" spans="1:2">
      <c r="A946">
        <v>3</v>
      </c>
      <c r="B946">
        <v>1.11429261155</v>
      </c>
    </row>
    <row r="947" spans="1:2">
      <c r="A947">
        <v>5</v>
      </c>
      <c r="B947">
        <v>0.96421393608999995</v>
      </c>
    </row>
    <row r="948" spans="1:2">
      <c r="A948">
        <v>5</v>
      </c>
      <c r="B948">
        <v>1.7390254166000001</v>
      </c>
    </row>
    <row r="949" spans="1:2">
      <c r="A949">
        <v>1</v>
      </c>
      <c r="B949">
        <v>1.61081642361</v>
      </c>
    </row>
    <row r="950" spans="1:2">
      <c r="A950">
        <v>6</v>
      </c>
      <c r="B950">
        <v>1.3682995204299999</v>
      </c>
    </row>
    <row r="951" spans="1:2">
      <c r="A951">
        <v>6</v>
      </c>
      <c r="B951">
        <v>1.05465014075</v>
      </c>
    </row>
    <row r="952" spans="1:2">
      <c r="A952">
        <v>4</v>
      </c>
      <c r="B952">
        <v>0.85417697827100003</v>
      </c>
    </row>
    <row r="953" spans="1:2">
      <c r="A953">
        <v>5</v>
      </c>
      <c r="B953">
        <v>0.63711079161499995</v>
      </c>
    </row>
    <row r="954" spans="1:2">
      <c r="A954">
        <v>6</v>
      </c>
      <c r="B954">
        <v>1.10130244786</v>
      </c>
    </row>
    <row r="955" spans="1:2">
      <c r="A955">
        <v>4</v>
      </c>
      <c r="B955">
        <v>0.95993736723099998</v>
      </c>
    </row>
    <row r="956" spans="1:2">
      <c r="A956">
        <v>3</v>
      </c>
      <c r="B956">
        <v>1.4381787022900001</v>
      </c>
    </row>
    <row r="957" spans="1:2">
      <c r="A957">
        <v>2</v>
      </c>
      <c r="B957">
        <v>0.90607015493700005</v>
      </c>
    </row>
    <row r="958" spans="1:2">
      <c r="A958">
        <v>1</v>
      </c>
      <c r="B958">
        <v>1.311725121</v>
      </c>
    </row>
    <row r="959" spans="1:2">
      <c r="A959">
        <v>1</v>
      </c>
      <c r="B959">
        <v>1.24281455458</v>
      </c>
    </row>
    <row r="960" spans="1:2">
      <c r="A960">
        <v>6</v>
      </c>
      <c r="B960">
        <v>0.982949132211</v>
      </c>
    </row>
    <row r="961" spans="1:2">
      <c r="A961">
        <v>3</v>
      </c>
      <c r="B961">
        <v>0.65518309330199997</v>
      </c>
    </row>
    <row r="962" spans="1:2">
      <c r="A962">
        <v>4</v>
      </c>
      <c r="B962">
        <v>1.09880700741</v>
      </c>
    </row>
    <row r="963" spans="1:2">
      <c r="A963">
        <v>1</v>
      </c>
      <c r="B963">
        <v>0.79168740103699997</v>
      </c>
    </row>
    <row r="964" spans="1:2">
      <c r="A964">
        <v>4</v>
      </c>
      <c r="B964">
        <v>1.0424698539899999</v>
      </c>
    </row>
    <row r="965" spans="1:2">
      <c r="A965">
        <v>5</v>
      </c>
      <c r="B965">
        <v>0.80538947077</v>
      </c>
    </row>
    <row r="966" spans="1:2">
      <c r="A966">
        <v>4</v>
      </c>
      <c r="B966">
        <v>1.0766299455899999</v>
      </c>
    </row>
    <row r="967" spans="1:2">
      <c r="A967">
        <v>6</v>
      </c>
      <c r="B967">
        <v>1.37775443086</v>
      </c>
    </row>
    <row r="968" spans="1:2">
      <c r="A968">
        <v>5</v>
      </c>
      <c r="B968">
        <v>0.759904653476</v>
      </c>
    </row>
    <row r="969" spans="1:2">
      <c r="A969">
        <v>4</v>
      </c>
      <c r="B969">
        <v>0.89558477389500002</v>
      </c>
    </row>
    <row r="970" spans="1:2">
      <c r="A970">
        <v>2</v>
      </c>
      <c r="B970">
        <v>1.11941957259</v>
      </c>
    </row>
    <row r="971" spans="1:2">
      <c r="A971">
        <v>3</v>
      </c>
      <c r="B971">
        <v>1.0435176823400001</v>
      </c>
    </row>
    <row r="972" spans="1:2">
      <c r="A972">
        <v>6</v>
      </c>
      <c r="B972">
        <v>1.31418451244</v>
      </c>
    </row>
    <row r="973" spans="1:2">
      <c r="A973">
        <v>3</v>
      </c>
      <c r="B973">
        <v>1.4581838323</v>
      </c>
    </row>
    <row r="974" spans="1:2">
      <c r="A974">
        <v>5</v>
      </c>
      <c r="B974">
        <v>1.12180514568</v>
      </c>
    </row>
    <row r="975" spans="1:2">
      <c r="A975">
        <v>2</v>
      </c>
      <c r="B975">
        <v>1.34777054635</v>
      </c>
    </row>
    <row r="976" spans="1:2">
      <c r="A976">
        <v>3</v>
      </c>
      <c r="B976">
        <v>1.49271184641</v>
      </c>
    </row>
    <row r="977" spans="1:2">
      <c r="A977">
        <v>5</v>
      </c>
      <c r="B977">
        <v>0.54116879897799997</v>
      </c>
    </row>
    <row r="978" spans="1:2">
      <c r="A978">
        <v>4</v>
      </c>
      <c r="B978">
        <v>0.92366704514200004</v>
      </c>
    </row>
    <row r="979" spans="1:2">
      <c r="A979">
        <v>6</v>
      </c>
      <c r="B979">
        <v>1.03407903007</v>
      </c>
    </row>
    <row r="980" spans="1:2">
      <c r="A980">
        <v>5</v>
      </c>
      <c r="B980">
        <v>1.8694351895400001</v>
      </c>
    </row>
    <row r="981" spans="1:2">
      <c r="A981">
        <v>6</v>
      </c>
      <c r="B981">
        <v>0.71550620874199999</v>
      </c>
    </row>
    <row r="982" spans="1:2">
      <c r="A982">
        <v>8</v>
      </c>
      <c r="B982">
        <v>1.19360656202</v>
      </c>
    </row>
    <row r="983" spans="1:2">
      <c r="A983">
        <v>6</v>
      </c>
      <c r="B983">
        <v>1.20204317965</v>
      </c>
    </row>
    <row r="984" spans="1:2">
      <c r="A984">
        <v>4</v>
      </c>
      <c r="B984">
        <v>0.83687875063499995</v>
      </c>
    </row>
    <row r="985" spans="1:2">
      <c r="A985">
        <v>7</v>
      </c>
      <c r="B985">
        <v>1.4994457240600001</v>
      </c>
    </row>
    <row r="986" spans="1:2">
      <c r="A986">
        <v>4</v>
      </c>
      <c r="B986">
        <v>0.69358158930000002</v>
      </c>
    </row>
    <row r="987" spans="1:2">
      <c r="A987">
        <v>5</v>
      </c>
      <c r="B987">
        <v>0.61569830089499999</v>
      </c>
    </row>
    <row r="988" spans="1:2">
      <c r="A988">
        <v>2</v>
      </c>
      <c r="B988">
        <v>1.5593071009399999</v>
      </c>
    </row>
    <row r="989" spans="1:2">
      <c r="A989">
        <v>6</v>
      </c>
      <c r="B989">
        <v>1.2303318269400001</v>
      </c>
    </row>
    <row r="990" spans="1:2">
      <c r="A990">
        <v>4</v>
      </c>
      <c r="B990">
        <v>0.560909739972</v>
      </c>
    </row>
    <row r="991" spans="1:2">
      <c r="A991">
        <v>1</v>
      </c>
      <c r="B991">
        <v>1.5997129294700001</v>
      </c>
    </row>
    <row r="992" spans="1:2">
      <c r="A992">
        <v>3</v>
      </c>
      <c r="B992">
        <v>1.2080900969499999</v>
      </c>
    </row>
    <row r="993" spans="1:2">
      <c r="A993">
        <v>3</v>
      </c>
      <c r="B993">
        <v>1.2094778181400001</v>
      </c>
    </row>
    <row r="994" spans="1:2">
      <c r="A994">
        <v>3</v>
      </c>
      <c r="B994">
        <v>1.0654420627100001</v>
      </c>
    </row>
    <row r="995" spans="1:2">
      <c r="A995">
        <v>3</v>
      </c>
      <c r="B995">
        <v>1.4550877530399999</v>
      </c>
    </row>
    <row r="996" spans="1:2">
      <c r="A996">
        <v>5</v>
      </c>
      <c r="B996">
        <v>1.1970857459499999</v>
      </c>
    </row>
    <row r="997" spans="1:2">
      <c r="A997">
        <v>5</v>
      </c>
      <c r="B997">
        <v>0.93444360338099997</v>
      </c>
    </row>
    <row r="998" spans="1:2">
      <c r="A998">
        <v>4</v>
      </c>
      <c r="B998">
        <v>1.17167949185</v>
      </c>
    </row>
    <row r="999" spans="1:2">
      <c r="A999">
        <v>5</v>
      </c>
      <c r="B999">
        <v>0.87803197550900003</v>
      </c>
    </row>
    <row r="1000" spans="1:2">
      <c r="A1000">
        <v>4</v>
      </c>
      <c r="B1000">
        <v>1.6687945577000001</v>
      </c>
    </row>
    <row r="1001" spans="1:2">
      <c r="A1001">
        <v>5</v>
      </c>
      <c r="B1001">
        <v>0.84576356267999997</v>
      </c>
    </row>
    <row r="1002" spans="1:2">
      <c r="A1002">
        <v>5</v>
      </c>
      <c r="B1002">
        <v>0.99167746324399997</v>
      </c>
    </row>
    <row r="1003" spans="1:2">
      <c r="A1003">
        <v>2</v>
      </c>
      <c r="B1003">
        <v>2.0328507175400001</v>
      </c>
    </row>
    <row r="1004" spans="1:2">
      <c r="A1004">
        <v>6</v>
      </c>
      <c r="B1004">
        <v>1.6198220640800001</v>
      </c>
    </row>
    <row r="1005" spans="1:2">
      <c r="A1005">
        <v>4</v>
      </c>
      <c r="B1005">
        <v>1.4137753076199999</v>
      </c>
    </row>
    <row r="1006" spans="1:2">
      <c r="A1006">
        <v>8</v>
      </c>
      <c r="B1006">
        <v>2.1042919282299999</v>
      </c>
    </row>
    <row r="1007" spans="1:2">
      <c r="A1007">
        <v>3</v>
      </c>
      <c r="B1007">
        <v>1.6943317974300001</v>
      </c>
    </row>
    <row r="1008" spans="1:2">
      <c r="A1008">
        <v>7</v>
      </c>
      <c r="B1008">
        <v>0.86990226787500002</v>
      </c>
    </row>
    <row r="1009" spans="1:2">
      <c r="A1009">
        <v>5</v>
      </c>
      <c r="B1009">
        <v>0.79696130071000004</v>
      </c>
    </row>
    <row r="1010" spans="1:2">
      <c r="A1010">
        <v>6</v>
      </c>
      <c r="B1010">
        <v>1.5345245112100001</v>
      </c>
    </row>
    <row r="1011" spans="1:2">
      <c r="A1011">
        <v>6</v>
      </c>
      <c r="B1011">
        <v>1.1466761515899999</v>
      </c>
    </row>
    <row r="1012" spans="1:2">
      <c r="A1012">
        <v>2</v>
      </c>
      <c r="B1012">
        <v>1.0827908880299999</v>
      </c>
    </row>
    <row r="1013" spans="1:2">
      <c r="A1013">
        <v>4</v>
      </c>
      <c r="B1013">
        <v>1.0573034649799999</v>
      </c>
    </row>
    <row r="1014" spans="1:2">
      <c r="A1014">
        <v>4</v>
      </c>
      <c r="B1014">
        <v>1.2847460500300001</v>
      </c>
    </row>
    <row r="1015" spans="1:2">
      <c r="A1015">
        <v>2</v>
      </c>
      <c r="B1015">
        <v>1.5977882086499999</v>
      </c>
    </row>
    <row r="1016" spans="1:2">
      <c r="A1016">
        <v>4</v>
      </c>
      <c r="B1016">
        <v>1.15815586068</v>
      </c>
    </row>
    <row r="1017" spans="1:2">
      <c r="A1017">
        <v>4</v>
      </c>
      <c r="B1017">
        <v>1.0241415163400001</v>
      </c>
    </row>
    <row r="1018" spans="1:2">
      <c r="A1018">
        <v>2</v>
      </c>
      <c r="B1018">
        <v>1.4055909873200001</v>
      </c>
    </row>
    <row r="1019" spans="1:2">
      <c r="A1019">
        <v>6</v>
      </c>
      <c r="B1019">
        <v>0.91463184958699995</v>
      </c>
    </row>
    <row r="1020" spans="1:2">
      <c r="A1020">
        <v>3</v>
      </c>
      <c r="B1020">
        <v>0.75537052521400005</v>
      </c>
    </row>
    <row r="1021" spans="1:2">
      <c r="A1021">
        <v>4</v>
      </c>
      <c r="B1021">
        <v>1.5784235333600001</v>
      </c>
    </row>
    <row r="1022" spans="1:2">
      <c r="A1022">
        <v>7</v>
      </c>
      <c r="B1022">
        <v>0.90051033267900005</v>
      </c>
    </row>
    <row r="1023" spans="1:2">
      <c r="A1023">
        <v>4</v>
      </c>
      <c r="B1023">
        <v>0.87981090237500004</v>
      </c>
    </row>
    <row r="1024" spans="1:2">
      <c r="A1024">
        <v>1</v>
      </c>
      <c r="B1024">
        <v>1.5959193809000001</v>
      </c>
    </row>
    <row r="1025" spans="1:2">
      <c r="A1025">
        <v>5</v>
      </c>
      <c r="B1025">
        <v>0.83335753514099997</v>
      </c>
    </row>
    <row r="1026" spans="1:2">
      <c r="A1026">
        <v>5</v>
      </c>
      <c r="B1026">
        <v>1.2786845865600001</v>
      </c>
    </row>
    <row r="1027" spans="1:2">
      <c r="A1027">
        <v>7</v>
      </c>
      <c r="B1027">
        <v>0.85397445225299995</v>
      </c>
    </row>
    <row r="1028" spans="1:2">
      <c r="A1028">
        <v>5</v>
      </c>
      <c r="B1028">
        <v>2.50845663623</v>
      </c>
    </row>
    <row r="1029" spans="1:2">
      <c r="A1029">
        <v>4</v>
      </c>
      <c r="B1029">
        <v>1.3034611575299999</v>
      </c>
    </row>
    <row r="1030" spans="1:2">
      <c r="A1030">
        <v>5</v>
      </c>
      <c r="B1030">
        <v>1.5391833043800001</v>
      </c>
    </row>
    <row r="1031" spans="1:2">
      <c r="A1031">
        <v>5</v>
      </c>
      <c r="B1031">
        <v>0.80691238453299996</v>
      </c>
    </row>
    <row r="1032" spans="1:2">
      <c r="A1032">
        <v>3</v>
      </c>
      <c r="B1032">
        <v>1.00457583492</v>
      </c>
    </row>
    <row r="1033" spans="1:2">
      <c r="A1033">
        <v>3</v>
      </c>
      <c r="B1033">
        <v>1.4639433032</v>
      </c>
    </row>
    <row r="1034" spans="1:2">
      <c r="A1034">
        <v>4</v>
      </c>
      <c r="B1034">
        <v>1.1088138431400001</v>
      </c>
    </row>
    <row r="1035" spans="1:2">
      <c r="A1035">
        <v>4</v>
      </c>
      <c r="B1035">
        <v>1.32463841329</v>
      </c>
    </row>
    <row r="1036" spans="1:2">
      <c r="A1036">
        <v>4</v>
      </c>
      <c r="B1036">
        <v>0.880937450949</v>
      </c>
    </row>
    <row r="1037" spans="1:2">
      <c r="A1037">
        <v>3</v>
      </c>
      <c r="B1037">
        <v>10.0573285772</v>
      </c>
    </row>
    <row r="1038" spans="1:2">
      <c r="A1038">
        <v>3</v>
      </c>
      <c r="B1038">
        <v>1.2163939259300001</v>
      </c>
    </row>
    <row r="1039" spans="1:2">
      <c r="A1039">
        <v>5</v>
      </c>
      <c r="B1039">
        <v>1.0686837062800001</v>
      </c>
    </row>
    <row r="1040" spans="1:2">
      <c r="A1040">
        <v>3</v>
      </c>
      <c r="B1040">
        <v>1.20790217392</v>
      </c>
    </row>
    <row r="1041" spans="1:2">
      <c r="A1041">
        <v>7</v>
      </c>
      <c r="B1041">
        <v>0.59556500248800004</v>
      </c>
    </row>
    <row r="1042" spans="1:2">
      <c r="A1042">
        <v>6</v>
      </c>
      <c r="B1042">
        <v>1.5228897567199999</v>
      </c>
    </row>
    <row r="1043" spans="1:2">
      <c r="A1043">
        <v>3</v>
      </c>
      <c r="B1043">
        <v>0.87814944948100004</v>
      </c>
    </row>
    <row r="1044" spans="1:2">
      <c r="A1044">
        <v>3</v>
      </c>
      <c r="B1044">
        <v>1.1934666655799999</v>
      </c>
    </row>
    <row r="1045" spans="1:2">
      <c r="A1045">
        <v>2</v>
      </c>
      <c r="B1045">
        <v>0.938509944742</v>
      </c>
    </row>
    <row r="1046" spans="1:2">
      <c r="A1046">
        <v>3</v>
      </c>
      <c r="B1046">
        <v>1.79183721616</v>
      </c>
    </row>
    <row r="1047" spans="1:2">
      <c r="A1047">
        <v>5</v>
      </c>
      <c r="B1047">
        <v>1.2736985892999999</v>
      </c>
    </row>
    <row r="1048" spans="1:2">
      <c r="A1048">
        <v>4</v>
      </c>
      <c r="B1048">
        <v>1.5352319514499999</v>
      </c>
    </row>
    <row r="1049" spans="1:2">
      <c r="A1049">
        <v>1</v>
      </c>
      <c r="B1049">
        <v>1.0199300009300001</v>
      </c>
    </row>
    <row r="1050" spans="1:2">
      <c r="A1050">
        <v>5</v>
      </c>
      <c r="B1050">
        <v>0.66280815424100004</v>
      </c>
    </row>
    <row r="1051" spans="1:2">
      <c r="A1051">
        <v>3</v>
      </c>
      <c r="B1051">
        <v>0.94540003617199997</v>
      </c>
    </row>
    <row r="1052" spans="1:2">
      <c r="A1052">
        <v>5</v>
      </c>
      <c r="B1052">
        <v>0.70815004722899999</v>
      </c>
    </row>
    <row r="1053" spans="1:2">
      <c r="A1053">
        <v>5</v>
      </c>
      <c r="B1053">
        <v>1.37559271181</v>
      </c>
    </row>
    <row r="1054" spans="1:2">
      <c r="A1054">
        <v>4</v>
      </c>
      <c r="B1054">
        <v>1.03342516845</v>
      </c>
    </row>
    <row r="1055" spans="1:2">
      <c r="A1055">
        <v>6</v>
      </c>
      <c r="B1055">
        <v>0.82685632586799995</v>
      </c>
    </row>
    <row r="1056" spans="1:2">
      <c r="A1056">
        <v>6</v>
      </c>
      <c r="B1056">
        <v>1.0674124432100001</v>
      </c>
    </row>
    <row r="1057" spans="1:2">
      <c r="A1057">
        <v>3</v>
      </c>
      <c r="B1057">
        <v>0.99565083043500002</v>
      </c>
    </row>
    <row r="1058" spans="1:2">
      <c r="A1058">
        <v>7</v>
      </c>
      <c r="B1058">
        <v>0.79403327320399997</v>
      </c>
    </row>
    <row r="1059" spans="1:2">
      <c r="A1059">
        <v>0</v>
      </c>
      <c r="B1059">
        <v>1.7500493232200001</v>
      </c>
    </row>
    <row r="1060" spans="1:2">
      <c r="A1060">
        <v>6</v>
      </c>
      <c r="B1060">
        <v>2.4466122082199999</v>
      </c>
    </row>
    <row r="1061" spans="1:2">
      <c r="A1061">
        <v>5</v>
      </c>
      <c r="B1061">
        <v>0.89088693306</v>
      </c>
    </row>
    <row r="1062" spans="1:2">
      <c r="A1062">
        <v>4</v>
      </c>
      <c r="B1062">
        <v>0.83512531000099999</v>
      </c>
    </row>
    <row r="1063" spans="1:2">
      <c r="A1063">
        <v>3</v>
      </c>
      <c r="B1063">
        <v>1.68158158566</v>
      </c>
    </row>
    <row r="1064" spans="1:2">
      <c r="A1064">
        <v>8</v>
      </c>
      <c r="B1064">
        <v>1.1810122455200001</v>
      </c>
    </row>
    <row r="1065" spans="1:2">
      <c r="A1065">
        <v>4</v>
      </c>
      <c r="B1065">
        <v>1.68545958473</v>
      </c>
    </row>
    <row r="1066" spans="1:2">
      <c r="A1066">
        <v>4</v>
      </c>
      <c r="B1066">
        <v>1.10798329343</v>
      </c>
    </row>
    <row r="1067" spans="1:2">
      <c r="A1067">
        <v>3</v>
      </c>
      <c r="B1067">
        <v>1.32221476271</v>
      </c>
    </row>
    <row r="1068" spans="1:2">
      <c r="A1068">
        <v>2</v>
      </c>
      <c r="B1068">
        <v>1.53432626148</v>
      </c>
    </row>
    <row r="1069" spans="1:2">
      <c r="A1069">
        <v>5</v>
      </c>
      <c r="B1069">
        <v>1.29253908725</v>
      </c>
    </row>
    <row r="1070" spans="1:2">
      <c r="A1070">
        <v>7</v>
      </c>
      <c r="B1070">
        <v>1.1633444259900001</v>
      </c>
    </row>
    <row r="1071" spans="1:2">
      <c r="A1071">
        <v>3</v>
      </c>
      <c r="B1071">
        <v>0.345369788048</v>
      </c>
    </row>
    <row r="1072" spans="1:2">
      <c r="A1072">
        <v>4</v>
      </c>
      <c r="B1072">
        <v>1.5234589297000001</v>
      </c>
    </row>
    <row r="1073" spans="1:2">
      <c r="A1073">
        <v>4</v>
      </c>
      <c r="B1073">
        <v>0.409747565812</v>
      </c>
    </row>
    <row r="1074" spans="1:2">
      <c r="A1074">
        <v>9</v>
      </c>
      <c r="B1074">
        <v>1.94148171084</v>
      </c>
    </row>
    <row r="1075" spans="1:2">
      <c r="A1075">
        <v>4</v>
      </c>
      <c r="B1075">
        <v>0.67949596406900004</v>
      </c>
    </row>
    <row r="1076" spans="1:2">
      <c r="A1076">
        <v>2</v>
      </c>
      <c r="B1076">
        <v>0.87263503188199998</v>
      </c>
    </row>
    <row r="1077" spans="1:2">
      <c r="A1077">
        <v>3</v>
      </c>
      <c r="B1077">
        <v>1.45890051162</v>
      </c>
    </row>
    <row r="1078" spans="1:2">
      <c r="A1078">
        <v>8</v>
      </c>
      <c r="B1078">
        <v>1.0687250942099999</v>
      </c>
    </row>
    <row r="1079" spans="1:2">
      <c r="A1079">
        <v>3</v>
      </c>
      <c r="B1079">
        <v>0.85132252350199999</v>
      </c>
    </row>
    <row r="1080" spans="1:2">
      <c r="A1080">
        <v>7</v>
      </c>
      <c r="B1080">
        <v>1.3391856009200001</v>
      </c>
    </row>
    <row r="1081" spans="1:2">
      <c r="A1081">
        <v>4</v>
      </c>
      <c r="B1081">
        <v>0.96252976387699996</v>
      </c>
    </row>
    <row r="1082" spans="1:2">
      <c r="A1082">
        <v>2</v>
      </c>
      <c r="B1082">
        <v>0.92323928960299995</v>
      </c>
    </row>
    <row r="1083" spans="1:2">
      <c r="A1083">
        <v>3</v>
      </c>
      <c r="B1083">
        <v>0.86818236849599995</v>
      </c>
    </row>
    <row r="1084" spans="1:2">
      <c r="A1084">
        <v>5</v>
      </c>
      <c r="B1084">
        <v>0.89058127061100001</v>
      </c>
    </row>
    <row r="1085" spans="1:2">
      <c r="A1085">
        <v>5</v>
      </c>
      <c r="B1085">
        <v>1.11330681376</v>
      </c>
    </row>
    <row r="1086" spans="1:2">
      <c r="A1086">
        <v>6</v>
      </c>
      <c r="B1086">
        <v>0.98444169238699997</v>
      </c>
    </row>
    <row r="1087" spans="1:2">
      <c r="A1087">
        <v>5</v>
      </c>
      <c r="B1087">
        <v>1.21721242692</v>
      </c>
    </row>
    <row r="1088" spans="1:2">
      <c r="A1088">
        <v>2</v>
      </c>
      <c r="B1088">
        <v>1.5981276744499999</v>
      </c>
    </row>
    <row r="1089" spans="1:2">
      <c r="A1089">
        <v>1</v>
      </c>
      <c r="B1089">
        <v>1.1626629714100001</v>
      </c>
    </row>
    <row r="1090" spans="1:2">
      <c r="A1090">
        <v>5</v>
      </c>
      <c r="B1090">
        <v>1.1433450443099999</v>
      </c>
    </row>
    <row r="1091" spans="1:2">
      <c r="A1091">
        <v>6</v>
      </c>
      <c r="B1091">
        <v>0.82003118205199999</v>
      </c>
    </row>
    <row r="1092" spans="1:2">
      <c r="A1092">
        <v>5</v>
      </c>
      <c r="B1092">
        <v>1.8830669712600001</v>
      </c>
    </row>
    <row r="1093" spans="1:2">
      <c r="A1093">
        <v>6</v>
      </c>
      <c r="B1093">
        <v>1.90857125161</v>
      </c>
    </row>
    <row r="1094" spans="1:2">
      <c r="A1094">
        <v>5</v>
      </c>
      <c r="B1094">
        <v>0.82123435938400002</v>
      </c>
    </row>
    <row r="1095" spans="1:2">
      <c r="A1095">
        <v>1</v>
      </c>
      <c r="B1095">
        <v>1.2947234643300001</v>
      </c>
    </row>
    <row r="1096" spans="1:2">
      <c r="A1096">
        <v>4</v>
      </c>
      <c r="B1096">
        <v>1.0854928533399999</v>
      </c>
    </row>
    <row r="1097" spans="1:2">
      <c r="A1097">
        <v>5</v>
      </c>
      <c r="B1097">
        <v>1.10103976369</v>
      </c>
    </row>
    <row r="1098" spans="1:2">
      <c r="A1098">
        <v>9</v>
      </c>
      <c r="B1098">
        <v>1.12815319158</v>
      </c>
    </row>
    <row r="1099" spans="1:2">
      <c r="A1099">
        <v>3</v>
      </c>
      <c r="B1099">
        <v>0.83362397054500004</v>
      </c>
    </row>
    <row r="1100" spans="1:2">
      <c r="A1100">
        <v>6</v>
      </c>
      <c r="B1100">
        <v>1.5575058116</v>
      </c>
    </row>
    <row r="1101" spans="1:2">
      <c r="A1101">
        <v>5</v>
      </c>
      <c r="B1101">
        <v>1.7794883083599999</v>
      </c>
    </row>
    <row r="1102" spans="1:2">
      <c r="A1102">
        <v>4</v>
      </c>
      <c r="B1102">
        <v>0.78420398325899998</v>
      </c>
    </row>
    <row r="1103" spans="1:2">
      <c r="A1103">
        <v>5</v>
      </c>
      <c r="B1103">
        <v>1.0891233274400001</v>
      </c>
    </row>
    <row r="1104" spans="1:2">
      <c r="A1104">
        <v>5</v>
      </c>
      <c r="B1104">
        <v>1.1053287670900001</v>
      </c>
    </row>
    <row r="1105" spans="1:2">
      <c r="A1105">
        <v>3</v>
      </c>
      <c r="B1105">
        <v>2.1374287627999999</v>
      </c>
    </row>
    <row r="1106" spans="1:2">
      <c r="A1106">
        <v>3</v>
      </c>
      <c r="B1106">
        <v>1.1349096108400001</v>
      </c>
    </row>
    <row r="1107" spans="1:2">
      <c r="A1107">
        <v>4</v>
      </c>
      <c r="B1107">
        <v>0.99679633896700004</v>
      </c>
    </row>
    <row r="1108" spans="1:2">
      <c r="A1108">
        <v>7</v>
      </c>
      <c r="B1108">
        <v>1.48307065609</v>
      </c>
    </row>
    <row r="1109" spans="1:2">
      <c r="A1109">
        <v>6</v>
      </c>
      <c r="B1109">
        <v>1.07225063176</v>
      </c>
    </row>
    <row r="1110" spans="1:2">
      <c r="A1110">
        <v>5</v>
      </c>
      <c r="B1110">
        <v>1.29286866364</v>
      </c>
    </row>
    <row r="1111" spans="1:2">
      <c r="A1111">
        <v>2</v>
      </c>
      <c r="B1111">
        <v>1.40217796308</v>
      </c>
    </row>
    <row r="1112" spans="1:2">
      <c r="A1112">
        <v>6</v>
      </c>
      <c r="B1112">
        <v>0.91495378779699998</v>
      </c>
    </row>
    <row r="1113" spans="1:2">
      <c r="A1113">
        <v>3</v>
      </c>
      <c r="B1113">
        <v>1.2581208558300001</v>
      </c>
    </row>
    <row r="1114" spans="1:2">
      <c r="A1114">
        <v>7</v>
      </c>
      <c r="B1114">
        <v>1.1771557910099999</v>
      </c>
    </row>
    <row r="1115" spans="1:2">
      <c r="A1115">
        <v>2</v>
      </c>
      <c r="B1115">
        <v>1.4347314745099999</v>
      </c>
    </row>
    <row r="1116" spans="1:2">
      <c r="A1116">
        <v>4</v>
      </c>
      <c r="B1116">
        <v>0.75111978227599996</v>
      </c>
    </row>
    <row r="1117" spans="1:2">
      <c r="A1117">
        <v>3</v>
      </c>
      <c r="B1117">
        <v>1.2411947536300001</v>
      </c>
    </row>
    <row r="1118" spans="1:2">
      <c r="A1118">
        <v>3</v>
      </c>
      <c r="B1118">
        <v>0.97709698768099995</v>
      </c>
    </row>
    <row r="1119" spans="1:2">
      <c r="A1119">
        <v>6</v>
      </c>
      <c r="B1119">
        <v>0.91264624453599996</v>
      </c>
    </row>
    <row r="1120" spans="1:2">
      <c r="A1120">
        <v>5</v>
      </c>
      <c r="B1120">
        <v>0.61015927014899995</v>
      </c>
    </row>
    <row r="1121" spans="1:2">
      <c r="A1121">
        <v>3</v>
      </c>
      <c r="B1121">
        <v>1.13805916394</v>
      </c>
    </row>
    <row r="1122" spans="1:2">
      <c r="A1122">
        <v>4</v>
      </c>
      <c r="B1122">
        <v>0.77306778008400001</v>
      </c>
    </row>
    <row r="1123" spans="1:2">
      <c r="A1123">
        <v>4</v>
      </c>
      <c r="B1123">
        <v>1.4275026844900001</v>
      </c>
    </row>
    <row r="1124" spans="1:2">
      <c r="A1124">
        <v>6</v>
      </c>
      <c r="B1124">
        <v>1.0117285011899999</v>
      </c>
    </row>
    <row r="1125" spans="1:2">
      <c r="A1125">
        <v>3</v>
      </c>
      <c r="B1125">
        <v>1.0477515426099999</v>
      </c>
    </row>
    <row r="1126" spans="1:2">
      <c r="A1126">
        <v>1</v>
      </c>
      <c r="B1126">
        <v>0.58148695497299996</v>
      </c>
    </row>
    <row r="1127" spans="1:2">
      <c r="A1127">
        <v>7</v>
      </c>
      <c r="B1127">
        <v>0.60042506219900005</v>
      </c>
    </row>
    <row r="1128" spans="1:2">
      <c r="A1128">
        <v>4</v>
      </c>
      <c r="B1128">
        <v>1.1742297317599999</v>
      </c>
    </row>
    <row r="1129" spans="1:2">
      <c r="A1129">
        <v>7</v>
      </c>
      <c r="B1129">
        <v>0.906143848207</v>
      </c>
    </row>
    <row r="1130" spans="1:2">
      <c r="A1130">
        <v>2</v>
      </c>
      <c r="B1130">
        <v>4.0008933645000004</v>
      </c>
    </row>
    <row r="1131" spans="1:2">
      <c r="A1131">
        <v>7</v>
      </c>
      <c r="B1131">
        <v>1.0497946038299999</v>
      </c>
    </row>
    <row r="1132" spans="1:2">
      <c r="A1132">
        <v>7</v>
      </c>
      <c r="B1132">
        <v>1.12478110456</v>
      </c>
    </row>
    <row r="1133" spans="1:2">
      <c r="A1133">
        <v>5</v>
      </c>
      <c r="B1133">
        <v>1.51587237164</v>
      </c>
    </row>
    <row r="1134" spans="1:2">
      <c r="A1134">
        <v>3</v>
      </c>
      <c r="B1134">
        <v>1.4043352220400001</v>
      </c>
    </row>
    <row r="1135" spans="1:2">
      <c r="A1135">
        <v>2</v>
      </c>
      <c r="B1135">
        <v>1.74922945206</v>
      </c>
    </row>
    <row r="1136" spans="1:2">
      <c r="A1136">
        <v>4</v>
      </c>
      <c r="B1136">
        <v>1.30170734462</v>
      </c>
    </row>
    <row r="1137" spans="1:2">
      <c r="A1137">
        <v>3</v>
      </c>
      <c r="B1137">
        <v>1.01706436594</v>
      </c>
    </row>
    <row r="1138" spans="1:2">
      <c r="A1138">
        <v>3</v>
      </c>
      <c r="B1138">
        <v>0.80849880820599995</v>
      </c>
    </row>
    <row r="1139" spans="1:2">
      <c r="A1139">
        <v>4</v>
      </c>
      <c r="B1139">
        <v>1.1956050513900001</v>
      </c>
    </row>
    <row r="1140" spans="1:2">
      <c r="A1140">
        <v>7</v>
      </c>
      <c r="B1140">
        <v>1.1682456085599999</v>
      </c>
    </row>
    <row r="1141" spans="1:2">
      <c r="A1141">
        <v>3</v>
      </c>
      <c r="B1141">
        <v>1.13340281573</v>
      </c>
    </row>
    <row r="1142" spans="1:2">
      <c r="A1142">
        <v>4</v>
      </c>
      <c r="B1142">
        <v>0.84861417618299995</v>
      </c>
    </row>
    <row r="1143" spans="1:2">
      <c r="A1143">
        <v>5</v>
      </c>
      <c r="B1143">
        <v>1.46574277914</v>
      </c>
    </row>
    <row r="1144" spans="1:2">
      <c r="A1144">
        <v>4</v>
      </c>
      <c r="B1144">
        <v>1.2360143375499999</v>
      </c>
    </row>
    <row r="1145" spans="1:2">
      <c r="A1145">
        <v>2</v>
      </c>
      <c r="B1145">
        <v>1.2996156817</v>
      </c>
    </row>
    <row r="1146" spans="1:2">
      <c r="A1146">
        <v>3</v>
      </c>
      <c r="B1146">
        <v>1.03231778739</v>
      </c>
    </row>
    <row r="1147" spans="1:2">
      <c r="A1147">
        <v>6</v>
      </c>
      <c r="B1147">
        <v>1.0048235915499999</v>
      </c>
    </row>
    <row r="1148" spans="1:2">
      <c r="A1148">
        <v>5</v>
      </c>
      <c r="B1148">
        <v>1.2885419788100001</v>
      </c>
    </row>
    <row r="1149" spans="1:2">
      <c r="A1149">
        <v>2</v>
      </c>
      <c r="B1149">
        <v>1.60226958576</v>
      </c>
    </row>
    <row r="1150" spans="1:2">
      <c r="A1150">
        <v>5</v>
      </c>
      <c r="B1150">
        <v>8.90966154993</v>
      </c>
    </row>
    <row r="1151" spans="1:2">
      <c r="A1151">
        <v>3</v>
      </c>
      <c r="B1151">
        <v>0.88947878683199999</v>
      </c>
    </row>
    <row r="1152" spans="1:2">
      <c r="A1152">
        <v>7</v>
      </c>
      <c r="B1152">
        <v>0.82082497826699996</v>
      </c>
    </row>
    <row r="1153" spans="1:2">
      <c r="A1153">
        <v>4</v>
      </c>
      <c r="B1153">
        <v>0.55947785883900003</v>
      </c>
    </row>
    <row r="1154" spans="1:2">
      <c r="A1154">
        <v>3</v>
      </c>
      <c r="B1154">
        <v>0.91290574149199999</v>
      </c>
    </row>
    <row r="1155" spans="1:2">
      <c r="A1155">
        <v>2</v>
      </c>
      <c r="B1155">
        <v>1.7362468100999999</v>
      </c>
    </row>
    <row r="1156" spans="1:2">
      <c r="A1156">
        <v>6</v>
      </c>
      <c r="B1156">
        <v>1.5051376303099999</v>
      </c>
    </row>
    <row r="1157" spans="1:2">
      <c r="A1157">
        <v>8</v>
      </c>
      <c r="B1157">
        <v>2.02937891386</v>
      </c>
    </row>
    <row r="1158" spans="1:2">
      <c r="A1158">
        <v>4</v>
      </c>
      <c r="B1158">
        <v>0.73610658862699996</v>
      </c>
    </row>
    <row r="1159" spans="1:2">
      <c r="A1159">
        <v>6</v>
      </c>
      <c r="B1159">
        <v>1.4471175946899999</v>
      </c>
    </row>
    <row r="1160" spans="1:2">
      <c r="A1160">
        <v>4</v>
      </c>
      <c r="B1160">
        <v>0.48633094541400002</v>
      </c>
    </row>
    <row r="1161" spans="1:2">
      <c r="A1161">
        <v>5</v>
      </c>
      <c r="B1161">
        <v>0.411154505186</v>
      </c>
    </row>
    <row r="1162" spans="1:2">
      <c r="A1162">
        <v>3</v>
      </c>
      <c r="B1162">
        <v>0.74769393663200001</v>
      </c>
    </row>
    <row r="1163" spans="1:2">
      <c r="A1163">
        <v>4</v>
      </c>
      <c r="B1163">
        <v>1.5668382998299999</v>
      </c>
    </row>
    <row r="1164" spans="1:2">
      <c r="A1164">
        <v>5</v>
      </c>
      <c r="B1164">
        <v>0.79325469601999998</v>
      </c>
    </row>
    <row r="1165" spans="1:2">
      <c r="A1165">
        <v>6</v>
      </c>
      <c r="B1165">
        <v>0.67501067128600001</v>
      </c>
    </row>
    <row r="1166" spans="1:2">
      <c r="A1166">
        <v>5</v>
      </c>
      <c r="B1166">
        <v>0.81884467568300001</v>
      </c>
    </row>
    <row r="1167" spans="1:2">
      <c r="A1167">
        <v>2</v>
      </c>
      <c r="B1167">
        <v>1.74775893497</v>
      </c>
    </row>
    <row r="1168" spans="1:2">
      <c r="A1168">
        <v>6</v>
      </c>
      <c r="B1168">
        <v>1.1662677406699999</v>
      </c>
    </row>
    <row r="1169" spans="1:2">
      <c r="A1169">
        <v>4</v>
      </c>
      <c r="B1169">
        <v>1.57293598278</v>
      </c>
    </row>
    <row r="1170" spans="1:2">
      <c r="A1170">
        <v>2</v>
      </c>
      <c r="B1170">
        <v>1.3296068680899999</v>
      </c>
    </row>
    <row r="1171" spans="1:2">
      <c r="A1171">
        <v>4</v>
      </c>
      <c r="B1171">
        <v>1.25666211637</v>
      </c>
    </row>
    <row r="1172" spans="1:2">
      <c r="A1172">
        <v>4</v>
      </c>
      <c r="B1172">
        <v>1.36935291663</v>
      </c>
    </row>
    <row r="1173" spans="1:2">
      <c r="A1173">
        <v>5</v>
      </c>
      <c r="B1173">
        <v>1.04379850399</v>
      </c>
    </row>
    <row r="1174" spans="1:2">
      <c r="A1174">
        <v>2</v>
      </c>
      <c r="B1174">
        <v>0.99375948535400005</v>
      </c>
    </row>
    <row r="1175" spans="1:2">
      <c r="A1175">
        <v>4</v>
      </c>
      <c r="B1175">
        <v>1.29874133424</v>
      </c>
    </row>
    <row r="1176" spans="1:2">
      <c r="A1176">
        <v>6</v>
      </c>
      <c r="B1176">
        <v>1.52728327383</v>
      </c>
    </row>
    <row r="1177" spans="1:2">
      <c r="A1177">
        <v>5</v>
      </c>
      <c r="B1177">
        <v>1.2535011595100001</v>
      </c>
    </row>
    <row r="1178" spans="1:2">
      <c r="A1178">
        <v>0</v>
      </c>
      <c r="B1178">
        <v>1.53233283976</v>
      </c>
    </row>
    <row r="1179" spans="1:2">
      <c r="A1179">
        <v>5</v>
      </c>
      <c r="B1179">
        <v>0.99125927874999997</v>
      </c>
    </row>
    <row r="1180" spans="1:2">
      <c r="A1180">
        <v>5</v>
      </c>
      <c r="B1180">
        <v>0.575728332771</v>
      </c>
    </row>
    <row r="1181" spans="1:2">
      <c r="A1181">
        <v>7</v>
      </c>
      <c r="B1181">
        <v>1.34149875066</v>
      </c>
    </row>
    <row r="1182" spans="1:2">
      <c r="A1182">
        <v>5</v>
      </c>
      <c r="B1182">
        <v>0.77743334992199997</v>
      </c>
    </row>
    <row r="1183" spans="1:2">
      <c r="A1183">
        <v>3</v>
      </c>
      <c r="B1183">
        <v>1.2999035653</v>
      </c>
    </row>
    <row r="1184" spans="1:2">
      <c r="A1184">
        <v>2</v>
      </c>
      <c r="B1184">
        <v>0.89039545542099996</v>
      </c>
    </row>
    <row r="1185" spans="1:2">
      <c r="A1185">
        <v>5</v>
      </c>
      <c r="B1185">
        <v>1.2317181831999999</v>
      </c>
    </row>
    <row r="1186" spans="1:2">
      <c r="A1186">
        <v>3</v>
      </c>
      <c r="B1186">
        <v>1.0864558038400001</v>
      </c>
    </row>
    <row r="1187" spans="1:2">
      <c r="A1187">
        <v>5</v>
      </c>
      <c r="B1187">
        <v>1.14930712775</v>
      </c>
    </row>
    <row r="1188" spans="1:2">
      <c r="A1188">
        <v>5</v>
      </c>
      <c r="B1188">
        <v>0.95400660708999996</v>
      </c>
    </row>
    <row r="1189" spans="1:2">
      <c r="A1189">
        <v>2</v>
      </c>
      <c r="B1189">
        <v>1.31790196577</v>
      </c>
    </row>
    <row r="1190" spans="1:2">
      <c r="A1190">
        <v>3</v>
      </c>
      <c r="B1190">
        <v>1.16429939808</v>
      </c>
    </row>
    <row r="1191" spans="1:2">
      <c r="A1191">
        <v>3</v>
      </c>
      <c r="B1191">
        <v>0.94596073852200002</v>
      </c>
    </row>
    <row r="1192" spans="1:2">
      <c r="A1192">
        <v>7</v>
      </c>
      <c r="B1192">
        <v>1.3673831588400001</v>
      </c>
    </row>
    <row r="1193" spans="1:2">
      <c r="A1193">
        <v>5</v>
      </c>
      <c r="B1193">
        <v>1.05123668069</v>
      </c>
    </row>
    <row r="1194" spans="1:2">
      <c r="A1194">
        <v>4</v>
      </c>
      <c r="B1194">
        <v>0.92720590669699998</v>
      </c>
    </row>
    <row r="1195" spans="1:2">
      <c r="A1195">
        <v>3</v>
      </c>
      <c r="B1195">
        <v>1.65377760321</v>
      </c>
    </row>
    <row r="1196" spans="1:2">
      <c r="A1196">
        <v>6</v>
      </c>
      <c r="B1196">
        <v>1.22700081447</v>
      </c>
    </row>
    <row r="1197" spans="1:2">
      <c r="A1197">
        <v>6</v>
      </c>
      <c r="B1197">
        <v>1.1077961439999999</v>
      </c>
    </row>
    <row r="1198" spans="1:2">
      <c r="A1198">
        <v>4</v>
      </c>
      <c r="B1198">
        <v>1.1499198072500001</v>
      </c>
    </row>
    <row r="1199" spans="1:2">
      <c r="A1199">
        <v>3</v>
      </c>
      <c r="B1199">
        <v>0.95302151009400005</v>
      </c>
    </row>
    <row r="1200" spans="1:2">
      <c r="A1200">
        <v>5</v>
      </c>
      <c r="B1200">
        <v>1.22075647606</v>
      </c>
    </row>
    <row r="1201" spans="1:2">
      <c r="A1201">
        <v>5</v>
      </c>
      <c r="B1201">
        <v>1.34409868915</v>
      </c>
    </row>
    <row r="1202" spans="1:2">
      <c r="A1202">
        <v>6</v>
      </c>
      <c r="B1202">
        <v>1.2474235119799999</v>
      </c>
    </row>
    <row r="1203" spans="1:2">
      <c r="A1203">
        <v>2</v>
      </c>
      <c r="B1203">
        <v>0.55539524461500001</v>
      </c>
    </row>
    <row r="1204" spans="1:2">
      <c r="A1204">
        <v>4</v>
      </c>
      <c r="B1204">
        <v>0.995738515105</v>
      </c>
    </row>
    <row r="1205" spans="1:2">
      <c r="A1205">
        <v>5</v>
      </c>
      <c r="B1205">
        <v>0.94233657365199996</v>
      </c>
    </row>
    <row r="1206" spans="1:2">
      <c r="A1206">
        <v>8</v>
      </c>
      <c r="B1206">
        <v>1.4189165450400001</v>
      </c>
    </row>
    <row r="1207" spans="1:2">
      <c r="A1207">
        <v>4</v>
      </c>
      <c r="B1207">
        <v>1.1538581584200001</v>
      </c>
    </row>
    <row r="1208" spans="1:2">
      <c r="A1208">
        <v>4</v>
      </c>
      <c r="B1208">
        <v>1.1575967412399999</v>
      </c>
    </row>
    <row r="1209" spans="1:2">
      <c r="A1209">
        <v>5</v>
      </c>
      <c r="B1209">
        <v>1.4373640648599999</v>
      </c>
    </row>
    <row r="1210" spans="1:2">
      <c r="A1210">
        <v>5</v>
      </c>
      <c r="B1210">
        <v>0.54134978087800001</v>
      </c>
    </row>
    <row r="1211" spans="1:2">
      <c r="A1211">
        <v>5</v>
      </c>
      <c r="B1211">
        <v>1.2056455447000001</v>
      </c>
    </row>
    <row r="1212" spans="1:2">
      <c r="A1212">
        <v>6</v>
      </c>
      <c r="B1212">
        <v>0.64971296131699996</v>
      </c>
    </row>
    <row r="1213" spans="1:2">
      <c r="A1213">
        <v>3</v>
      </c>
      <c r="B1213">
        <v>0.85574969511099996</v>
      </c>
    </row>
    <row r="1214" spans="1:2">
      <c r="A1214">
        <v>6</v>
      </c>
      <c r="B1214">
        <v>0.70933178465900004</v>
      </c>
    </row>
    <row r="1215" spans="1:2">
      <c r="A1215">
        <v>6</v>
      </c>
      <c r="B1215">
        <v>0.68813029301299999</v>
      </c>
    </row>
    <row r="1216" spans="1:2">
      <c r="A1216">
        <v>6</v>
      </c>
      <c r="B1216">
        <v>1.2386332357400001</v>
      </c>
    </row>
    <row r="1217" spans="1:2">
      <c r="A1217">
        <v>5</v>
      </c>
      <c r="B1217">
        <v>1.38825112994</v>
      </c>
    </row>
    <row r="1218" spans="1:2">
      <c r="A1218">
        <v>4</v>
      </c>
      <c r="B1218">
        <v>1.10038349833</v>
      </c>
    </row>
    <row r="1219" spans="1:2">
      <c r="A1219">
        <v>3</v>
      </c>
      <c r="B1219">
        <v>1.44898914072</v>
      </c>
    </row>
    <row r="1220" spans="1:2">
      <c r="A1220">
        <v>3</v>
      </c>
      <c r="B1220">
        <v>1.04701273494</v>
      </c>
    </row>
    <row r="1221" spans="1:2">
      <c r="A1221">
        <v>3</v>
      </c>
      <c r="B1221">
        <v>2.0970672981899998</v>
      </c>
    </row>
    <row r="1222" spans="1:2">
      <c r="A1222">
        <v>4</v>
      </c>
      <c r="B1222">
        <v>1.41211319352</v>
      </c>
    </row>
    <row r="1223" spans="1:2">
      <c r="A1223">
        <v>5</v>
      </c>
      <c r="B1223">
        <v>1.6098130337300001</v>
      </c>
    </row>
    <row r="1224" spans="1:2">
      <c r="A1224">
        <v>4</v>
      </c>
      <c r="B1224">
        <v>0.73793338678200004</v>
      </c>
    </row>
    <row r="1225" spans="1:2">
      <c r="A1225">
        <v>4</v>
      </c>
      <c r="B1225">
        <v>0.37011836061199999</v>
      </c>
    </row>
    <row r="1226" spans="1:2">
      <c r="A1226">
        <v>1</v>
      </c>
      <c r="B1226">
        <v>2.5226345026599999</v>
      </c>
    </row>
    <row r="1227" spans="1:2">
      <c r="A1227">
        <v>4</v>
      </c>
      <c r="B1227">
        <v>1.08062334717</v>
      </c>
    </row>
    <row r="1228" spans="1:2">
      <c r="A1228">
        <v>2</v>
      </c>
      <c r="B1228">
        <v>1.1247437893600001</v>
      </c>
    </row>
    <row r="1229" spans="1:2">
      <c r="A1229">
        <v>4</v>
      </c>
      <c r="B1229">
        <v>0.79110839527200005</v>
      </c>
    </row>
    <row r="1230" spans="1:2">
      <c r="A1230">
        <v>2</v>
      </c>
      <c r="B1230">
        <v>2.50090405065</v>
      </c>
    </row>
    <row r="1231" spans="1:2">
      <c r="A1231">
        <v>5</v>
      </c>
      <c r="B1231">
        <v>1.36644442136</v>
      </c>
    </row>
    <row r="1232" spans="1:2">
      <c r="A1232">
        <v>4</v>
      </c>
      <c r="B1232">
        <v>1.3075752081700001</v>
      </c>
    </row>
    <row r="1233" spans="1:2">
      <c r="A1233">
        <v>6</v>
      </c>
      <c r="B1233">
        <v>1.40840454202</v>
      </c>
    </row>
    <row r="1234" spans="1:2">
      <c r="A1234">
        <v>4</v>
      </c>
      <c r="B1234">
        <v>1.40007313211</v>
      </c>
    </row>
    <row r="1235" spans="1:2">
      <c r="A1235">
        <v>5</v>
      </c>
      <c r="B1235">
        <v>1.04678075381</v>
      </c>
    </row>
    <row r="1236" spans="1:2">
      <c r="A1236">
        <v>4</v>
      </c>
      <c r="B1236">
        <v>0.93279433526800004</v>
      </c>
    </row>
    <row r="1237" spans="1:2">
      <c r="A1237">
        <v>4</v>
      </c>
      <c r="B1237">
        <v>0.92476119438799997</v>
      </c>
    </row>
    <row r="1238" spans="1:2">
      <c r="A1238">
        <v>3</v>
      </c>
      <c r="B1238">
        <v>1.1217615518999999</v>
      </c>
    </row>
    <row r="1239" spans="1:2">
      <c r="A1239">
        <v>6</v>
      </c>
      <c r="B1239">
        <v>1.4982310759799999</v>
      </c>
    </row>
    <row r="1240" spans="1:2">
      <c r="A1240">
        <v>5</v>
      </c>
      <c r="B1240">
        <v>1.36076712031</v>
      </c>
    </row>
    <row r="1241" spans="1:2">
      <c r="A1241">
        <v>5</v>
      </c>
      <c r="B1241">
        <v>1.63887643953</v>
      </c>
    </row>
    <row r="1242" spans="1:2">
      <c r="A1242">
        <v>8</v>
      </c>
      <c r="B1242">
        <v>2.5360322326700002</v>
      </c>
    </row>
    <row r="1243" spans="1:2">
      <c r="A1243">
        <v>5</v>
      </c>
      <c r="B1243">
        <v>1.2826988776299999</v>
      </c>
    </row>
    <row r="1244" spans="1:2">
      <c r="A1244">
        <v>5</v>
      </c>
      <c r="B1244">
        <v>2.8412889801699999</v>
      </c>
    </row>
    <row r="1245" spans="1:2">
      <c r="A1245">
        <v>5</v>
      </c>
      <c r="B1245">
        <v>0.903806149216</v>
      </c>
    </row>
    <row r="1246" spans="1:2">
      <c r="A1246">
        <v>9</v>
      </c>
      <c r="B1246">
        <v>0.81553731906399995</v>
      </c>
    </row>
    <row r="1247" spans="1:2">
      <c r="A1247">
        <v>3</v>
      </c>
      <c r="B1247">
        <v>2.0868489709300002</v>
      </c>
    </row>
    <row r="1248" spans="1:2">
      <c r="A1248">
        <v>1</v>
      </c>
      <c r="B1248">
        <v>1.1945144039</v>
      </c>
    </row>
    <row r="1249" spans="1:2">
      <c r="A1249">
        <v>4</v>
      </c>
      <c r="B1249">
        <v>1.5313317104299999</v>
      </c>
    </row>
    <row r="1250" spans="1:2">
      <c r="A1250">
        <v>5</v>
      </c>
      <c r="B1250">
        <v>0.48879213199299998</v>
      </c>
    </row>
    <row r="1251" spans="1:2">
      <c r="A1251">
        <v>3</v>
      </c>
      <c r="B1251">
        <v>1.8260039427799999</v>
      </c>
    </row>
    <row r="1252" spans="1:2">
      <c r="A1252">
        <v>3</v>
      </c>
      <c r="B1252">
        <v>2.1305657982500001</v>
      </c>
    </row>
    <row r="1253" spans="1:2">
      <c r="A1253">
        <v>3</v>
      </c>
      <c r="B1253">
        <v>1.61100004804</v>
      </c>
    </row>
    <row r="1254" spans="1:2">
      <c r="A1254">
        <v>4</v>
      </c>
      <c r="B1254">
        <v>0.62700758552500002</v>
      </c>
    </row>
    <row r="1255" spans="1:2">
      <c r="A1255">
        <v>6</v>
      </c>
      <c r="B1255">
        <v>2.2083464156399999</v>
      </c>
    </row>
    <row r="1256" spans="1:2">
      <c r="A1256">
        <v>4</v>
      </c>
      <c r="B1256">
        <v>1.07966380952</v>
      </c>
    </row>
    <row r="1257" spans="1:2">
      <c r="A1257">
        <v>3</v>
      </c>
      <c r="B1257">
        <v>0.95727591662199996</v>
      </c>
    </row>
    <row r="1258" spans="1:2">
      <c r="A1258">
        <v>4</v>
      </c>
      <c r="B1258">
        <v>1.1928214237300001</v>
      </c>
    </row>
    <row r="1259" spans="1:2">
      <c r="A1259">
        <v>3</v>
      </c>
      <c r="B1259">
        <v>0.56027922400600005</v>
      </c>
    </row>
    <row r="1260" spans="1:2">
      <c r="A1260">
        <v>4</v>
      </c>
      <c r="B1260">
        <v>0.787594050479</v>
      </c>
    </row>
    <row r="1261" spans="1:2">
      <c r="A1261">
        <v>2</v>
      </c>
      <c r="B1261">
        <v>1.04720413896</v>
      </c>
    </row>
    <row r="1262" spans="1:2">
      <c r="A1262">
        <v>8</v>
      </c>
      <c r="B1262">
        <v>1.0608351953999999</v>
      </c>
    </row>
    <row r="1263" spans="1:2">
      <c r="A1263">
        <v>2</v>
      </c>
      <c r="B1263">
        <v>1.3822396082799999</v>
      </c>
    </row>
    <row r="1264" spans="1:2">
      <c r="A1264">
        <v>1</v>
      </c>
      <c r="B1264">
        <v>2.0639174841700001</v>
      </c>
    </row>
    <row r="1265" spans="1:2">
      <c r="A1265">
        <v>1</v>
      </c>
      <c r="B1265">
        <v>1.7040162973299999</v>
      </c>
    </row>
    <row r="1266" spans="1:2">
      <c r="A1266">
        <v>6</v>
      </c>
      <c r="B1266">
        <v>1.4752301104200001</v>
      </c>
    </row>
    <row r="1267" spans="1:2">
      <c r="A1267">
        <v>1</v>
      </c>
      <c r="B1267">
        <v>1.5476588260499999</v>
      </c>
    </row>
    <row r="1268" spans="1:2">
      <c r="A1268">
        <v>5</v>
      </c>
      <c r="B1268">
        <v>0.81278454632999997</v>
      </c>
    </row>
    <row r="1269" spans="1:2">
      <c r="A1269">
        <v>2</v>
      </c>
      <c r="B1269">
        <v>1.0068954540999999</v>
      </c>
    </row>
    <row r="1270" spans="1:2">
      <c r="A1270">
        <v>5</v>
      </c>
      <c r="B1270">
        <v>3.81849106071</v>
      </c>
    </row>
    <row r="1271" spans="1:2">
      <c r="A1271">
        <v>5</v>
      </c>
      <c r="B1271">
        <v>1.61039958818</v>
      </c>
    </row>
    <row r="1272" spans="1:2">
      <c r="A1272">
        <v>5</v>
      </c>
      <c r="B1272">
        <v>1.6749240481500001</v>
      </c>
    </row>
    <row r="1273" spans="1:2">
      <c r="A1273">
        <v>5</v>
      </c>
      <c r="B1273">
        <v>1.9528566255499999</v>
      </c>
    </row>
    <row r="1274" spans="1:2">
      <c r="A1274">
        <v>3</v>
      </c>
      <c r="B1274">
        <v>1.29044678433</v>
      </c>
    </row>
    <row r="1275" spans="1:2">
      <c r="A1275">
        <v>2</v>
      </c>
      <c r="B1275">
        <v>1.0214187641900001</v>
      </c>
    </row>
    <row r="1276" spans="1:2">
      <c r="A1276">
        <v>5</v>
      </c>
      <c r="B1276">
        <v>0.88433239215199999</v>
      </c>
    </row>
    <row r="1277" spans="1:2">
      <c r="A1277">
        <v>4</v>
      </c>
      <c r="B1277">
        <v>1.6953466883199999</v>
      </c>
    </row>
    <row r="1278" spans="1:2">
      <c r="A1278">
        <v>7</v>
      </c>
      <c r="B1278">
        <v>1.3300065760399999</v>
      </c>
    </row>
    <row r="1279" spans="1:2">
      <c r="A1279">
        <v>5</v>
      </c>
      <c r="B1279">
        <v>1.0728314324699999</v>
      </c>
    </row>
    <row r="1280" spans="1:2">
      <c r="A1280">
        <v>3</v>
      </c>
      <c r="B1280">
        <v>1.31183522474</v>
      </c>
    </row>
    <row r="1281" spans="1:2">
      <c r="A1281">
        <v>3</v>
      </c>
      <c r="B1281">
        <v>0.921896439771</v>
      </c>
    </row>
    <row r="1282" spans="1:2">
      <c r="A1282">
        <v>6</v>
      </c>
      <c r="B1282">
        <v>1.0420710258200001</v>
      </c>
    </row>
    <row r="1283" spans="1:2">
      <c r="A1283">
        <v>5</v>
      </c>
      <c r="B1283">
        <v>0.85014680703300005</v>
      </c>
    </row>
    <row r="1284" spans="1:2">
      <c r="A1284">
        <v>2</v>
      </c>
      <c r="B1284">
        <v>1.41983433973</v>
      </c>
    </row>
    <row r="1285" spans="1:2">
      <c r="A1285">
        <v>3</v>
      </c>
      <c r="B1285">
        <v>0.89592140493799999</v>
      </c>
    </row>
    <row r="1286" spans="1:2">
      <c r="A1286">
        <v>5</v>
      </c>
      <c r="B1286">
        <v>1.3329351438199999</v>
      </c>
    </row>
    <row r="1287" spans="1:2">
      <c r="A1287">
        <v>2</v>
      </c>
      <c r="B1287">
        <v>0.99941316112400003</v>
      </c>
    </row>
    <row r="1288" spans="1:2">
      <c r="A1288">
        <v>5</v>
      </c>
      <c r="B1288">
        <v>1.16241541568</v>
      </c>
    </row>
    <row r="1289" spans="1:2">
      <c r="A1289">
        <v>6</v>
      </c>
      <c r="B1289">
        <v>0.99315802180099999</v>
      </c>
    </row>
    <row r="1290" spans="1:2">
      <c r="A1290">
        <v>2</v>
      </c>
      <c r="B1290">
        <v>0.84011185675699995</v>
      </c>
    </row>
    <row r="1291" spans="1:2">
      <c r="A1291">
        <v>3</v>
      </c>
      <c r="B1291">
        <v>0.84879645535500003</v>
      </c>
    </row>
    <row r="1292" spans="1:2">
      <c r="A1292">
        <v>2</v>
      </c>
      <c r="B1292">
        <v>0.57343648598499997</v>
      </c>
    </row>
    <row r="1293" spans="1:2">
      <c r="A1293">
        <v>5</v>
      </c>
      <c r="B1293">
        <v>0.99179822752299995</v>
      </c>
    </row>
    <row r="1294" spans="1:2">
      <c r="A1294">
        <v>8</v>
      </c>
      <c r="B1294">
        <v>2.7221614092799999</v>
      </c>
    </row>
    <row r="1295" spans="1:2">
      <c r="A1295">
        <v>1</v>
      </c>
      <c r="B1295">
        <v>1.76968229318</v>
      </c>
    </row>
    <row r="1296" spans="1:2">
      <c r="A1296">
        <v>3</v>
      </c>
      <c r="B1296">
        <v>1.5758909049200001</v>
      </c>
    </row>
    <row r="1297" spans="1:2">
      <c r="A1297">
        <v>5</v>
      </c>
      <c r="B1297">
        <v>1.54885226664</v>
      </c>
    </row>
    <row r="1298" spans="1:2">
      <c r="A1298">
        <v>4</v>
      </c>
      <c r="B1298">
        <v>0.86370333710500002</v>
      </c>
    </row>
    <row r="1299" spans="1:2">
      <c r="A1299">
        <v>7</v>
      </c>
      <c r="B1299">
        <v>1.1160987716199999</v>
      </c>
    </row>
    <row r="1300" spans="1:2">
      <c r="A1300">
        <v>6</v>
      </c>
      <c r="B1300">
        <v>0.85219585701</v>
      </c>
    </row>
    <row r="1301" spans="1:2">
      <c r="A1301">
        <v>7</v>
      </c>
      <c r="B1301">
        <v>1.3030205508199999</v>
      </c>
    </row>
    <row r="1302" spans="1:2">
      <c r="A1302">
        <v>5</v>
      </c>
      <c r="B1302">
        <v>1.11605190593</v>
      </c>
    </row>
    <row r="1303" spans="1:2">
      <c r="A1303">
        <v>4</v>
      </c>
      <c r="B1303">
        <v>1.0301229247399999</v>
      </c>
    </row>
    <row r="1304" spans="1:2">
      <c r="A1304">
        <v>4</v>
      </c>
      <c r="B1304">
        <v>0.93505464013899997</v>
      </c>
    </row>
    <row r="1305" spans="1:2">
      <c r="A1305">
        <v>6</v>
      </c>
      <c r="B1305">
        <v>0.85991255178000003</v>
      </c>
    </row>
    <row r="1306" spans="1:2">
      <c r="A1306">
        <v>5</v>
      </c>
      <c r="B1306">
        <v>1.86782693945</v>
      </c>
    </row>
    <row r="1307" spans="1:2">
      <c r="A1307">
        <v>6</v>
      </c>
      <c r="B1307">
        <v>1.42350012122</v>
      </c>
    </row>
    <row r="1308" spans="1:2">
      <c r="A1308">
        <v>5</v>
      </c>
      <c r="B1308">
        <v>0.92117414847500001</v>
      </c>
    </row>
    <row r="1309" spans="1:2">
      <c r="A1309">
        <v>6</v>
      </c>
      <c r="B1309">
        <v>0.98847334307900003</v>
      </c>
    </row>
    <row r="1310" spans="1:2">
      <c r="A1310">
        <v>3</v>
      </c>
      <c r="B1310">
        <v>1.6299142043699999</v>
      </c>
    </row>
    <row r="1311" spans="1:2">
      <c r="A1311">
        <v>5</v>
      </c>
      <c r="B1311">
        <v>1.1854935361800001</v>
      </c>
    </row>
    <row r="1312" spans="1:2">
      <c r="A1312">
        <v>6</v>
      </c>
      <c r="B1312">
        <v>2.3506080781900001</v>
      </c>
    </row>
    <row r="1313" spans="1:2">
      <c r="A1313">
        <v>4</v>
      </c>
      <c r="B1313">
        <v>0.96919666180399999</v>
      </c>
    </row>
    <row r="1314" spans="1:2">
      <c r="A1314">
        <v>4</v>
      </c>
      <c r="B1314">
        <v>1.2458766403299999</v>
      </c>
    </row>
    <row r="1315" spans="1:2">
      <c r="A1315">
        <v>3</v>
      </c>
      <c r="B1315">
        <v>1.35907377013</v>
      </c>
    </row>
    <row r="1316" spans="1:2">
      <c r="A1316">
        <v>5</v>
      </c>
      <c r="B1316">
        <v>1.49345119759</v>
      </c>
    </row>
    <row r="1317" spans="1:2">
      <c r="A1317">
        <v>7</v>
      </c>
      <c r="B1317">
        <v>0.83994614504700005</v>
      </c>
    </row>
    <row r="1318" spans="1:2">
      <c r="A1318">
        <v>5</v>
      </c>
      <c r="B1318">
        <v>0.85953933992999998</v>
      </c>
    </row>
    <row r="1319" spans="1:2">
      <c r="A1319">
        <v>4</v>
      </c>
      <c r="B1319">
        <v>1.4794021953400001</v>
      </c>
    </row>
    <row r="1320" spans="1:2">
      <c r="A1320">
        <v>2</v>
      </c>
      <c r="B1320">
        <v>1.6165990692100001</v>
      </c>
    </row>
    <row r="1321" spans="1:2">
      <c r="A1321">
        <v>4</v>
      </c>
      <c r="B1321">
        <v>2.3462763930400001</v>
      </c>
    </row>
    <row r="1322" spans="1:2">
      <c r="A1322">
        <v>4</v>
      </c>
      <c r="B1322">
        <v>0.93528189174999998</v>
      </c>
    </row>
    <row r="1323" spans="1:2">
      <c r="A1323">
        <v>4</v>
      </c>
      <c r="B1323">
        <v>0.68291275015599995</v>
      </c>
    </row>
    <row r="1324" spans="1:2">
      <c r="A1324">
        <v>5</v>
      </c>
      <c r="B1324">
        <v>1.1498169491400001</v>
      </c>
    </row>
    <row r="1325" spans="1:2">
      <c r="A1325">
        <v>4</v>
      </c>
      <c r="B1325">
        <v>1.6895053308400001</v>
      </c>
    </row>
    <row r="1326" spans="1:2">
      <c r="A1326">
        <v>3</v>
      </c>
      <c r="B1326">
        <v>0.93653297601200003</v>
      </c>
    </row>
    <row r="1327" spans="1:2">
      <c r="A1327">
        <v>3</v>
      </c>
      <c r="B1327">
        <v>1.6758173192500001</v>
      </c>
    </row>
    <row r="1328" spans="1:2">
      <c r="A1328">
        <v>7</v>
      </c>
      <c r="B1328">
        <v>1.6654354259199999</v>
      </c>
    </row>
    <row r="1329" spans="1:2">
      <c r="A1329">
        <v>5</v>
      </c>
      <c r="B1329">
        <v>0.86274373086699996</v>
      </c>
    </row>
    <row r="1330" spans="1:2">
      <c r="A1330">
        <v>5</v>
      </c>
      <c r="B1330">
        <v>1.16905663443</v>
      </c>
    </row>
    <row r="1331" spans="1:2">
      <c r="A1331">
        <v>6</v>
      </c>
      <c r="B1331">
        <v>1.48483179688</v>
      </c>
    </row>
    <row r="1332" spans="1:2">
      <c r="A1332">
        <v>8</v>
      </c>
      <c r="B1332">
        <v>1.4479114203900001</v>
      </c>
    </row>
    <row r="1333" spans="1:2">
      <c r="A1333">
        <v>5</v>
      </c>
      <c r="B1333">
        <v>0.75916988474799996</v>
      </c>
    </row>
    <row r="1334" spans="1:2">
      <c r="A1334">
        <v>4</v>
      </c>
      <c r="B1334">
        <v>1.2443421905100001</v>
      </c>
    </row>
    <row r="1335" spans="1:2">
      <c r="A1335">
        <v>5</v>
      </c>
      <c r="B1335">
        <v>1.00981045247</v>
      </c>
    </row>
    <row r="1336" spans="1:2">
      <c r="A1336">
        <v>5</v>
      </c>
      <c r="B1336">
        <v>1.73732791441</v>
      </c>
    </row>
    <row r="1337" spans="1:2">
      <c r="A1337">
        <v>4</v>
      </c>
      <c r="B1337">
        <v>1.1384531180299999</v>
      </c>
    </row>
    <row r="1338" spans="1:2">
      <c r="A1338">
        <v>4</v>
      </c>
      <c r="B1338">
        <v>1.0750418420500001</v>
      </c>
    </row>
    <row r="1339" spans="1:2">
      <c r="A1339">
        <v>4</v>
      </c>
      <c r="B1339">
        <v>0.97430571768200003</v>
      </c>
    </row>
    <row r="1340" spans="1:2">
      <c r="A1340">
        <v>5</v>
      </c>
      <c r="B1340">
        <v>1.45583328563</v>
      </c>
    </row>
    <row r="1341" spans="1:2">
      <c r="A1341">
        <v>6</v>
      </c>
      <c r="B1341">
        <v>0.71952244278199995</v>
      </c>
    </row>
    <row r="1342" spans="1:2">
      <c r="A1342">
        <v>2</v>
      </c>
      <c r="B1342">
        <v>1.6580325953999999</v>
      </c>
    </row>
    <row r="1343" spans="1:2">
      <c r="A1343">
        <v>2</v>
      </c>
      <c r="B1343">
        <v>0.30913858055600002</v>
      </c>
    </row>
    <row r="1344" spans="1:2">
      <c r="A1344">
        <v>6</v>
      </c>
      <c r="B1344">
        <v>1.11382117761</v>
      </c>
    </row>
    <row r="1345" spans="1:2">
      <c r="A1345">
        <v>4</v>
      </c>
      <c r="B1345">
        <v>1.37398095537</v>
      </c>
    </row>
    <row r="1346" spans="1:2">
      <c r="A1346">
        <v>2</v>
      </c>
      <c r="B1346">
        <v>1.5640774883099999</v>
      </c>
    </row>
    <row r="1347" spans="1:2">
      <c r="A1347">
        <v>3</v>
      </c>
      <c r="B1347">
        <v>1.0509050470500001</v>
      </c>
    </row>
    <row r="1348" spans="1:2">
      <c r="A1348">
        <v>3</v>
      </c>
      <c r="B1348">
        <v>0.77580927811300004</v>
      </c>
    </row>
    <row r="1349" spans="1:2">
      <c r="A1349">
        <v>2</v>
      </c>
      <c r="B1349">
        <v>1.6586849510599999</v>
      </c>
    </row>
    <row r="1350" spans="1:2">
      <c r="A1350">
        <v>3</v>
      </c>
      <c r="B1350">
        <v>1.5337976177899999</v>
      </c>
    </row>
    <row r="1351" spans="1:2">
      <c r="A1351">
        <v>5</v>
      </c>
      <c r="B1351">
        <v>0.89514057515900003</v>
      </c>
    </row>
    <row r="1352" spans="1:2">
      <c r="A1352">
        <v>2</v>
      </c>
      <c r="B1352">
        <v>0.56701219573100003</v>
      </c>
    </row>
    <row r="1353" spans="1:2">
      <c r="A1353">
        <v>6</v>
      </c>
      <c r="B1353">
        <v>1.20904002337</v>
      </c>
    </row>
    <row r="1354" spans="1:2">
      <c r="A1354">
        <v>5</v>
      </c>
      <c r="B1354">
        <v>1.39559099128</v>
      </c>
    </row>
    <row r="1355" spans="1:2">
      <c r="A1355">
        <v>6</v>
      </c>
      <c r="B1355">
        <v>1.26707608194</v>
      </c>
    </row>
    <row r="1356" spans="1:2">
      <c r="A1356">
        <v>5</v>
      </c>
      <c r="B1356">
        <v>1.0162369366099999</v>
      </c>
    </row>
    <row r="1357" spans="1:2">
      <c r="A1357">
        <v>4</v>
      </c>
      <c r="B1357">
        <v>1.43861511576</v>
      </c>
    </row>
    <row r="1358" spans="1:2">
      <c r="A1358">
        <v>3</v>
      </c>
      <c r="B1358">
        <v>1.4003280790099999</v>
      </c>
    </row>
    <row r="1359" spans="1:2">
      <c r="A1359">
        <v>5</v>
      </c>
      <c r="B1359">
        <v>1.0628169484100001</v>
      </c>
    </row>
    <row r="1360" spans="1:2">
      <c r="A1360">
        <v>7</v>
      </c>
      <c r="B1360">
        <v>1.63558806377</v>
      </c>
    </row>
    <row r="1361" spans="1:2">
      <c r="A1361">
        <v>6</v>
      </c>
      <c r="B1361">
        <v>1.1938563576900001</v>
      </c>
    </row>
    <row r="1362" spans="1:2">
      <c r="A1362">
        <v>6</v>
      </c>
      <c r="B1362">
        <v>0.98739993503699997</v>
      </c>
    </row>
    <row r="1363" spans="1:2">
      <c r="A1363">
        <v>5</v>
      </c>
      <c r="B1363">
        <v>1.34249152525</v>
      </c>
    </row>
    <row r="1364" spans="1:2">
      <c r="A1364">
        <v>6</v>
      </c>
      <c r="B1364">
        <v>0.92745588964400005</v>
      </c>
    </row>
    <row r="1365" spans="1:2">
      <c r="A1365">
        <v>3</v>
      </c>
      <c r="B1365">
        <v>1.15300937593</v>
      </c>
    </row>
    <row r="1366" spans="1:2">
      <c r="A1366">
        <v>5</v>
      </c>
      <c r="B1366">
        <v>0.67181395208799999</v>
      </c>
    </row>
    <row r="1367" spans="1:2">
      <c r="A1367">
        <v>4</v>
      </c>
      <c r="B1367">
        <v>1.3468397462599999</v>
      </c>
    </row>
    <row r="1368" spans="1:2">
      <c r="A1368">
        <v>4</v>
      </c>
      <c r="B1368">
        <v>1.03583866463</v>
      </c>
    </row>
    <row r="1369" spans="1:2">
      <c r="A1369">
        <v>3</v>
      </c>
      <c r="B1369">
        <v>0.88256421308800004</v>
      </c>
    </row>
    <row r="1370" spans="1:2">
      <c r="A1370">
        <v>4</v>
      </c>
      <c r="B1370">
        <v>0.92393261379799996</v>
      </c>
    </row>
    <row r="1371" spans="1:2">
      <c r="A1371">
        <v>6</v>
      </c>
      <c r="B1371">
        <v>1.0941419676699999</v>
      </c>
    </row>
    <row r="1372" spans="1:2">
      <c r="A1372">
        <v>6</v>
      </c>
      <c r="B1372">
        <v>1.42853799106</v>
      </c>
    </row>
    <row r="1373" spans="1:2">
      <c r="A1373">
        <v>6</v>
      </c>
      <c r="B1373">
        <v>1.0737554360399999</v>
      </c>
    </row>
    <row r="1374" spans="1:2">
      <c r="A1374">
        <v>5</v>
      </c>
      <c r="B1374">
        <v>1.28724873856</v>
      </c>
    </row>
    <row r="1375" spans="1:2">
      <c r="A1375">
        <v>7</v>
      </c>
      <c r="B1375">
        <v>1.1487611682600001</v>
      </c>
    </row>
    <row r="1376" spans="1:2">
      <c r="A1376">
        <v>2</v>
      </c>
      <c r="B1376">
        <v>1.5311927947799999</v>
      </c>
    </row>
    <row r="1377" spans="1:2">
      <c r="A1377">
        <v>3</v>
      </c>
      <c r="B1377">
        <v>1.20667651112</v>
      </c>
    </row>
    <row r="1378" spans="1:2">
      <c r="A1378">
        <v>7</v>
      </c>
      <c r="B1378">
        <v>1.05259831195</v>
      </c>
    </row>
    <row r="1379" spans="1:2">
      <c r="A1379">
        <v>6</v>
      </c>
      <c r="B1379">
        <v>0.96758101680700004</v>
      </c>
    </row>
    <row r="1380" spans="1:2">
      <c r="A1380">
        <v>3</v>
      </c>
      <c r="B1380">
        <v>1.2371314154399999</v>
      </c>
    </row>
    <row r="1381" spans="1:2">
      <c r="A1381">
        <v>4</v>
      </c>
      <c r="B1381">
        <v>1.8453494770000001</v>
      </c>
    </row>
    <row r="1382" spans="1:2">
      <c r="A1382">
        <v>2</v>
      </c>
      <c r="B1382">
        <v>1.3081431083699999</v>
      </c>
    </row>
    <row r="1383" spans="1:2">
      <c r="A1383">
        <v>4</v>
      </c>
      <c r="B1383">
        <v>1.0186513558700001</v>
      </c>
    </row>
    <row r="1384" spans="1:2">
      <c r="A1384">
        <v>1</v>
      </c>
      <c r="B1384">
        <v>1.2207470301800001</v>
      </c>
    </row>
    <row r="1385" spans="1:2">
      <c r="A1385">
        <v>3</v>
      </c>
      <c r="B1385">
        <v>0.78198214352499995</v>
      </c>
    </row>
    <row r="1386" spans="1:2">
      <c r="A1386">
        <v>2</v>
      </c>
      <c r="B1386">
        <v>1.04773160686</v>
      </c>
    </row>
    <row r="1387" spans="1:2">
      <c r="A1387">
        <v>4</v>
      </c>
      <c r="B1387">
        <v>1.6181559696500001</v>
      </c>
    </row>
    <row r="1388" spans="1:2">
      <c r="A1388">
        <v>2</v>
      </c>
      <c r="B1388">
        <v>1.0897449281</v>
      </c>
    </row>
    <row r="1389" spans="1:2">
      <c r="A1389">
        <v>5</v>
      </c>
      <c r="B1389">
        <v>1.17667998931</v>
      </c>
    </row>
    <row r="1390" spans="1:2">
      <c r="A1390">
        <v>1</v>
      </c>
      <c r="B1390">
        <v>1.2414623165600001</v>
      </c>
    </row>
    <row r="1391" spans="1:2">
      <c r="A1391">
        <v>4</v>
      </c>
      <c r="B1391">
        <v>1.1745931874</v>
      </c>
    </row>
    <row r="1392" spans="1:2">
      <c r="A1392">
        <v>4</v>
      </c>
      <c r="B1392">
        <v>0.80793899762300003</v>
      </c>
    </row>
    <row r="1393" spans="1:2">
      <c r="A1393">
        <v>2</v>
      </c>
      <c r="B1393">
        <v>1.3669667721700001</v>
      </c>
    </row>
    <row r="1394" spans="1:2">
      <c r="A1394">
        <v>6</v>
      </c>
      <c r="B1394">
        <v>1.1244074423599999</v>
      </c>
    </row>
    <row r="1395" spans="1:2">
      <c r="A1395">
        <v>0</v>
      </c>
      <c r="B1395">
        <v>2.07500426961</v>
      </c>
    </row>
    <row r="1396" spans="1:2">
      <c r="A1396">
        <v>6</v>
      </c>
      <c r="B1396">
        <v>1.8176612185200001</v>
      </c>
    </row>
    <row r="1397" spans="1:2">
      <c r="A1397">
        <v>4</v>
      </c>
      <c r="B1397">
        <v>1.69812495345</v>
      </c>
    </row>
    <row r="1398" spans="1:2">
      <c r="A1398">
        <v>6</v>
      </c>
      <c r="B1398">
        <v>1.22079932762</v>
      </c>
    </row>
    <row r="1399" spans="1:2">
      <c r="A1399">
        <v>5</v>
      </c>
      <c r="B1399">
        <v>0.912910181205</v>
      </c>
    </row>
    <row r="1400" spans="1:2">
      <c r="A1400">
        <v>2</v>
      </c>
      <c r="B1400">
        <v>1.31511870035</v>
      </c>
    </row>
    <row r="1401" spans="1:2">
      <c r="A1401">
        <v>7</v>
      </c>
      <c r="B1401">
        <v>1.876075527</v>
      </c>
    </row>
    <row r="1402" spans="1:2">
      <c r="A1402">
        <v>3</v>
      </c>
      <c r="B1402">
        <v>0.96015984143499999</v>
      </c>
    </row>
    <row r="1403" spans="1:2">
      <c r="A1403">
        <v>3</v>
      </c>
      <c r="B1403">
        <v>1.24945061994</v>
      </c>
    </row>
    <row r="1404" spans="1:2">
      <c r="A1404">
        <v>4</v>
      </c>
      <c r="B1404">
        <v>0.80178592066700005</v>
      </c>
    </row>
    <row r="1405" spans="1:2">
      <c r="A1405">
        <v>3</v>
      </c>
      <c r="B1405">
        <v>1.08755494868</v>
      </c>
    </row>
    <row r="1406" spans="1:2">
      <c r="A1406">
        <v>3</v>
      </c>
      <c r="B1406">
        <v>1.9532474855499999</v>
      </c>
    </row>
    <row r="1407" spans="1:2">
      <c r="A1407">
        <v>5</v>
      </c>
      <c r="B1407">
        <v>1.40548956144</v>
      </c>
    </row>
    <row r="1408" spans="1:2">
      <c r="A1408">
        <v>1</v>
      </c>
      <c r="B1408">
        <v>0.92976884773299995</v>
      </c>
    </row>
    <row r="1409" spans="1:2">
      <c r="A1409">
        <v>4</v>
      </c>
      <c r="B1409">
        <v>1.50690891921</v>
      </c>
    </row>
    <row r="1410" spans="1:2">
      <c r="A1410">
        <v>5</v>
      </c>
      <c r="B1410">
        <v>1.37192771752</v>
      </c>
    </row>
    <row r="1411" spans="1:2">
      <c r="A1411">
        <v>5</v>
      </c>
      <c r="B1411">
        <v>1.39416867802</v>
      </c>
    </row>
    <row r="1412" spans="1:2">
      <c r="A1412">
        <v>5</v>
      </c>
      <c r="B1412">
        <v>0.91305462943000004</v>
      </c>
    </row>
    <row r="1413" spans="1:2">
      <c r="A1413">
        <v>4</v>
      </c>
      <c r="B1413">
        <v>1.61576841249</v>
      </c>
    </row>
    <row r="1414" spans="1:2">
      <c r="A1414">
        <v>5</v>
      </c>
      <c r="B1414">
        <v>2.03589061501</v>
      </c>
    </row>
    <row r="1415" spans="1:2">
      <c r="A1415">
        <v>4</v>
      </c>
      <c r="B1415">
        <v>1.3425151550700001</v>
      </c>
    </row>
    <row r="1416" spans="1:2">
      <c r="A1416">
        <v>3</v>
      </c>
      <c r="B1416">
        <v>1.3152678929699999</v>
      </c>
    </row>
    <row r="1417" spans="1:2">
      <c r="A1417">
        <v>3</v>
      </c>
      <c r="B1417">
        <v>1.3339183135299999</v>
      </c>
    </row>
    <row r="1418" spans="1:2">
      <c r="A1418">
        <v>5</v>
      </c>
      <c r="B1418">
        <v>0.958530155514</v>
      </c>
    </row>
    <row r="1419" spans="1:2">
      <c r="A1419">
        <v>7</v>
      </c>
      <c r="B1419">
        <v>1.74708513145</v>
      </c>
    </row>
    <row r="1420" spans="1:2">
      <c r="A1420">
        <v>4</v>
      </c>
      <c r="B1420">
        <v>1.12223320936</v>
      </c>
    </row>
    <row r="1421" spans="1:2">
      <c r="A1421">
        <v>5</v>
      </c>
      <c r="B1421">
        <v>0.96367987474899997</v>
      </c>
    </row>
    <row r="1422" spans="1:2">
      <c r="A1422">
        <v>4</v>
      </c>
      <c r="B1422">
        <v>0.91662198119799998</v>
      </c>
    </row>
    <row r="1423" spans="1:2">
      <c r="A1423">
        <v>1</v>
      </c>
      <c r="B1423">
        <v>0.73020053229199999</v>
      </c>
    </row>
    <row r="1424" spans="1:2">
      <c r="A1424">
        <v>4</v>
      </c>
      <c r="B1424">
        <v>1.6521421439099999</v>
      </c>
    </row>
    <row r="1425" spans="1:2">
      <c r="A1425">
        <v>6</v>
      </c>
      <c r="B1425">
        <v>0.79429500250899998</v>
      </c>
    </row>
    <row r="1426" spans="1:2">
      <c r="A1426">
        <v>5</v>
      </c>
      <c r="B1426">
        <v>1.15427504859</v>
      </c>
    </row>
    <row r="1427" spans="1:2">
      <c r="A1427">
        <v>4</v>
      </c>
      <c r="B1427">
        <v>0.794522270606</v>
      </c>
    </row>
    <row r="1428" spans="1:2">
      <c r="A1428">
        <v>5</v>
      </c>
      <c r="B1428">
        <v>0.99134980029700004</v>
      </c>
    </row>
    <row r="1429" spans="1:2">
      <c r="A1429">
        <v>4</v>
      </c>
      <c r="B1429">
        <v>1.34479899613</v>
      </c>
    </row>
    <row r="1430" spans="1:2">
      <c r="A1430">
        <v>6</v>
      </c>
      <c r="B1430">
        <v>1.31406613425</v>
      </c>
    </row>
    <row r="1431" spans="1:2">
      <c r="A1431">
        <v>5</v>
      </c>
      <c r="B1431">
        <v>1.94476751153</v>
      </c>
    </row>
    <row r="1432" spans="1:2">
      <c r="A1432">
        <v>4</v>
      </c>
      <c r="B1432">
        <v>1.77144339387</v>
      </c>
    </row>
    <row r="1433" spans="1:2">
      <c r="A1433">
        <v>3</v>
      </c>
      <c r="B1433">
        <v>0.98961563087000004</v>
      </c>
    </row>
    <row r="1434" spans="1:2">
      <c r="A1434">
        <v>5</v>
      </c>
      <c r="B1434">
        <v>1.4717433477999999</v>
      </c>
    </row>
    <row r="1435" spans="1:2">
      <c r="A1435">
        <v>2</v>
      </c>
      <c r="B1435">
        <v>2.04322306718</v>
      </c>
    </row>
    <row r="1436" spans="1:2">
      <c r="A1436">
        <v>7</v>
      </c>
      <c r="B1436">
        <v>1.14660430607</v>
      </c>
    </row>
    <row r="1437" spans="1:2">
      <c r="A1437">
        <v>3</v>
      </c>
      <c r="B1437">
        <v>1.2898928846</v>
      </c>
    </row>
    <row r="1438" spans="1:2">
      <c r="A1438">
        <v>2</v>
      </c>
      <c r="B1438">
        <v>1.5634760103100001</v>
      </c>
    </row>
    <row r="1439" spans="1:2">
      <c r="A1439">
        <v>3</v>
      </c>
      <c r="B1439">
        <v>1.10235327496</v>
      </c>
    </row>
    <row r="1440" spans="1:2">
      <c r="A1440">
        <v>0</v>
      </c>
      <c r="B1440">
        <v>1.0802308168200001</v>
      </c>
    </row>
    <row r="1441" spans="1:2">
      <c r="A1441">
        <v>7</v>
      </c>
      <c r="B1441">
        <v>1.4522052077700001</v>
      </c>
    </row>
    <row r="1442" spans="1:2">
      <c r="A1442">
        <v>0</v>
      </c>
      <c r="B1442">
        <v>1.7828964309799999</v>
      </c>
    </row>
    <row r="1443" spans="1:2">
      <c r="A1443">
        <v>4</v>
      </c>
      <c r="B1443">
        <v>1.21962602287</v>
      </c>
    </row>
    <row r="1444" spans="1:2">
      <c r="A1444">
        <v>3</v>
      </c>
      <c r="B1444">
        <v>0.936893205068</v>
      </c>
    </row>
    <row r="1445" spans="1:2">
      <c r="A1445">
        <v>2</v>
      </c>
      <c r="B1445">
        <v>0.76294546830499999</v>
      </c>
    </row>
    <row r="1446" spans="1:2">
      <c r="A1446">
        <v>4</v>
      </c>
      <c r="B1446">
        <v>0.92031186498600004</v>
      </c>
    </row>
    <row r="1447" spans="1:2">
      <c r="A1447">
        <v>2</v>
      </c>
      <c r="B1447">
        <v>1.14637958489</v>
      </c>
    </row>
    <row r="1448" spans="1:2">
      <c r="A1448">
        <v>5</v>
      </c>
      <c r="B1448">
        <v>1.2869257481900001</v>
      </c>
    </row>
    <row r="1449" spans="1:2">
      <c r="A1449">
        <v>6</v>
      </c>
      <c r="B1449">
        <v>0.89326841925400002</v>
      </c>
    </row>
    <row r="1450" spans="1:2">
      <c r="A1450">
        <v>3</v>
      </c>
      <c r="B1450">
        <v>1.80717362068</v>
      </c>
    </row>
    <row r="1451" spans="1:2">
      <c r="A1451">
        <v>5</v>
      </c>
      <c r="B1451">
        <v>1.14987740451</v>
      </c>
    </row>
    <row r="1452" spans="1:2">
      <c r="A1452">
        <v>6</v>
      </c>
      <c r="B1452">
        <v>1.1139422786399999</v>
      </c>
    </row>
    <row r="1453" spans="1:2">
      <c r="A1453">
        <v>4</v>
      </c>
      <c r="B1453">
        <v>1.30466766835</v>
      </c>
    </row>
    <row r="1454" spans="1:2">
      <c r="A1454">
        <v>5</v>
      </c>
      <c r="B1454">
        <v>1.1042914960100001</v>
      </c>
    </row>
    <row r="1455" spans="1:2">
      <c r="A1455">
        <v>6</v>
      </c>
      <c r="B1455">
        <v>1.6217463895999999</v>
      </c>
    </row>
    <row r="1456" spans="1:2">
      <c r="A1456">
        <v>3</v>
      </c>
      <c r="B1456">
        <v>0.84047076292400003</v>
      </c>
    </row>
    <row r="1457" spans="1:2">
      <c r="A1457">
        <v>5</v>
      </c>
      <c r="B1457">
        <v>0.97834933996499995</v>
      </c>
    </row>
    <row r="1458" spans="1:2">
      <c r="A1458">
        <v>7</v>
      </c>
      <c r="B1458">
        <v>1.0372782143199999</v>
      </c>
    </row>
    <row r="1459" spans="1:2">
      <c r="A1459">
        <v>1</v>
      </c>
      <c r="B1459">
        <v>0.81632083392499999</v>
      </c>
    </row>
    <row r="1460" spans="1:2">
      <c r="A1460">
        <v>7</v>
      </c>
      <c r="B1460">
        <v>1.20674143957</v>
      </c>
    </row>
    <row r="1461" spans="1:2">
      <c r="A1461">
        <v>3</v>
      </c>
      <c r="B1461">
        <v>1.3668538590799999</v>
      </c>
    </row>
    <row r="1462" spans="1:2">
      <c r="A1462">
        <v>5</v>
      </c>
      <c r="B1462">
        <v>1.2648931830500001</v>
      </c>
    </row>
    <row r="1463" spans="1:2">
      <c r="A1463">
        <v>4</v>
      </c>
      <c r="B1463">
        <v>1.9771711108100001</v>
      </c>
    </row>
    <row r="1464" spans="1:2">
      <c r="A1464">
        <v>6</v>
      </c>
      <c r="B1464">
        <v>1.2141664756199999</v>
      </c>
    </row>
    <row r="1465" spans="1:2">
      <c r="A1465">
        <v>7</v>
      </c>
      <c r="B1465">
        <v>2.0686255070000001</v>
      </c>
    </row>
    <row r="1466" spans="1:2">
      <c r="A1466">
        <v>6</v>
      </c>
      <c r="B1466">
        <v>1.6167057542200001</v>
      </c>
    </row>
    <row r="1467" spans="1:2">
      <c r="A1467">
        <v>4</v>
      </c>
      <c r="B1467">
        <v>1.63584942228</v>
      </c>
    </row>
    <row r="1468" spans="1:2">
      <c r="A1468">
        <v>6</v>
      </c>
      <c r="B1468">
        <v>0.66719244627999996</v>
      </c>
    </row>
    <row r="1469" spans="1:2">
      <c r="A1469">
        <v>4</v>
      </c>
      <c r="B1469">
        <v>1.0141451750399999</v>
      </c>
    </row>
    <row r="1470" spans="1:2">
      <c r="A1470">
        <v>4</v>
      </c>
      <c r="B1470">
        <v>0.82262796313200004</v>
      </c>
    </row>
    <row r="1471" spans="1:2">
      <c r="A1471">
        <v>2</v>
      </c>
      <c r="B1471">
        <v>0.62431267345800001</v>
      </c>
    </row>
    <row r="1472" spans="1:2">
      <c r="A1472">
        <v>2</v>
      </c>
      <c r="B1472">
        <v>1.5846668345099999</v>
      </c>
    </row>
    <row r="1473" spans="1:2">
      <c r="A1473">
        <v>2</v>
      </c>
      <c r="B1473">
        <v>1.4405544422300001</v>
      </c>
    </row>
    <row r="1474" spans="1:2">
      <c r="A1474">
        <v>5</v>
      </c>
      <c r="B1474">
        <v>1.11629098175</v>
      </c>
    </row>
    <row r="1475" spans="1:2">
      <c r="A1475">
        <v>4</v>
      </c>
      <c r="B1475">
        <v>1.5993986416799999</v>
      </c>
    </row>
    <row r="1476" spans="1:2">
      <c r="A1476">
        <v>4</v>
      </c>
      <c r="B1476">
        <v>1.28042871565</v>
      </c>
    </row>
    <row r="1477" spans="1:2">
      <c r="A1477">
        <v>3</v>
      </c>
      <c r="B1477">
        <v>1.43344459955</v>
      </c>
    </row>
    <row r="1478" spans="1:2">
      <c r="A1478">
        <v>7</v>
      </c>
      <c r="B1478">
        <v>1.0943147872400001</v>
      </c>
    </row>
    <row r="1479" spans="1:2">
      <c r="A1479">
        <v>4</v>
      </c>
      <c r="B1479">
        <v>1.06276444555</v>
      </c>
    </row>
    <row r="1480" spans="1:2">
      <c r="A1480">
        <v>3</v>
      </c>
      <c r="B1480">
        <v>1.2632154710700001</v>
      </c>
    </row>
    <row r="1481" spans="1:2">
      <c r="A1481">
        <v>3</v>
      </c>
      <c r="B1481">
        <v>1.04056084886</v>
      </c>
    </row>
    <row r="1482" spans="1:2">
      <c r="A1482">
        <v>4</v>
      </c>
      <c r="B1482">
        <v>1.2611850094999999</v>
      </c>
    </row>
    <row r="1483" spans="1:2">
      <c r="A1483">
        <v>4</v>
      </c>
      <c r="B1483">
        <v>1.10695452623</v>
      </c>
    </row>
    <row r="1484" spans="1:2">
      <c r="A1484">
        <v>4</v>
      </c>
      <c r="B1484">
        <v>1.18011433629</v>
      </c>
    </row>
    <row r="1485" spans="1:2">
      <c r="A1485">
        <v>2</v>
      </c>
      <c r="B1485">
        <v>1.30396098961</v>
      </c>
    </row>
    <row r="1486" spans="1:2">
      <c r="A1486">
        <v>2</v>
      </c>
      <c r="B1486">
        <v>0.82114568817599998</v>
      </c>
    </row>
    <row r="1487" spans="1:2">
      <c r="A1487">
        <v>4</v>
      </c>
      <c r="B1487">
        <v>1.3299465446100001</v>
      </c>
    </row>
    <row r="1488" spans="1:2">
      <c r="A1488">
        <v>6</v>
      </c>
      <c r="B1488">
        <v>0.73822980919199999</v>
      </c>
    </row>
    <row r="1489" spans="1:2">
      <c r="A1489">
        <v>2</v>
      </c>
      <c r="B1489">
        <v>2.1509468941000001</v>
      </c>
    </row>
    <row r="1490" spans="1:2">
      <c r="A1490">
        <v>3</v>
      </c>
      <c r="B1490">
        <v>0.88363257894299996</v>
      </c>
    </row>
    <row r="1491" spans="1:2">
      <c r="A1491">
        <v>5</v>
      </c>
      <c r="B1491">
        <v>0.79790339788499998</v>
      </c>
    </row>
    <row r="1492" spans="1:2">
      <c r="A1492">
        <v>5</v>
      </c>
      <c r="B1492">
        <v>1.8344561105699999</v>
      </c>
    </row>
    <row r="1493" spans="1:2">
      <c r="A1493">
        <v>9</v>
      </c>
      <c r="B1493">
        <v>0.82396765266100003</v>
      </c>
    </row>
    <row r="1494" spans="1:2">
      <c r="A1494">
        <v>3</v>
      </c>
      <c r="B1494">
        <v>2.1320469167199998</v>
      </c>
    </row>
    <row r="1495" spans="1:2">
      <c r="A1495">
        <v>4</v>
      </c>
      <c r="B1495">
        <v>1.20570484107</v>
      </c>
    </row>
    <row r="1496" spans="1:2">
      <c r="A1496">
        <v>5</v>
      </c>
      <c r="B1496">
        <v>0.74014920376000004</v>
      </c>
    </row>
    <row r="1497" spans="1:2">
      <c r="A1497">
        <v>3</v>
      </c>
      <c r="B1497">
        <v>2.4223855697599999</v>
      </c>
    </row>
    <row r="1498" spans="1:2">
      <c r="A1498">
        <v>3</v>
      </c>
      <c r="B1498">
        <v>1.0965433275400001</v>
      </c>
    </row>
    <row r="1499" spans="1:2">
      <c r="A1499">
        <v>3</v>
      </c>
      <c r="B1499">
        <v>0.90941653938099998</v>
      </c>
    </row>
    <row r="1500" spans="1:2">
      <c r="A1500">
        <v>4</v>
      </c>
      <c r="B1500">
        <v>1.2161335689699999</v>
      </c>
    </row>
    <row r="1501" spans="1:2">
      <c r="A1501">
        <v>4</v>
      </c>
      <c r="B1501">
        <v>0.84464328253099996</v>
      </c>
    </row>
    <row r="1502" spans="1:2">
      <c r="A1502">
        <v>4</v>
      </c>
      <c r="B1502">
        <v>0.93046290990400005</v>
      </c>
    </row>
    <row r="1503" spans="1:2">
      <c r="A1503">
        <v>4</v>
      </c>
      <c r="B1503">
        <v>2.6081043854199999</v>
      </c>
    </row>
    <row r="1504" spans="1:2">
      <c r="A1504">
        <v>6</v>
      </c>
      <c r="B1504">
        <v>2.8066144639599999</v>
      </c>
    </row>
    <row r="1505" spans="1:2">
      <c r="A1505">
        <v>4</v>
      </c>
      <c r="B1505">
        <v>0.83997782163300005</v>
      </c>
    </row>
    <row r="1506" spans="1:2">
      <c r="A1506">
        <v>5</v>
      </c>
      <c r="B1506">
        <v>0.80889038538699998</v>
      </c>
    </row>
    <row r="1507" spans="1:2">
      <c r="A1507">
        <v>4</v>
      </c>
      <c r="B1507">
        <v>1.10845881677</v>
      </c>
    </row>
    <row r="1508" spans="1:2">
      <c r="A1508">
        <v>2</v>
      </c>
      <c r="B1508">
        <v>1.6074546939200001</v>
      </c>
    </row>
    <row r="1509" spans="1:2">
      <c r="A1509">
        <v>3</v>
      </c>
      <c r="B1509">
        <v>1.56912394659</v>
      </c>
    </row>
    <row r="1510" spans="1:2">
      <c r="A1510">
        <v>3</v>
      </c>
      <c r="B1510">
        <v>2.31289922724</v>
      </c>
    </row>
    <row r="1511" spans="1:2">
      <c r="A1511">
        <v>2</v>
      </c>
      <c r="B1511">
        <v>0.67547251940300002</v>
      </c>
    </row>
    <row r="1512" spans="1:2">
      <c r="A1512">
        <v>4</v>
      </c>
      <c r="B1512">
        <v>1.2747797784799999</v>
      </c>
    </row>
    <row r="1513" spans="1:2">
      <c r="A1513">
        <v>5</v>
      </c>
      <c r="B1513">
        <v>1.43814984128</v>
      </c>
    </row>
    <row r="1514" spans="1:2">
      <c r="A1514">
        <v>1</v>
      </c>
      <c r="B1514">
        <v>1.42106400977</v>
      </c>
    </row>
    <row r="1515" spans="1:2">
      <c r="A1515">
        <v>5</v>
      </c>
      <c r="B1515">
        <v>1.44318295823</v>
      </c>
    </row>
    <row r="1516" spans="1:2">
      <c r="A1516">
        <v>2</v>
      </c>
      <c r="B1516">
        <v>1.2975589383099999</v>
      </c>
    </row>
    <row r="1517" spans="1:2">
      <c r="A1517">
        <v>6</v>
      </c>
      <c r="B1517">
        <v>1.4109755121500001</v>
      </c>
    </row>
    <row r="1518" spans="1:2">
      <c r="A1518">
        <v>6</v>
      </c>
      <c r="B1518">
        <v>1.34120159436</v>
      </c>
    </row>
    <row r="1519" spans="1:2">
      <c r="A1519">
        <v>1</v>
      </c>
      <c r="B1519">
        <v>1.3952209891</v>
      </c>
    </row>
    <row r="1520" spans="1:2">
      <c r="A1520">
        <v>3</v>
      </c>
      <c r="B1520">
        <v>1.65437291795</v>
      </c>
    </row>
    <row r="1521" spans="1:2">
      <c r="A1521">
        <v>4</v>
      </c>
      <c r="B1521">
        <v>0.99091662475099995</v>
      </c>
    </row>
    <row r="1522" spans="1:2">
      <c r="A1522">
        <v>2</v>
      </c>
      <c r="B1522">
        <v>0.23465757140999999</v>
      </c>
    </row>
    <row r="1523" spans="1:2">
      <c r="A1523">
        <v>6</v>
      </c>
      <c r="B1523">
        <v>0.97517573333899998</v>
      </c>
    </row>
    <row r="1524" spans="1:2">
      <c r="A1524">
        <v>4</v>
      </c>
      <c r="B1524">
        <v>0.702365148188</v>
      </c>
    </row>
    <row r="1525" spans="1:2">
      <c r="A1525">
        <v>5</v>
      </c>
      <c r="B1525">
        <v>0.95980983061400005</v>
      </c>
    </row>
    <row r="1526" spans="1:2">
      <c r="A1526">
        <v>4</v>
      </c>
      <c r="B1526">
        <v>0.817079744931</v>
      </c>
    </row>
    <row r="1527" spans="1:2">
      <c r="A1527">
        <v>2</v>
      </c>
      <c r="B1527">
        <v>1.1385929933300001</v>
      </c>
    </row>
    <row r="1528" spans="1:2">
      <c r="A1528">
        <v>6</v>
      </c>
      <c r="B1528">
        <v>1.09047324415</v>
      </c>
    </row>
    <row r="1529" spans="1:2">
      <c r="A1529">
        <v>6</v>
      </c>
      <c r="B1529">
        <v>0.96302692382099997</v>
      </c>
    </row>
    <row r="1530" spans="1:2">
      <c r="A1530">
        <v>3</v>
      </c>
      <c r="B1530">
        <v>1.22107499621</v>
      </c>
    </row>
    <row r="1531" spans="1:2">
      <c r="A1531">
        <v>2</v>
      </c>
      <c r="B1531">
        <v>0.71895429186299997</v>
      </c>
    </row>
    <row r="1532" spans="1:2">
      <c r="A1532">
        <v>6</v>
      </c>
      <c r="B1532">
        <v>0.67788097519199997</v>
      </c>
    </row>
    <row r="1533" spans="1:2">
      <c r="A1533">
        <v>5</v>
      </c>
      <c r="B1533">
        <v>1.77906937239</v>
      </c>
    </row>
    <row r="1534" spans="1:2">
      <c r="A1534">
        <v>7</v>
      </c>
      <c r="B1534">
        <v>1.18035725386</v>
      </c>
    </row>
    <row r="1535" spans="1:2">
      <c r="A1535">
        <v>2</v>
      </c>
      <c r="B1535">
        <v>1.0631208840199999</v>
      </c>
    </row>
    <row r="1536" spans="1:2">
      <c r="A1536">
        <v>2</v>
      </c>
      <c r="B1536">
        <v>1.5074757277199999</v>
      </c>
    </row>
    <row r="1537" spans="1:2">
      <c r="A1537">
        <v>3</v>
      </c>
      <c r="B1537">
        <v>0.417664198624</v>
      </c>
    </row>
    <row r="1538" spans="1:2">
      <c r="A1538">
        <v>3</v>
      </c>
      <c r="B1538">
        <v>1.178709389</v>
      </c>
    </row>
    <row r="1539" spans="1:2">
      <c r="A1539">
        <v>4</v>
      </c>
      <c r="B1539">
        <v>0.84570132730100001</v>
      </c>
    </row>
    <row r="1540" spans="1:2">
      <c r="A1540">
        <v>7</v>
      </c>
      <c r="B1540">
        <v>1.26287657596</v>
      </c>
    </row>
    <row r="1541" spans="1:2">
      <c r="A1541">
        <v>2</v>
      </c>
      <c r="B1541">
        <v>0.899306276663</v>
      </c>
    </row>
    <row r="1542" spans="1:2">
      <c r="A1542">
        <v>5</v>
      </c>
      <c r="B1542">
        <v>1.3785754584700001</v>
      </c>
    </row>
    <row r="1543" spans="1:2">
      <c r="A1543">
        <v>2</v>
      </c>
      <c r="B1543">
        <v>1.5909666817699999</v>
      </c>
    </row>
    <row r="1544" spans="1:2">
      <c r="A1544">
        <v>2</v>
      </c>
      <c r="B1544">
        <v>1.7242424863000001</v>
      </c>
    </row>
    <row r="1545" spans="1:2">
      <c r="A1545">
        <v>5</v>
      </c>
      <c r="B1545">
        <v>0.94970097604699999</v>
      </c>
    </row>
    <row r="1546" spans="1:2">
      <c r="A1546">
        <v>7</v>
      </c>
      <c r="B1546">
        <v>1.0439555440299999</v>
      </c>
    </row>
    <row r="1547" spans="1:2">
      <c r="A1547">
        <v>5</v>
      </c>
      <c r="B1547">
        <v>1.07670747969</v>
      </c>
    </row>
    <row r="1548" spans="1:2">
      <c r="A1548">
        <v>6</v>
      </c>
      <c r="B1548">
        <v>1.2077252076</v>
      </c>
    </row>
    <row r="1549" spans="1:2">
      <c r="A1549">
        <v>5</v>
      </c>
      <c r="B1549">
        <v>1.2218919984800001</v>
      </c>
    </row>
    <row r="1550" spans="1:2">
      <c r="A1550">
        <v>7</v>
      </c>
      <c r="B1550">
        <v>1.10874363601</v>
      </c>
    </row>
    <row r="1551" spans="1:2">
      <c r="A1551">
        <v>7</v>
      </c>
      <c r="B1551">
        <v>1.2731022723800001</v>
      </c>
    </row>
    <row r="1552" spans="1:2">
      <c r="A1552">
        <v>5</v>
      </c>
      <c r="B1552">
        <v>1.73757614479</v>
      </c>
    </row>
    <row r="1553" spans="1:2">
      <c r="A1553">
        <v>7</v>
      </c>
      <c r="B1553">
        <v>0.90773085879000004</v>
      </c>
    </row>
    <row r="1554" spans="1:2">
      <c r="A1554">
        <v>5</v>
      </c>
      <c r="B1554">
        <v>2.1125133141100001</v>
      </c>
    </row>
    <row r="1555" spans="1:2">
      <c r="A1555">
        <v>2</v>
      </c>
      <c r="B1555">
        <v>1.1613433600900001</v>
      </c>
    </row>
    <row r="1556" spans="1:2">
      <c r="A1556">
        <v>3</v>
      </c>
      <c r="B1556">
        <v>0.67513645680300005</v>
      </c>
    </row>
    <row r="1557" spans="1:2">
      <c r="A1557">
        <v>6</v>
      </c>
      <c r="B1557">
        <v>1.4075853147999999</v>
      </c>
    </row>
    <row r="1558" spans="1:2">
      <c r="A1558">
        <v>2</v>
      </c>
      <c r="B1558">
        <v>1.3953756874900001</v>
      </c>
    </row>
    <row r="1559" spans="1:2">
      <c r="A1559">
        <v>3</v>
      </c>
      <c r="B1559">
        <v>1.22997374588</v>
      </c>
    </row>
    <row r="1560" spans="1:2">
      <c r="A1560">
        <v>3</v>
      </c>
      <c r="B1560">
        <v>1.4638104190300001</v>
      </c>
    </row>
    <row r="1561" spans="1:2">
      <c r="A1561">
        <v>5</v>
      </c>
      <c r="B1561">
        <v>1.24964917672</v>
      </c>
    </row>
    <row r="1562" spans="1:2">
      <c r="A1562">
        <v>10</v>
      </c>
      <c r="B1562">
        <v>1.89999606747</v>
      </c>
    </row>
    <row r="1563" spans="1:2">
      <c r="A1563">
        <v>4</v>
      </c>
      <c r="B1563">
        <v>0.71298527979899995</v>
      </c>
    </row>
    <row r="1564" spans="1:2">
      <c r="A1564">
        <v>4</v>
      </c>
      <c r="B1564">
        <v>1.2980797481499999</v>
      </c>
    </row>
    <row r="1565" spans="1:2">
      <c r="A1565">
        <v>2</v>
      </c>
      <c r="B1565">
        <v>1.3032914229999999</v>
      </c>
    </row>
    <row r="1566" spans="1:2">
      <c r="A1566">
        <v>6</v>
      </c>
      <c r="B1566">
        <v>1.03948010031</v>
      </c>
    </row>
    <row r="1567" spans="1:2">
      <c r="A1567">
        <v>3</v>
      </c>
      <c r="B1567">
        <v>1.15245289651</v>
      </c>
    </row>
    <row r="1568" spans="1:2">
      <c r="A1568">
        <v>5</v>
      </c>
      <c r="B1568">
        <v>2.1527777055000001</v>
      </c>
    </row>
    <row r="1569" spans="1:2">
      <c r="A1569">
        <v>4</v>
      </c>
      <c r="B1569">
        <v>1.27757421176</v>
      </c>
    </row>
    <row r="1570" spans="1:2">
      <c r="A1570">
        <v>4</v>
      </c>
      <c r="B1570">
        <v>1.05410166284</v>
      </c>
    </row>
    <row r="1571" spans="1:2">
      <c r="A1571">
        <v>7</v>
      </c>
      <c r="B1571">
        <v>0.91220271786200002</v>
      </c>
    </row>
    <row r="1572" spans="1:2">
      <c r="A1572">
        <v>5</v>
      </c>
      <c r="B1572">
        <v>0.67171759019800004</v>
      </c>
    </row>
    <row r="1573" spans="1:2">
      <c r="A1573">
        <v>5</v>
      </c>
      <c r="B1573">
        <v>1.3939889358699999</v>
      </c>
    </row>
    <row r="1574" spans="1:2">
      <c r="A1574">
        <v>1</v>
      </c>
      <c r="B1574">
        <v>1.50132913296</v>
      </c>
    </row>
    <row r="1575" spans="1:2">
      <c r="A1575">
        <v>3</v>
      </c>
      <c r="B1575">
        <v>0.96245650919799997</v>
      </c>
    </row>
    <row r="1576" spans="1:2">
      <c r="A1576">
        <v>5</v>
      </c>
      <c r="B1576">
        <v>0.81584786771499995</v>
      </c>
    </row>
    <row r="1577" spans="1:2">
      <c r="A1577">
        <v>7</v>
      </c>
      <c r="B1577">
        <v>1.0420453897099999</v>
      </c>
    </row>
    <row r="1578" spans="1:2">
      <c r="A1578">
        <v>2</v>
      </c>
      <c r="B1578">
        <v>1.7717557690300001</v>
      </c>
    </row>
    <row r="1579" spans="1:2">
      <c r="A1579">
        <v>3</v>
      </c>
      <c r="B1579">
        <v>0.89118543314400001</v>
      </c>
    </row>
    <row r="1580" spans="1:2">
      <c r="A1580">
        <v>1</v>
      </c>
      <c r="B1580">
        <v>1.2114348432299999</v>
      </c>
    </row>
    <row r="1581" spans="1:2">
      <c r="A1581">
        <v>4</v>
      </c>
      <c r="B1581">
        <v>0.93595997785200002</v>
      </c>
    </row>
    <row r="1582" spans="1:2">
      <c r="A1582">
        <v>4</v>
      </c>
      <c r="B1582">
        <v>0.58982346205500003</v>
      </c>
    </row>
    <row r="1583" spans="1:2">
      <c r="A1583">
        <v>6</v>
      </c>
      <c r="B1583">
        <v>1.88182331371</v>
      </c>
    </row>
    <row r="1584" spans="1:2">
      <c r="A1584">
        <v>1</v>
      </c>
      <c r="B1584">
        <v>1.42871934489</v>
      </c>
    </row>
    <row r="1585" spans="1:2">
      <c r="A1585">
        <v>5</v>
      </c>
      <c r="B1585">
        <v>1.41136444205</v>
      </c>
    </row>
    <row r="1586" spans="1:2">
      <c r="A1586">
        <v>5</v>
      </c>
      <c r="B1586">
        <v>0.86638070669599998</v>
      </c>
    </row>
    <row r="1587" spans="1:2">
      <c r="A1587">
        <v>4</v>
      </c>
      <c r="B1587">
        <v>1.70670990934</v>
      </c>
    </row>
    <row r="1588" spans="1:2">
      <c r="A1588">
        <v>1</v>
      </c>
      <c r="B1588">
        <v>1.22296994445</v>
      </c>
    </row>
    <row r="1589" spans="1:2">
      <c r="A1589">
        <v>4</v>
      </c>
      <c r="B1589">
        <v>1.5621249369200001</v>
      </c>
    </row>
    <row r="1590" spans="1:2">
      <c r="A1590">
        <v>4</v>
      </c>
      <c r="B1590">
        <v>1.2233080804300001</v>
      </c>
    </row>
    <row r="1591" spans="1:2">
      <c r="A1591">
        <v>3</v>
      </c>
      <c r="B1591">
        <v>0.59060534439699997</v>
      </c>
    </row>
    <row r="1592" spans="1:2">
      <c r="A1592">
        <v>5</v>
      </c>
      <c r="B1592">
        <v>1.1944869632599999</v>
      </c>
    </row>
    <row r="1593" spans="1:2">
      <c r="A1593">
        <v>7</v>
      </c>
      <c r="B1593">
        <v>1.0477163101</v>
      </c>
    </row>
    <row r="1594" spans="1:2">
      <c r="A1594">
        <v>6</v>
      </c>
      <c r="B1594">
        <v>1.17057518644</v>
      </c>
    </row>
    <row r="1595" spans="1:2">
      <c r="A1595">
        <v>6</v>
      </c>
      <c r="B1595">
        <v>1.77320107251</v>
      </c>
    </row>
    <row r="1596" spans="1:2">
      <c r="A1596">
        <v>7</v>
      </c>
      <c r="B1596">
        <v>1.00309954557</v>
      </c>
    </row>
    <row r="1597" spans="1:2">
      <c r="A1597">
        <v>4</v>
      </c>
      <c r="B1597">
        <v>0.88162552190700005</v>
      </c>
    </row>
    <row r="1598" spans="1:2">
      <c r="A1598">
        <v>9</v>
      </c>
      <c r="B1598">
        <v>1.5782941780199999</v>
      </c>
    </row>
    <row r="1599" spans="1:2">
      <c r="A1599">
        <v>3</v>
      </c>
      <c r="B1599">
        <v>0.96770963712500002</v>
      </c>
    </row>
    <row r="1600" spans="1:2">
      <c r="A1600">
        <v>0</v>
      </c>
      <c r="B1600">
        <v>1.74679992318</v>
      </c>
    </row>
    <row r="1601" spans="1:2">
      <c r="A1601">
        <v>3</v>
      </c>
      <c r="B1601">
        <v>1.44511912237</v>
      </c>
    </row>
    <row r="1602" spans="1:2">
      <c r="A1602">
        <v>5</v>
      </c>
      <c r="B1602">
        <v>1.0994965407899999</v>
      </c>
    </row>
    <row r="1603" spans="1:2">
      <c r="A1603">
        <v>3</v>
      </c>
      <c r="B1603">
        <v>1.36863748441</v>
      </c>
    </row>
    <row r="1604" spans="1:2">
      <c r="A1604">
        <v>7</v>
      </c>
      <c r="B1604">
        <v>1.48810182825</v>
      </c>
    </row>
    <row r="1605" spans="1:2">
      <c r="A1605">
        <v>6</v>
      </c>
      <c r="B1605">
        <v>1.14366890826</v>
      </c>
    </row>
    <row r="1606" spans="1:2">
      <c r="A1606">
        <v>5</v>
      </c>
      <c r="B1606">
        <v>0.97701488767199995</v>
      </c>
    </row>
    <row r="1607" spans="1:2">
      <c r="A1607">
        <v>1</v>
      </c>
      <c r="B1607">
        <v>0.91301890127999996</v>
      </c>
    </row>
    <row r="1608" spans="1:2">
      <c r="A1608">
        <v>2</v>
      </c>
      <c r="B1608">
        <v>1.68174030624</v>
      </c>
    </row>
    <row r="1609" spans="1:2">
      <c r="A1609">
        <v>3</v>
      </c>
      <c r="B1609">
        <v>0.68266487358100003</v>
      </c>
    </row>
    <row r="1610" spans="1:2">
      <c r="A1610">
        <v>1</v>
      </c>
      <c r="B1610">
        <v>1.61706759548</v>
      </c>
    </row>
    <row r="1611" spans="1:2">
      <c r="A1611">
        <v>7</v>
      </c>
      <c r="B1611">
        <v>1.68328308706</v>
      </c>
    </row>
    <row r="1612" spans="1:2">
      <c r="A1612">
        <v>5</v>
      </c>
      <c r="B1612">
        <v>0.82678325288200005</v>
      </c>
    </row>
    <row r="1613" spans="1:2">
      <c r="A1613">
        <v>7</v>
      </c>
      <c r="B1613">
        <v>1.00722198836</v>
      </c>
    </row>
    <row r="1614" spans="1:2">
      <c r="A1614">
        <v>3</v>
      </c>
      <c r="B1614">
        <v>1.31547043082</v>
      </c>
    </row>
    <row r="1615" spans="1:2">
      <c r="A1615">
        <v>6</v>
      </c>
      <c r="B1615">
        <v>8.2687958626700002</v>
      </c>
    </row>
    <row r="1616" spans="1:2">
      <c r="A1616">
        <v>3</v>
      </c>
      <c r="B1616">
        <v>1.5000857481700001</v>
      </c>
    </row>
    <row r="1617" spans="1:2">
      <c r="A1617">
        <v>1</v>
      </c>
      <c r="B1617">
        <v>1.03041175139</v>
      </c>
    </row>
    <row r="1618" spans="1:2">
      <c r="A1618">
        <v>7</v>
      </c>
      <c r="B1618">
        <v>1.5508581964699999</v>
      </c>
    </row>
    <row r="1619" spans="1:2">
      <c r="A1619">
        <v>2</v>
      </c>
      <c r="B1619">
        <v>1.2898162522100001</v>
      </c>
    </row>
    <row r="1620" spans="1:2">
      <c r="A1620">
        <v>1</v>
      </c>
      <c r="B1620">
        <v>1.4840353938099999</v>
      </c>
    </row>
    <row r="1621" spans="1:2">
      <c r="A1621">
        <v>6</v>
      </c>
      <c r="B1621">
        <v>1.4943233462700001</v>
      </c>
    </row>
    <row r="1622" spans="1:2">
      <c r="A1622">
        <v>4</v>
      </c>
      <c r="B1622">
        <v>0.97901835486400002</v>
      </c>
    </row>
    <row r="1623" spans="1:2">
      <c r="A1623">
        <v>3</v>
      </c>
      <c r="B1623">
        <v>0.75056234688900003</v>
      </c>
    </row>
    <row r="1624" spans="1:2">
      <c r="A1624">
        <v>1</v>
      </c>
      <c r="B1624">
        <v>1.62409893891</v>
      </c>
    </row>
    <row r="1625" spans="1:2">
      <c r="A1625">
        <v>3</v>
      </c>
      <c r="B1625">
        <v>0.89665634526500004</v>
      </c>
    </row>
    <row r="1626" spans="1:2">
      <c r="A1626">
        <v>6</v>
      </c>
      <c r="B1626">
        <v>1.53809263872</v>
      </c>
    </row>
    <row r="1627" spans="1:2">
      <c r="A1627">
        <v>6</v>
      </c>
      <c r="B1627">
        <v>1.7998870447099999</v>
      </c>
    </row>
    <row r="1628" spans="1:2">
      <c r="A1628">
        <v>6</v>
      </c>
      <c r="B1628">
        <v>1.17061947092</v>
      </c>
    </row>
    <row r="1629" spans="1:2">
      <c r="A1629">
        <v>2</v>
      </c>
      <c r="B1629">
        <v>0.68252752572999997</v>
      </c>
    </row>
    <row r="1630" spans="1:2">
      <c r="A1630">
        <v>2</v>
      </c>
      <c r="B1630">
        <v>1.46980073801</v>
      </c>
    </row>
    <row r="1631" spans="1:2">
      <c r="A1631">
        <v>5</v>
      </c>
      <c r="B1631">
        <v>1.5626154209400001</v>
      </c>
    </row>
    <row r="1632" spans="1:2">
      <c r="A1632">
        <v>4</v>
      </c>
      <c r="B1632">
        <v>2.8069325211799998</v>
      </c>
    </row>
    <row r="1633" spans="1:2">
      <c r="A1633">
        <v>7</v>
      </c>
      <c r="B1633">
        <v>1.1366552462499999</v>
      </c>
    </row>
    <row r="1634" spans="1:2">
      <c r="A1634">
        <v>1</v>
      </c>
      <c r="B1634">
        <v>2.2323920033900002</v>
      </c>
    </row>
    <row r="1635" spans="1:2">
      <c r="A1635">
        <v>2</v>
      </c>
      <c r="B1635">
        <v>0.85474686539599998</v>
      </c>
    </row>
    <row r="1636" spans="1:2">
      <c r="A1636">
        <v>3</v>
      </c>
      <c r="B1636">
        <v>1.6806830687000001</v>
      </c>
    </row>
    <row r="1637" spans="1:2">
      <c r="A1637">
        <v>3</v>
      </c>
      <c r="B1637">
        <v>1.5603898139400001</v>
      </c>
    </row>
    <row r="1638" spans="1:2">
      <c r="A1638">
        <v>1</v>
      </c>
      <c r="B1638">
        <v>1.5398030760899999</v>
      </c>
    </row>
    <row r="1639" spans="1:2">
      <c r="A1639">
        <v>3</v>
      </c>
      <c r="B1639">
        <v>1.418780994</v>
      </c>
    </row>
    <row r="1640" spans="1:2">
      <c r="A1640">
        <v>2</v>
      </c>
      <c r="B1640">
        <v>1.0585137709800001</v>
      </c>
    </row>
    <row r="1641" spans="1:2">
      <c r="A1641">
        <v>8</v>
      </c>
      <c r="B1641">
        <v>1.1092969044700001</v>
      </c>
    </row>
    <row r="1642" spans="1:2">
      <c r="A1642">
        <v>7</v>
      </c>
      <c r="B1642">
        <v>1.07917465958</v>
      </c>
    </row>
    <row r="1643" spans="1:2">
      <c r="A1643">
        <v>4</v>
      </c>
      <c r="B1643">
        <v>1.5175442000399999</v>
      </c>
    </row>
    <row r="1644" spans="1:2">
      <c r="A1644">
        <v>3</v>
      </c>
      <c r="B1644">
        <v>1.7936449912600001</v>
      </c>
    </row>
    <row r="1645" spans="1:2">
      <c r="A1645">
        <v>4</v>
      </c>
      <c r="B1645">
        <v>1.32493786055</v>
      </c>
    </row>
    <row r="1646" spans="1:2">
      <c r="A1646">
        <v>4</v>
      </c>
      <c r="B1646">
        <v>1.3053107721999999</v>
      </c>
    </row>
    <row r="1647" spans="1:2">
      <c r="A1647">
        <v>5</v>
      </c>
      <c r="B1647">
        <v>1.2084166734099999</v>
      </c>
    </row>
    <row r="1648" spans="1:2">
      <c r="A1648">
        <v>5</v>
      </c>
      <c r="B1648">
        <v>1.8686400620000001</v>
      </c>
    </row>
    <row r="1649" spans="1:2">
      <c r="A1649">
        <v>2</v>
      </c>
      <c r="B1649">
        <v>0.86237395020700003</v>
      </c>
    </row>
    <row r="1650" spans="1:2">
      <c r="A1650">
        <v>4</v>
      </c>
      <c r="B1650">
        <v>0.927133315194</v>
      </c>
    </row>
    <row r="1651" spans="1:2">
      <c r="A1651">
        <v>6</v>
      </c>
      <c r="B1651">
        <v>0.96600581604799995</v>
      </c>
    </row>
    <row r="1652" spans="1:2">
      <c r="A1652">
        <v>3</v>
      </c>
      <c r="B1652">
        <v>1.2212702265099999</v>
      </c>
    </row>
    <row r="1653" spans="1:2">
      <c r="A1653">
        <v>3</v>
      </c>
      <c r="B1653">
        <v>0.65521438822800004</v>
      </c>
    </row>
    <row r="1654" spans="1:2">
      <c r="A1654">
        <v>3</v>
      </c>
      <c r="B1654">
        <v>1.08456066629</v>
      </c>
    </row>
    <row r="1655" spans="1:2">
      <c r="A1655">
        <v>5</v>
      </c>
      <c r="B1655">
        <v>0.99620058776800002</v>
      </c>
    </row>
    <row r="1656" spans="1:2">
      <c r="A1656">
        <v>8</v>
      </c>
      <c r="B1656">
        <v>2.4158727845799999</v>
      </c>
    </row>
    <row r="1657" spans="1:2">
      <c r="A1657">
        <v>8</v>
      </c>
      <c r="B1657">
        <v>1.63367202638</v>
      </c>
    </row>
    <row r="1658" spans="1:2">
      <c r="A1658">
        <v>5</v>
      </c>
      <c r="B1658">
        <v>1.6148600393699999</v>
      </c>
    </row>
    <row r="1659" spans="1:2">
      <c r="A1659">
        <v>4</v>
      </c>
      <c r="B1659">
        <v>1.21301117581</v>
      </c>
    </row>
    <row r="1660" spans="1:2">
      <c r="A1660">
        <v>7</v>
      </c>
      <c r="B1660">
        <v>1.14321211657</v>
      </c>
    </row>
    <row r="1661" spans="1:2">
      <c r="A1661">
        <v>4</v>
      </c>
      <c r="B1661">
        <v>0.96695755886500001</v>
      </c>
    </row>
    <row r="1662" spans="1:2">
      <c r="A1662">
        <v>6</v>
      </c>
      <c r="B1662">
        <v>0.86180165846500001</v>
      </c>
    </row>
    <row r="1663" spans="1:2">
      <c r="A1663">
        <v>4</v>
      </c>
      <c r="B1663">
        <v>1.5084491537</v>
      </c>
    </row>
    <row r="1664" spans="1:2">
      <c r="A1664">
        <v>5</v>
      </c>
      <c r="B1664">
        <v>1.0546057202600001</v>
      </c>
    </row>
    <row r="1665" spans="1:2">
      <c r="A1665">
        <v>4</v>
      </c>
      <c r="B1665">
        <v>1.0593516362099999</v>
      </c>
    </row>
    <row r="1666" spans="1:2">
      <c r="A1666">
        <v>10</v>
      </c>
      <c r="B1666">
        <v>1.4028708431700001</v>
      </c>
    </row>
    <row r="1667" spans="1:2">
      <c r="A1667">
        <v>5</v>
      </c>
      <c r="B1667">
        <v>1.08813597889</v>
      </c>
    </row>
    <row r="1668" spans="1:2">
      <c r="A1668">
        <v>4</v>
      </c>
      <c r="B1668">
        <v>1.8367055941199999</v>
      </c>
    </row>
    <row r="1669" spans="1:2">
      <c r="A1669">
        <v>7</v>
      </c>
      <c r="B1669">
        <v>0.82594062754200004</v>
      </c>
    </row>
    <row r="1670" spans="1:2">
      <c r="A1670">
        <v>5</v>
      </c>
      <c r="B1670">
        <v>1.0407745777699999</v>
      </c>
    </row>
    <row r="1671" spans="1:2">
      <c r="A1671">
        <v>5</v>
      </c>
      <c r="B1671">
        <v>1.18421512839</v>
      </c>
    </row>
    <row r="1672" spans="1:2">
      <c r="A1672">
        <v>9</v>
      </c>
      <c r="B1672">
        <v>1.30639162411</v>
      </c>
    </row>
    <row r="1673" spans="1:2">
      <c r="A1673">
        <v>6</v>
      </c>
      <c r="B1673">
        <v>1.6365163541900001</v>
      </c>
    </row>
    <row r="1674" spans="1:2">
      <c r="A1674">
        <v>0</v>
      </c>
      <c r="B1674">
        <v>1.12647938332</v>
      </c>
    </row>
    <row r="1675" spans="1:2">
      <c r="A1675">
        <v>6</v>
      </c>
      <c r="B1675">
        <v>1.3415931425100001</v>
      </c>
    </row>
    <row r="1676" spans="1:2">
      <c r="A1676">
        <v>3</v>
      </c>
      <c r="B1676">
        <v>1.65998068363</v>
      </c>
    </row>
    <row r="1677" spans="1:2">
      <c r="A1677">
        <v>5</v>
      </c>
      <c r="B1677">
        <v>1.2316675027999999</v>
      </c>
    </row>
    <row r="1678" spans="1:2">
      <c r="A1678">
        <v>4</v>
      </c>
      <c r="B1678">
        <v>0.81954748084100004</v>
      </c>
    </row>
    <row r="1679" spans="1:2">
      <c r="A1679">
        <v>0</v>
      </c>
      <c r="B1679">
        <v>1.5344817561899999</v>
      </c>
    </row>
    <row r="1680" spans="1:2">
      <c r="A1680">
        <v>3</v>
      </c>
      <c r="B1680">
        <v>1.1335906979099999</v>
      </c>
    </row>
    <row r="1681" spans="1:2">
      <c r="A1681">
        <v>3</v>
      </c>
      <c r="B1681">
        <v>0.79461215892199999</v>
      </c>
    </row>
    <row r="1682" spans="1:2">
      <c r="A1682">
        <v>5</v>
      </c>
      <c r="B1682">
        <v>0.82218969638299999</v>
      </c>
    </row>
    <row r="1683" spans="1:2">
      <c r="A1683">
        <v>4</v>
      </c>
      <c r="B1683">
        <v>0.82922164792800002</v>
      </c>
    </row>
    <row r="1684" spans="1:2">
      <c r="A1684">
        <v>2</v>
      </c>
      <c r="B1684">
        <v>1.1379444613900001</v>
      </c>
    </row>
    <row r="1685" spans="1:2">
      <c r="A1685">
        <v>3</v>
      </c>
      <c r="B1685">
        <v>1.1374530873399999</v>
      </c>
    </row>
    <row r="1686" spans="1:2">
      <c r="A1686">
        <v>4</v>
      </c>
      <c r="B1686">
        <v>1.16552467853</v>
      </c>
    </row>
    <row r="1687" spans="1:2">
      <c r="A1687">
        <v>5</v>
      </c>
      <c r="B1687">
        <v>1.1295690295</v>
      </c>
    </row>
    <row r="1688" spans="1:2">
      <c r="A1688">
        <v>3</v>
      </c>
      <c r="B1688">
        <v>1.2256883699300001</v>
      </c>
    </row>
    <row r="1689" spans="1:2">
      <c r="A1689">
        <v>1</v>
      </c>
      <c r="B1689">
        <v>1.45801754861</v>
      </c>
    </row>
    <row r="1690" spans="1:2">
      <c r="A1690">
        <v>3</v>
      </c>
      <c r="B1690">
        <v>1.3877133724299999</v>
      </c>
    </row>
    <row r="1691" spans="1:2">
      <c r="A1691">
        <v>0</v>
      </c>
      <c r="B1691">
        <v>2.5250051451000002</v>
      </c>
    </row>
    <row r="1692" spans="1:2">
      <c r="A1692">
        <v>2</v>
      </c>
      <c r="B1692">
        <v>1.1883851503</v>
      </c>
    </row>
    <row r="1693" spans="1:2">
      <c r="A1693">
        <v>3</v>
      </c>
      <c r="B1693">
        <v>0.20583296008599999</v>
      </c>
    </row>
    <row r="1694" spans="1:2">
      <c r="A1694">
        <v>9</v>
      </c>
      <c r="B1694">
        <v>1.5718266508100001</v>
      </c>
    </row>
    <row r="1695" spans="1:2">
      <c r="A1695">
        <v>2</v>
      </c>
      <c r="B1695">
        <v>0.72762098340299997</v>
      </c>
    </row>
    <row r="1696" spans="1:2">
      <c r="A1696">
        <v>4</v>
      </c>
      <c r="B1696">
        <v>0.88070295109899999</v>
      </c>
    </row>
    <row r="1697" spans="1:2">
      <c r="A1697">
        <v>2</v>
      </c>
      <c r="B1697">
        <v>2.4290129180300002</v>
      </c>
    </row>
    <row r="1698" spans="1:2">
      <c r="A1698">
        <v>3</v>
      </c>
      <c r="B1698">
        <v>0.51726835819700001</v>
      </c>
    </row>
    <row r="1699" spans="1:2">
      <c r="A1699">
        <v>5</v>
      </c>
      <c r="B1699">
        <v>1.02770468283</v>
      </c>
    </row>
    <row r="1700" spans="1:2">
      <c r="A1700">
        <v>3</v>
      </c>
      <c r="B1700">
        <v>0.95626721829500005</v>
      </c>
    </row>
    <row r="1701" spans="1:2">
      <c r="A1701">
        <v>3</v>
      </c>
      <c r="B1701">
        <v>1.08020263192</v>
      </c>
    </row>
    <row r="1702" spans="1:2">
      <c r="A1702">
        <v>4</v>
      </c>
      <c r="B1702">
        <v>1.30301648393</v>
      </c>
    </row>
    <row r="1703" spans="1:2">
      <c r="A1703">
        <v>5</v>
      </c>
      <c r="B1703">
        <v>1.6447948458699999</v>
      </c>
    </row>
    <row r="1704" spans="1:2">
      <c r="A1704">
        <v>5</v>
      </c>
      <c r="B1704">
        <v>2.4682969024900001</v>
      </c>
    </row>
    <row r="1705" spans="1:2">
      <c r="A1705">
        <v>4</v>
      </c>
      <c r="B1705">
        <v>1.05969678885</v>
      </c>
    </row>
    <row r="1706" spans="1:2">
      <c r="A1706">
        <v>3</v>
      </c>
      <c r="B1706">
        <v>0.915565717743</v>
      </c>
    </row>
    <row r="1707" spans="1:2">
      <c r="A1707">
        <v>3</v>
      </c>
      <c r="B1707">
        <v>1.4409052449999999</v>
      </c>
    </row>
    <row r="1708" spans="1:2">
      <c r="A1708">
        <v>3</v>
      </c>
      <c r="B1708">
        <v>1.17289757604</v>
      </c>
    </row>
    <row r="1709" spans="1:2">
      <c r="A1709">
        <v>4</v>
      </c>
      <c r="B1709">
        <v>0.92533160892699995</v>
      </c>
    </row>
    <row r="1710" spans="1:2">
      <c r="A1710">
        <v>5</v>
      </c>
      <c r="B1710">
        <v>0.84092248405799996</v>
      </c>
    </row>
    <row r="1711" spans="1:2">
      <c r="A1711">
        <v>4</v>
      </c>
      <c r="B1711">
        <v>1.1597571143900001</v>
      </c>
    </row>
    <row r="1712" spans="1:2">
      <c r="A1712">
        <v>3</v>
      </c>
      <c r="B1712">
        <v>0.67792394668900002</v>
      </c>
    </row>
    <row r="1713" spans="1:2">
      <c r="A1713">
        <v>6</v>
      </c>
      <c r="B1713">
        <v>1.0796024727</v>
      </c>
    </row>
    <row r="1714" spans="1:2">
      <c r="A1714">
        <v>4</v>
      </c>
      <c r="B1714">
        <v>1.0546207973499999</v>
      </c>
    </row>
    <row r="1715" spans="1:2">
      <c r="A1715">
        <v>2</v>
      </c>
      <c r="B1715">
        <v>1.13309971865</v>
      </c>
    </row>
    <row r="1716" spans="1:2">
      <c r="A1716">
        <v>3</v>
      </c>
      <c r="B1716">
        <v>1.0925045411500001</v>
      </c>
    </row>
    <row r="1717" spans="1:2">
      <c r="A1717">
        <v>5</v>
      </c>
      <c r="B1717">
        <v>0.75449941997000003</v>
      </c>
    </row>
    <row r="1718" spans="1:2">
      <c r="A1718">
        <v>0</v>
      </c>
      <c r="B1718">
        <v>1.8473750840800001</v>
      </c>
    </row>
    <row r="1719" spans="1:2">
      <c r="A1719">
        <v>6</v>
      </c>
      <c r="B1719">
        <v>0.90471890858500004</v>
      </c>
    </row>
    <row r="1720" spans="1:2">
      <c r="A1720">
        <v>4</v>
      </c>
      <c r="B1720">
        <v>0.916926968801</v>
      </c>
    </row>
    <row r="1721" spans="1:2">
      <c r="A1721">
        <v>4</v>
      </c>
      <c r="B1721">
        <v>1.3844908568100001</v>
      </c>
    </row>
    <row r="1722" spans="1:2">
      <c r="A1722">
        <v>4</v>
      </c>
      <c r="B1722">
        <v>0.65140195389300004</v>
      </c>
    </row>
    <row r="1723" spans="1:2">
      <c r="A1723">
        <v>4</v>
      </c>
      <c r="B1723">
        <v>1.29737691986</v>
      </c>
    </row>
    <row r="1724" spans="1:2">
      <c r="A1724">
        <v>5</v>
      </c>
      <c r="B1724">
        <v>0.83345869307099996</v>
      </c>
    </row>
    <row r="1725" spans="1:2">
      <c r="A1725">
        <v>4</v>
      </c>
      <c r="B1725">
        <v>1.8161633723399999</v>
      </c>
    </row>
    <row r="1726" spans="1:2">
      <c r="A1726">
        <v>2</v>
      </c>
      <c r="B1726">
        <v>0.61549935678099998</v>
      </c>
    </row>
    <row r="1727" spans="1:2">
      <c r="A1727">
        <v>1</v>
      </c>
      <c r="B1727">
        <v>1.46308956564</v>
      </c>
    </row>
    <row r="1728" spans="1:2">
      <c r="A1728">
        <v>5</v>
      </c>
      <c r="B1728">
        <v>0.82210942985699997</v>
      </c>
    </row>
    <row r="1729" spans="1:2">
      <c r="A1729">
        <v>3</v>
      </c>
      <c r="B1729">
        <v>1.1362752946600001</v>
      </c>
    </row>
    <row r="1730" spans="1:2">
      <c r="A1730">
        <v>4</v>
      </c>
      <c r="B1730">
        <v>0.97989080338300005</v>
      </c>
    </row>
    <row r="1731" spans="1:2">
      <c r="A1731">
        <v>8</v>
      </c>
      <c r="B1731">
        <v>1.0827751452400001</v>
      </c>
    </row>
    <row r="1732" spans="1:2">
      <c r="A1732">
        <v>4</v>
      </c>
      <c r="B1732">
        <v>0.78722962214000003</v>
      </c>
    </row>
    <row r="1733" spans="1:2">
      <c r="A1733">
        <v>3</v>
      </c>
      <c r="B1733">
        <v>1.2381931953500001</v>
      </c>
    </row>
    <row r="1734" spans="1:2">
      <c r="A1734">
        <v>5</v>
      </c>
      <c r="B1734">
        <v>1.82333005275</v>
      </c>
    </row>
    <row r="1735" spans="1:2">
      <c r="A1735">
        <v>4</v>
      </c>
      <c r="B1735">
        <v>0.896396535795</v>
      </c>
    </row>
    <row r="1736" spans="1:2">
      <c r="A1736">
        <v>5</v>
      </c>
      <c r="B1736">
        <v>0.92856945905400001</v>
      </c>
    </row>
    <row r="1737" spans="1:2">
      <c r="A1737">
        <v>4</v>
      </c>
      <c r="B1737">
        <v>0.86294251298699998</v>
      </c>
    </row>
    <row r="1738" spans="1:2">
      <c r="A1738">
        <v>6</v>
      </c>
      <c r="B1738">
        <v>1.20163606753</v>
      </c>
    </row>
    <row r="1739" spans="1:2">
      <c r="A1739">
        <v>3</v>
      </c>
      <c r="B1739">
        <v>1.5479225631</v>
      </c>
    </row>
    <row r="1740" spans="1:2">
      <c r="A1740">
        <v>5</v>
      </c>
      <c r="B1740">
        <v>1.1225992630799999</v>
      </c>
    </row>
    <row r="1741" spans="1:2">
      <c r="A1741">
        <v>4</v>
      </c>
      <c r="B1741">
        <v>0.86202777289900001</v>
      </c>
    </row>
    <row r="1742" spans="1:2">
      <c r="A1742">
        <v>6</v>
      </c>
      <c r="B1742">
        <v>1.0745106042699999</v>
      </c>
    </row>
    <row r="1743" spans="1:2">
      <c r="A1743">
        <v>2</v>
      </c>
      <c r="B1743">
        <v>1.88306132377</v>
      </c>
    </row>
    <row r="1744" spans="1:2">
      <c r="A1744">
        <v>3</v>
      </c>
      <c r="B1744">
        <v>1.4013337209000001</v>
      </c>
    </row>
    <row r="1745" spans="1:2">
      <c r="A1745">
        <v>1</v>
      </c>
      <c r="B1745">
        <v>1.10397227414</v>
      </c>
    </row>
    <row r="1746" spans="1:2">
      <c r="A1746">
        <v>4</v>
      </c>
      <c r="B1746">
        <v>8.1158100457900009</v>
      </c>
    </row>
    <row r="1747" spans="1:2">
      <c r="A1747">
        <v>5</v>
      </c>
      <c r="B1747">
        <v>0.71256967521199999</v>
      </c>
    </row>
    <row r="1748" spans="1:2">
      <c r="A1748">
        <v>7</v>
      </c>
      <c r="B1748">
        <v>1.5633308480599999</v>
      </c>
    </row>
    <row r="1749" spans="1:2">
      <c r="A1749">
        <v>6</v>
      </c>
      <c r="B1749">
        <v>1.1826070280900001</v>
      </c>
    </row>
    <row r="1750" spans="1:2">
      <c r="A1750">
        <v>7</v>
      </c>
      <c r="B1750">
        <v>2.16991435499</v>
      </c>
    </row>
    <row r="1751" spans="1:2">
      <c r="A1751">
        <v>6</v>
      </c>
      <c r="B1751">
        <v>1.3464629965099999</v>
      </c>
    </row>
    <row r="1752" spans="1:2">
      <c r="A1752">
        <v>8</v>
      </c>
      <c r="B1752">
        <v>1.47381153714</v>
      </c>
    </row>
    <row r="1753" spans="1:2">
      <c r="A1753">
        <v>3</v>
      </c>
      <c r="B1753">
        <v>1.74080172102</v>
      </c>
    </row>
    <row r="1754" spans="1:2">
      <c r="A1754">
        <v>3</v>
      </c>
      <c r="B1754">
        <v>1.1051354337899999</v>
      </c>
    </row>
    <row r="1755" spans="1:2">
      <c r="A1755">
        <v>4</v>
      </c>
      <c r="B1755">
        <v>1.3830643485</v>
      </c>
    </row>
    <row r="1756" spans="1:2">
      <c r="A1756">
        <v>2</v>
      </c>
      <c r="B1756">
        <v>1.82338382138</v>
      </c>
    </row>
    <row r="1757" spans="1:2">
      <c r="A1757">
        <v>4</v>
      </c>
      <c r="B1757">
        <v>0.93142971194000002</v>
      </c>
    </row>
    <row r="1758" spans="1:2">
      <c r="A1758">
        <v>2</v>
      </c>
      <c r="B1758">
        <v>1.0625855335700001</v>
      </c>
    </row>
    <row r="1759" spans="1:2">
      <c r="A1759">
        <v>4</v>
      </c>
      <c r="B1759">
        <v>1.31589843968</v>
      </c>
    </row>
    <row r="1760" spans="1:2">
      <c r="A1760">
        <v>5</v>
      </c>
      <c r="B1760">
        <v>1.27847854715</v>
      </c>
    </row>
    <row r="1761" spans="1:2">
      <c r="A1761">
        <v>0</v>
      </c>
      <c r="B1761">
        <v>1.51885872651</v>
      </c>
    </row>
    <row r="1762" spans="1:2">
      <c r="A1762">
        <v>3</v>
      </c>
      <c r="B1762">
        <v>0.79591795800800003</v>
      </c>
    </row>
    <row r="1763" spans="1:2">
      <c r="A1763">
        <v>6</v>
      </c>
      <c r="B1763">
        <v>1.22090822451</v>
      </c>
    </row>
    <row r="1764" spans="1:2">
      <c r="A1764">
        <v>3</v>
      </c>
      <c r="B1764">
        <v>1.1460019915299999</v>
      </c>
    </row>
    <row r="1765" spans="1:2">
      <c r="A1765">
        <v>7</v>
      </c>
      <c r="B1765">
        <v>0.99016842760699997</v>
      </c>
    </row>
    <row r="1766" spans="1:2">
      <c r="A1766">
        <v>3</v>
      </c>
      <c r="B1766">
        <v>0.97000883402299998</v>
      </c>
    </row>
    <row r="1767" spans="1:2">
      <c r="A1767">
        <v>7</v>
      </c>
      <c r="B1767">
        <v>1.02889313311</v>
      </c>
    </row>
    <row r="1768" spans="1:2">
      <c r="A1768">
        <v>3</v>
      </c>
      <c r="B1768">
        <v>1.3058070215199999</v>
      </c>
    </row>
    <row r="1769" spans="1:2">
      <c r="A1769">
        <v>3</v>
      </c>
      <c r="B1769">
        <v>1.14756474887</v>
      </c>
    </row>
    <row r="1770" spans="1:2">
      <c r="A1770">
        <v>3</v>
      </c>
      <c r="B1770">
        <v>1.53172144689</v>
      </c>
    </row>
    <row r="1771" spans="1:2">
      <c r="A1771">
        <v>2</v>
      </c>
      <c r="B1771">
        <v>1.44252441161</v>
      </c>
    </row>
    <row r="1772" spans="1:2">
      <c r="A1772">
        <v>5</v>
      </c>
      <c r="B1772">
        <v>0.99643538520499997</v>
      </c>
    </row>
    <row r="1773" spans="1:2">
      <c r="A1773">
        <v>2</v>
      </c>
      <c r="B1773">
        <v>1.0014885422299999</v>
      </c>
    </row>
    <row r="1774" spans="1:2">
      <c r="A1774">
        <v>2</v>
      </c>
      <c r="B1774">
        <v>1.6636058686899999</v>
      </c>
    </row>
    <row r="1775" spans="1:2">
      <c r="A1775">
        <v>3</v>
      </c>
      <c r="B1775">
        <v>0.50910782707199997</v>
      </c>
    </row>
    <row r="1776" spans="1:2">
      <c r="A1776">
        <v>6</v>
      </c>
      <c r="B1776">
        <v>1.2619799441899999</v>
      </c>
    </row>
    <row r="1777" spans="1:2">
      <c r="A1777">
        <v>8</v>
      </c>
      <c r="B1777">
        <v>1.36749901875</v>
      </c>
    </row>
    <row r="1778" spans="1:2">
      <c r="A1778">
        <v>7</v>
      </c>
      <c r="B1778">
        <v>1.24905060371</v>
      </c>
    </row>
    <row r="1779" spans="1:2">
      <c r="A1779">
        <v>2</v>
      </c>
      <c r="B1779">
        <v>1.44334362426</v>
      </c>
    </row>
    <row r="1780" spans="1:2">
      <c r="A1780">
        <v>1</v>
      </c>
      <c r="B1780">
        <v>0.98970401245899997</v>
      </c>
    </row>
    <row r="1781" spans="1:2">
      <c r="A1781">
        <v>5</v>
      </c>
      <c r="B1781">
        <v>1.1527349060800001</v>
      </c>
    </row>
    <row r="1782" spans="1:2">
      <c r="A1782">
        <v>5</v>
      </c>
      <c r="B1782">
        <v>1.42375905116</v>
      </c>
    </row>
    <row r="1783" spans="1:2">
      <c r="A1783">
        <v>2</v>
      </c>
      <c r="B1783">
        <v>1.63967545854</v>
      </c>
    </row>
    <row r="1784" spans="1:2">
      <c r="A1784">
        <v>1</v>
      </c>
      <c r="B1784">
        <v>0.93055097519700003</v>
      </c>
    </row>
    <row r="1785" spans="1:2">
      <c r="A1785">
        <v>7</v>
      </c>
      <c r="B1785">
        <v>1.04333205144</v>
      </c>
    </row>
    <row r="1786" spans="1:2">
      <c r="A1786">
        <v>2</v>
      </c>
      <c r="B1786">
        <v>1.4135947790800001</v>
      </c>
    </row>
    <row r="1787" spans="1:2">
      <c r="A1787">
        <v>5</v>
      </c>
      <c r="B1787">
        <v>0.84021017581799995</v>
      </c>
    </row>
    <row r="1788" spans="1:2">
      <c r="A1788">
        <v>4</v>
      </c>
      <c r="B1788">
        <v>1.3949622175600001</v>
      </c>
    </row>
    <row r="1789" spans="1:2">
      <c r="A1789">
        <v>6</v>
      </c>
      <c r="B1789">
        <v>0.96894758917500001</v>
      </c>
    </row>
    <row r="1790" spans="1:2">
      <c r="A1790">
        <v>5</v>
      </c>
      <c r="B1790">
        <v>0.96397275403899996</v>
      </c>
    </row>
    <row r="1791" spans="1:2">
      <c r="A1791">
        <v>7</v>
      </c>
      <c r="B1791">
        <v>1.8227231292799999</v>
      </c>
    </row>
    <row r="1792" spans="1:2">
      <c r="A1792">
        <v>2</v>
      </c>
      <c r="B1792">
        <v>2.1667458061599998</v>
      </c>
    </row>
    <row r="1793" spans="1:2">
      <c r="A1793">
        <v>3</v>
      </c>
      <c r="B1793">
        <v>1.0341514731400001</v>
      </c>
    </row>
    <row r="1794" spans="1:2">
      <c r="A1794">
        <v>3</v>
      </c>
      <c r="B1794">
        <v>0.630519952562</v>
      </c>
    </row>
    <row r="1795" spans="1:2">
      <c r="A1795">
        <v>2</v>
      </c>
      <c r="B1795">
        <v>0.94488350364899998</v>
      </c>
    </row>
    <row r="1796" spans="1:2">
      <c r="A1796">
        <v>4</v>
      </c>
      <c r="B1796">
        <v>1.3753624342399999</v>
      </c>
    </row>
    <row r="1797" spans="1:2">
      <c r="A1797">
        <v>2</v>
      </c>
      <c r="B1797">
        <v>1.22486331407</v>
      </c>
    </row>
    <row r="1798" spans="1:2">
      <c r="A1798">
        <v>4</v>
      </c>
      <c r="B1798">
        <v>1.3694815552099999</v>
      </c>
    </row>
    <row r="1799" spans="1:2">
      <c r="A1799">
        <v>4</v>
      </c>
      <c r="B1799">
        <v>1.09934957861</v>
      </c>
    </row>
    <row r="1800" spans="1:2">
      <c r="A1800">
        <v>2</v>
      </c>
      <c r="B1800">
        <v>1.3454755819199999</v>
      </c>
    </row>
    <row r="1801" spans="1:2">
      <c r="A1801">
        <v>7</v>
      </c>
      <c r="B1801">
        <v>1.4525166189000001</v>
      </c>
    </row>
    <row r="1802" spans="1:2">
      <c r="A1802">
        <v>6</v>
      </c>
      <c r="B1802">
        <v>0.93683262178500004</v>
      </c>
    </row>
    <row r="1803" spans="1:2">
      <c r="A1803">
        <v>4</v>
      </c>
      <c r="B1803">
        <v>1.45189335318</v>
      </c>
    </row>
    <row r="1804" spans="1:2">
      <c r="A1804">
        <v>4</v>
      </c>
      <c r="B1804">
        <v>1.0763110043899999</v>
      </c>
    </row>
    <row r="1805" spans="1:2">
      <c r="A1805">
        <v>6</v>
      </c>
      <c r="B1805">
        <v>1.5422832338700001</v>
      </c>
    </row>
    <row r="1806" spans="1:2">
      <c r="A1806">
        <v>4</v>
      </c>
      <c r="B1806">
        <v>1.3409692078</v>
      </c>
    </row>
    <row r="1807" spans="1:2">
      <c r="A1807">
        <v>4</v>
      </c>
      <c r="B1807">
        <v>1.6016160965299999</v>
      </c>
    </row>
    <row r="1808" spans="1:2">
      <c r="A1808">
        <v>3</v>
      </c>
      <c r="B1808">
        <v>1.01659886801</v>
      </c>
    </row>
    <row r="1809" spans="1:2">
      <c r="A1809">
        <v>2</v>
      </c>
      <c r="B1809">
        <v>0.86792386835500002</v>
      </c>
    </row>
    <row r="1810" spans="1:2">
      <c r="A1810">
        <v>3</v>
      </c>
      <c r="B1810">
        <v>0.932149202058</v>
      </c>
    </row>
    <row r="1811" spans="1:2">
      <c r="A1811">
        <v>5</v>
      </c>
      <c r="B1811">
        <v>1.5252000191299999</v>
      </c>
    </row>
    <row r="1812" spans="1:2">
      <c r="A1812">
        <v>5</v>
      </c>
      <c r="B1812">
        <v>0.991487834565</v>
      </c>
    </row>
    <row r="1813" spans="1:2">
      <c r="A1813">
        <v>5</v>
      </c>
      <c r="B1813">
        <v>0.84660635667200002</v>
      </c>
    </row>
    <row r="1814" spans="1:2">
      <c r="A1814">
        <v>4</v>
      </c>
      <c r="B1814">
        <v>1.63986075802</v>
      </c>
    </row>
    <row r="1815" spans="1:2">
      <c r="A1815">
        <v>5</v>
      </c>
      <c r="B1815">
        <v>1.1054168364700001</v>
      </c>
    </row>
    <row r="1816" spans="1:2">
      <c r="A1816">
        <v>3</v>
      </c>
      <c r="B1816">
        <v>1.5305450864100001</v>
      </c>
    </row>
    <row r="1817" spans="1:2">
      <c r="A1817">
        <v>3</v>
      </c>
      <c r="B1817">
        <v>1.4328203448200001</v>
      </c>
    </row>
    <row r="1818" spans="1:2">
      <c r="A1818">
        <v>4</v>
      </c>
      <c r="B1818">
        <v>0.97363863528600003</v>
      </c>
    </row>
    <row r="1819" spans="1:2">
      <c r="A1819">
        <v>6</v>
      </c>
      <c r="B1819">
        <v>1.4713832946700001</v>
      </c>
    </row>
    <row r="1820" spans="1:2">
      <c r="A1820">
        <v>4</v>
      </c>
      <c r="B1820">
        <v>1.31885634365</v>
      </c>
    </row>
    <row r="1821" spans="1:2">
      <c r="A1821">
        <v>3</v>
      </c>
      <c r="B1821">
        <v>2.0337260765299998</v>
      </c>
    </row>
    <row r="1822" spans="1:2">
      <c r="A1822">
        <v>3</v>
      </c>
      <c r="B1822">
        <v>1.1691783347</v>
      </c>
    </row>
    <row r="1823" spans="1:2">
      <c r="A1823">
        <v>3</v>
      </c>
      <c r="B1823">
        <v>0.82332771891599998</v>
      </c>
    </row>
    <row r="1824" spans="1:2">
      <c r="A1824">
        <v>6</v>
      </c>
      <c r="B1824">
        <v>0.79928250736899997</v>
      </c>
    </row>
    <row r="1825" spans="1:2">
      <c r="A1825">
        <v>3</v>
      </c>
      <c r="B1825">
        <v>1.48347617104</v>
      </c>
    </row>
    <row r="1826" spans="1:2">
      <c r="A1826">
        <v>5</v>
      </c>
      <c r="B1826">
        <v>1.1518871649</v>
      </c>
    </row>
    <row r="1827" spans="1:2">
      <c r="A1827">
        <v>2</v>
      </c>
      <c r="B1827">
        <v>1.49223420302</v>
      </c>
    </row>
    <row r="1828" spans="1:2">
      <c r="A1828">
        <v>4</v>
      </c>
      <c r="B1828">
        <v>1.2777638441000001</v>
      </c>
    </row>
    <row r="1829" spans="1:2">
      <c r="A1829">
        <v>3</v>
      </c>
      <c r="B1829">
        <v>1.6445107589600001</v>
      </c>
    </row>
    <row r="1830" spans="1:2">
      <c r="A1830">
        <v>4</v>
      </c>
      <c r="B1830">
        <v>0.92106078147000003</v>
      </c>
    </row>
    <row r="1831" spans="1:2">
      <c r="A1831">
        <v>4</v>
      </c>
      <c r="B1831">
        <v>1.13104500714</v>
      </c>
    </row>
    <row r="1832" spans="1:2">
      <c r="A1832">
        <v>3</v>
      </c>
      <c r="B1832">
        <v>1.3478949898999999</v>
      </c>
    </row>
    <row r="1833" spans="1:2">
      <c r="A1833">
        <v>2</v>
      </c>
      <c r="B1833">
        <v>1.4282317734500001</v>
      </c>
    </row>
    <row r="1834" spans="1:2">
      <c r="A1834">
        <v>6</v>
      </c>
      <c r="B1834">
        <v>1.24259964374</v>
      </c>
    </row>
    <row r="1835" spans="1:2">
      <c r="A1835">
        <v>5</v>
      </c>
      <c r="B1835">
        <v>1.69026957451</v>
      </c>
    </row>
    <row r="1836" spans="1:2">
      <c r="A1836">
        <v>2</v>
      </c>
      <c r="B1836">
        <v>1.5933188761699999</v>
      </c>
    </row>
    <row r="1837" spans="1:2">
      <c r="A1837">
        <v>4</v>
      </c>
      <c r="B1837">
        <v>2.2068090004099998</v>
      </c>
    </row>
    <row r="1838" spans="1:2">
      <c r="A1838">
        <v>7</v>
      </c>
      <c r="B1838">
        <v>0.96335022388299996</v>
      </c>
    </row>
    <row r="1839" spans="1:2">
      <c r="A1839">
        <v>4</v>
      </c>
      <c r="B1839">
        <v>1.2326282311900001</v>
      </c>
    </row>
    <row r="1840" spans="1:2">
      <c r="A1840">
        <v>7</v>
      </c>
      <c r="B1840">
        <v>1.52321480454</v>
      </c>
    </row>
    <row r="1841" spans="1:2">
      <c r="A1841">
        <v>7</v>
      </c>
      <c r="B1841">
        <v>0.67824467544400002</v>
      </c>
    </row>
    <row r="1842" spans="1:2">
      <c r="A1842">
        <v>4</v>
      </c>
      <c r="B1842">
        <v>2.0422266619</v>
      </c>
    </row>
    <row r="1843" spans="1:2">
      <c r="A1843">
        <v>1</v>
      </c>
      <c r="B1843">
        <v>1.26510801416</v>
      </c>
    </row>
    <row r="1844" spans="1:2">
      <c r="A1844">
        <v>4</v>
      </c>
      <c r="B1844">
        <v>1.21357155894</v>
      </c>
    </row>
    <row r="1845" spans="1:2">
      <c r="A1845">
        <v>4</v>
      </c>
      <c r="B1845">
        <v>1.5811941334399999</v>
      </c>
    </row>
    <row r="1846" spans="1:2">
      <c r="A1846">
        <v>4</v>
      </c>
      <c r="B1846">
        <v>1.0395795130000001</v>
      </c>
    </row>
    <row r="1847" spans="1:2">
      <c r="A1847">
        <v>4</v>
      </c>
      <c r="B1847">
        <v>0.96301481048299997</v>
      </c>
    </row>
    <row r="1848" spans="1:2">
      <c r="A1848">
        <v>4</v>
      </c>
      <c r="B1848">
        <v>1.0767169542099999</v>
      </c>
    </row>
    <row r="1849" spans="1:2">
      <c r="A1849">
        <v>3</v>
      </c>
      <c r="B1849">
        <v>1.2608200685199999</v>
      </c>
    </row>
    <row r="1850" spans="1:2">
      <c r="A1850">
        <v>5</v>
      </c>
      <c r="B1850">
        <v>0.96989175102199998</v>
      </c>
    </row>
    <row r="1851" spans="1:2">
      <c r="A1851">
        <v>4</v>
      </c>
      <c r="B1851">
        <v>1.10969273404</v>
      </c>
    </row>
    <row r="1852" spans="1:2">
      <c r="A1852">
        <v>4</v>
      </c>
      <c r="B1852">
        <v>0.92239804076999998</v>
      </c>
    </row>
    <row r="1853" spans="1:2">
      <c r="A1853">
        <v>5</v>
      </c>
      <c r="B1853">
        <v>1.08367844702</v>
      </c>
    </row>
    <row r="1854" spans="1:2">
      <c r="A1854">
        <v>6</v>
      </c>
      <c r="B1854">
        <v>0.97492283938699997</v>
      </c>
    </row>
    <row r="1855" spans="1:2">
      <c r="A1855">
        <v>2</v>
      </c>
      <c r="B1855">
        <v>1.27324047287</v>
      </c>
    </row>
    <row r="1856" spans="1:2">
      <c r="A1856">
        <v>6</v>
      </c>
      <c r="B1856">
        <v>1.06423041071</v>
      </c>
    </row>
    <row r="1857" spans="1:2">
      <c r="A1857">
        <v>5</v>
      </c>
      <c r="B1857">
        <v>0.83128380959699999</v>
      </c>
    </row>
    <row r="1858" spans="1:2">
      <c r="A1858">
        <v>7</v>
      </c>
      <c r="B1858">
        <v>2.73146007802</v>
      </c>
    </row>
    <row r="1859" spans="1:2">
      <c r="A1859">
        <v>5</v>
      </c>
      <c r="B1859">
        <v>1.1801018304799999</v>
      </c>
    </row>
    <row r="1860" spans="1:2">
      <c r="A1860">
        <v>6</v>
      </c>
      <c r="B1860">
        <v>0.88671749589799997</v>
      </c>
    </row>
    <row r="1861" spans="1:2">
      <c r="A1861">
        <v>6</v>
      </c>
      <c r="B1861">
        <v>1.29267901429</v>
      </c>
    </row>
    <row r="1862" spans="1:2">
      <c r="A1862">
        <v>3</v>
      </c>
      <c r="B1862">
        <v>0.90502664016099998</v>
      </c>
    </row>
    <row r="1863" spans="1:2">
      <c r="A1863">
        <v>3</v>
      </c>
      <c r="B1863">
        <v>1.76188441289</v>
      </c>
    </row>
    <row r="1864" spans="1:2">
      <c r="A1864">
        <v>3</v>
      </c>
      <c r="B1864">
        <v>1.9820477518699999</v>
      </c>
    </row>
    <row r="1865" spans="1:2">
      <c r="A1865">
        <v>3</v>
      </c>
      <c r="B1865">
        <v>1.04554116302</v>
      </c>
    </row>
    <row r="1866" spans="1:2">
      <c r="A1866">
        <v>2</v>
      </c>
      <c r="B1866">
        <v>1.10242167726</v>
      </c>
    </row>
    <row r="1867" spans="1:2">
      <c r="A1867">
        <v>8</v>
      </c>
      <c r="B1867">
        <v>1.18392153081</v>
      </c>
    </row>
    <row r="1868" spans="1:2">
      <c r="A1868">
        <v>4</v>
      </c>
      <c r="B1868">
        <v>0.65612549859400005</v>
      </c>
    </row>
    <row r="1869" spans="1:2">
      <c r="A1869">
        <v>2</v>
      </c>
      <c r="B1869">
        <v>1.3780032073999999</v>
      </c>
    </row>
    <row r="1870" spans="1:2">
      <c r="A1870">
        <v>1</v>
      </c>
      <c r="B1870">
        <v>1.56414666017</v>
      </c>
    </row>
    <row r="1871" spans="1:2">
      <c r="A1871">
        <v>4</v>
      </c>
      <c r="B1871">
        <v>1.1506533753999999</v>
      </c>
    </row>
    <row r="1872" spans="1:2">
      <c r="A1872">
        <v>4</v>
      </c>
      <c r="B1872">
        <v>1.004432387</v>
      </c>
    </row>
    <row r="1873" spans="1:2">
      <c r="A1873">
        <v>4</v>
      </c>
      <c r="B1873">
        <v>1.60139039823</v>
      </c>
    </row>
    <row r="1874" spans="1:2">
      <c r="A1874">
        <v>2</v>
      </c>
      <c r="B1874">
        <v>1.61316229513</v>
      </c>
    </row>
    <row r="1875" spans="1:2">
      <c r="A1875">
        <v>6</v>
      </c>
      <c r="B1875">
        <v>0.94276194635800004</v>
      </c>
    </row>
    <row r="1876" spans="1:2">
      <c r="A1876">
        <v>4</v>
      </c>
      <c r="B1876">
        <v>1.0130412876699999</v>
      </c>
    </row>
    <row r="1877" spans="1:2">
      <c r="A1877">
        <v>7</v>
      </c>
      <c r="B1877">
        <v>0.91181149514600002</v>
      </c>
    </row>
    <row r="1878" spans="1:2">
      <c r="A1878">
        <v>6</v>
      </c>
      <c r="B1878">
        <v>1.1652857737</v>
      </c>
    </row>
    <row r="1879" spans="1:2">
      <c r="A1879">
        <v>5</v>
      </c>
      <c r="B1879">
        <v>0.96203203591399999</v>
      </c>
    </row>
    <row r="1880" spans="1:2">
      <c r="A1880">
        <v>6</v>
      </c>
      <c r="B1880">
        <v>0.70401638552199997</v>
      </c>
    </row>
    <row r="1881" spans="1:2">
      <c r="A1881">
        <v>5</v>
      </c>
      <c r="B1881">
        <v>0.94486488952400005</v>
      </c>
    </row>
    <row r="1882" spans="1:2">
      <c r="A1882">
        <v>5</v>
      </c>
      <c r="B1882">
        <v>0.90741423832099999</v>
      </c>
    </row>
    <row r="1883" spans="1:2">
      <c r="A1883">
        <v>6</v>
      </c>
      <c r="B1883">
        <v>1.73949634467</v>
      </c>
    </row>
    <row r="1884" spans="1:2">
      <c r="A1884">
        <v>3</v>
      </c>
      <c r="B1884">
        <v>1.99446807838</v>
      </c>
    </row>
    <row r="1885" spans="1:2">
      <c r="A1885">
        <v>2</v>
      </c>
      <c r="B1885">
        <v>1.6040043017300001</v>
      </c>
    </row>
    <row r="1886" spans="1:2">
      <c r="A1886">
        <v>4</v>
      </c>
      <c r="B1886">
        <v>0.74899888087599997</v>
      </c>
    </row>
    <row r="1887" spans="1:2">
      <c r="A1887">
        <v>5</v>
      </c>
      <c r="B1887">
        <v>1.0100603376499999</v>
      </c>
    </row>
    <row r="1888" spans="1:2">
      <c r="A1888">
        <v>5</v>
      </c>
      <c r="B1888">
        <v>1.1589355244299999</v>
      </c>
    </row>
    <row r="1889" spans="1:2">
      <c r="A1889">
        <v>5</v>
      </c>
      <c r="B1889">
        <v>0.83334489557400004</v>
      </c>
    </row>
    <row r="1890" spans="1:2">
      <c r="A1890">
        <v>4</v>
      </c>
      <c r="B1890">
        <v>1.108759166</v>
      </c>
    </row>
    <row r="1891" spans="1:2">
      <c r="A1891">
        <v>6</v>
      </c>
      <c r="B1891">
        <v>0.90523719162100003</v>
      </c>
    </row>
    <row r="1892" spans="1:2">
      <c r="A1892">
        <v>3</v>
      </c>
      <c r="B1892">
        <v>0.51056449265100001</v>
      </c>
    </row>
    <row r="1893" spans="1:2">
      <c r="A1893">
        <v>5</v>
      </c>
      <c r="B1893">
        <v>1.2774708917299999</v>
      </c>
    </row>
    <row r="1894" spans="1:2">
      <c r="A1894">
        <v>6</v>
      </c>
      <c r="B1894">
        <v>1.09499205911</v>
      </c>
    </row>
    <row r="1895" spans="1:2">
      <c r="A1895">
        <v>1</v>
      </c>
      <c r="B1895">
        <v>1.4072375716500001</v>
      </c>
    </row>
    <row r="1896" spans="1:2">
      <c r="A1896">
        <v>4</v>
      </c>
      <c r="B1896">
        <v>0.89275012896200001</v>
      </c>
    </row>
    <row r="1897" spans="1:2">
      <c r="A1897">
        <v>1</v>
      </c>
      <c r="B1897">
        <v>1.1872477997599999</v>
      </c>
    </row>
    <row r="1898" spans="1:2">
      <c r="A1898">
        <v>6</v>
      </c>
      <c r="B1898">
        <v>1.40428506689</v>
      </c>
    </row>
    <row r="1899" spans="1:2">
      <c r="A1899">
        <v>4</v>
      </c>
      <c r="B1899">
        <v>2.66717754593</v>
      </c>
    </row>
    <row r="1900" spans="1:2">
      <c r="A1900">
        <v>5</v>
      </c>
      <c r="B1900">
        <v>1.1340548500700001</v>
      </c>
    </row>
    <row r="1901" spans="1:2">
      <c r="A1901">
        <v>2</v>
      </c>
      <c r="B1901">
        <v>1.40937219541</v>
      </c>
    </row>
    <row r="1902" spans="1:2">
      <c r="A1902">
        <v>7</v>
      </c>
      <c r="B1902">
        <v>1.06630195382</v>
      </c>
    </row>
    <row r="1903" spans="1:2">
      <c r="A1903">
        <v>6</v>
      </c>
      <c r="B1903">
        <v>1.0512696667700001</v>
      </c>
    </row>
    <row r="1904" spans="1:2">
      <c r="A1904">
        <v>6</v>
      </c>
      <c r="B1904">
        <v>1.0797625401199999</v>
      </c>
    </row>
    <row r="1905" spans="1:2">
      <c r="A1905">
        <v>9</v>
      </c>
      <c r="B1905">
        <v>1.94707876371</v>
      </c>
    </row>
    <row r="1906" spans="1:2">
      <c r="A1906">
        <v>5</v>
      </c>
      <c r="B1906">
        <v>1.55870712585</v>
      </c>
    </row>
    <row r="1907" spans="1:2">
      <c r="A1907">
        <v>5</v>
      </c>
      <c r="B1907">
        <v>1.37027696546</v>
      </c>
    </row>
    <row r="1908" spans="1:2">
      <c r="A1908">
        <v>2</v>
      </c>
      <c r="B1908">
        <v>1.59068238401</v>
      </c>
    </row>
    <row r="1909" spans="1:2">
      <c r="A1909">
        <v>3</v>
      </c>
      <c r="B1909">
        <v>1.46493412979</v>
      </c>
    </row>
    <row r="1910" spans="1:2">
      <c r="A1910">
        <v>6</v>
      </c>
      <c r="B1910">
        <v>0.78674039955999997</v>
      </c>
    </row>
    <row r="1911" spans="1:2">
      <c r="A1911">
        <v>4</v>
      </c>
      <c r="B1911">
        <v>0.93059872635999996</v>
      </c>
    </row>
    <row r="1912" spans="1:2">
      <c r="A1912">
        <v>4</v>
      </c>
      <c r="B1912">
        <v>1.3533346844</v>
      </c>
    </row>
    <row r="1913" spans="1:2">
      <c r="A1913">
        <v>5</v>
      </c>
      <c r="B1913">
        <v>0.52388733809099997</v>
      </c>
    </row>
    <row r="1914" spans="1:2">
      <c r="A1914">
        <v>3</v>
      </c>
      <c r="B1914">
        <v>0.87310735931000005</v>
      </c>
    </row>
    <row r="1915" spans="1:2">
      <c r="A1915">
        <v>5</v>
      </c>
      <c r="B1915">
        <v>1.18156959465</v>
      </c>
    </row>
    <row r="1916" spans="1:2">
      <c r="A1916">
        <v>4</v>
      </c>
      <c r="B1916">
        <v>1.9742460397299999</v>
      </c>
    </row>
    <row r="1917" spans="1:2">
      <c r="A1917">
        <v>2</v>
      </c>
      <c r="B1917">
        <v>1.37488520821</v>
      </c>
    </row>
    <row r="1918" spans="1:2">
      <c r="A1918">
        <v>7</v>
      </c>
      <c r="B1918">
        <v>1.44327888232</v>
      </c>
    </row>
    <row r="1919" spans="1:2">
      <c r="A1919">
        <v>3</v>
      </c>
      <c r="B1919">
        <v>1.51047935816</v>
      </c>
    </row>
    <row r="1920" spans="1:2">
      <c r="A1920">
        <v>3</v>
      </c>
      <c r="B1920">
        <v>1.36110956518</v>
      </c>
    </row>
    <row r="1921" spans="1:2">
      <c r="A1921">
        <v>5</v>
      </c>
      <c r="B1921">
        <v>0.56317275264</v>
      </c>
    </row>
    <row r="1922" spans="1:2">
      <c r="A1922">
        <v>4</v>
      </c>
      <c r="B1922">
        <v>1.0787811462900001</v>
      </c>
    </row>
    <row r="1923" spans="1:2">
      <c r="A1923">
        <v>6</v>
      </c>
      <c r="B1923">
        <v>1.1657443890200001</v>
      </c>
    </row>
    <row r="1924" spans="1:2">
      <c r="A1924">
        <v>7</v>
      </c>
      <c r="B1924">
        <v>1.4296025012</v>
      </c>
    </row>
    <row r="1925" spans="1:2">
      <c r="A1925">
        <v>5</v>
      </c>
      <c r="B1925">
        <v>0.88564020100700003</v>
      </c>
    </row>
    <row r="1926" spans="1:2">
      <c r="A1926">
        <v>4</v>
      </c>
      <c r="B1926">
        <v>1.0595438028199999</v>
      </c>
    </row>
    <row r="1927" spans="1:2">
      <c r="A1927">
        <v>5</v>
      </c>
      <c r="B1927">
        <v>0.79847968732100005</v>
      </c>
    </row>
    <row r="1928" spans="1:2">
      <c r="A1928">
        <v>3</v>
      </c>
      <c r="B1928">
        <v>1.0731191227600001</v>
      </c>
    </row>
    <row r="1929" spans="1:2">
      <c r="A1929">
        <v>4</v>
      </c>
      <c r="B1929">
        <v>1.1457909742700001</v>
      </c>
    </row>
    <row r="1930" spans="1:2">
      <c r="A1930">
        <v>7</v>
      </c>
      <c r="B1930">
        <v>1.4409624426300001</v>
      </c>
    </row>
    <row r="1931" spans="1:2">
      <c r="A1931">
        <v>7</v>
      </c>
      <c r="B1931">
        <v>1.1581797327800001</v>
      </c>
    </row>
    <row r="1932" spans="1:2">
      <c r="A1932">
        <v>3</v>
      </c>
      <c r="B1932">
        <v>0.96900639771099994</v>
      </c>
    </row>
    <row r="1933" spans="1:2">
      <c r="A1933">
        <v>3</v>
      </c>
      <c r="B1933">
        <v>0.89532208947299996</v>
      </c>
    </row>
    <row r="1934" spans="1:2">
      <c r="A1934">
        <v>6</v>
      </c>
      <c r="B1934">
        <v>1.3789617757699999</v>
      </c>
    </row>
    <row r="1935" spans="1:2">
      <c r="A1935">
        <v>4</v>
      </c>
      <c r="B1935">
        <v>1.1290287397800001</v>
      </c>
    </row>
    <row r="1936" spans="1:2">
      <c r="A1936">
        <v>5</v>
      </c>
      <c r="B1936">
        <v>1.48293460101</v>
      </c>
    </row>
    <row r="1937" spans="1:2">
      <c r="A1937">
        <v>5</v>
      </c>
      <c r="B1937">
        <v>0.81386810567000001</v>
      </c>
    </row>
    <row r="1938" spans="1:2">
      <c r="A1938">
        <v>5</v>
      </c>
      <c r="B1938">
        <v>0.71308010920800002</v>
      </c>
    </row>
    <row r="1939" spans="1:2">
      <c r="A1939">
        <v>4</v>
      </c>
      <c r="B1939">
        <v>0.91635644907799996</v>
      </c>
    </row>
    <row r="1940" spans="1:2">
      <c r="A1940">
        <v>3</v>
      </c>
      <c r="B1940">
        <v>0.67187894277399995</v>
      </c>
    </row>
    <row r="1941" spans="1:2">
      <c r="A1941">
        <v>2</v>
      </c>
      <c r="B1941">
        <v>1.51407466648</v>
      </c>
    </row>
    <row r="1942" spans="1:2">
      <c r="A1942">
        <v>7</v>
      </c>
      <c r="B1942">
        <v>1.81352519488</v>
      </c>
    </row>
    <row r="1943" spans="1:2">
      <c r="A1943">
        <v>6</v>
      </c>
      <c r="B1943">
        <v>0.85322713994699995</v>
      </c>
    </row>
    <row r="1944" spans="1:2">
      <c r="A1944">
        <v>9</v>
      </c>
      <c r="B1944">
        <v>1.29970919639</v>
      </c>
    </row>
    <row r="1945" spans="1:2">
      <c r="A1945">
        <v>6</v>
      </c>
      <c r="B1945">
        <v>1.90063626855</v>
      </c>
    </row>
    <row r="1946" spans="1:2">
      <c r="A1946">
        <v>2</v>
      </c>
      <c r="B1946">
        <v>1.51992735091</v>
      </c>
    </row>
    <row r="1947" spans="1:2">
      <c r="A1947">
        <v>4</v>
      </c>
      <c r="B1947">
        <v>1.1609818491399999</v>
      </c>
    </row>
    <row r="1948" spans="1:2">
      <c r="A1948">
        <v>5</v>
      </c>
      <c r="B1948">
        <v>1.03796918889</v>
      </c>
    </row>
    <row r="1949" spans="1:2">
      <c r="A1949">
        <v>3</v>
      </c>
      <c r="B1949">
        <v>1.27335704483</v>
      </c>
    </row>
    <row r="1950" spans="1:2">
      <c r="A1950">
        <v>9</v>
      </c>
      <c r="B1950">
        <v>1.7505663285199999</v>
      </c>
    </row>
    <row r="1951" spans="1:2">
      <c r="A1951">
        <v>5</v>
      </c>
      <c r="B1951">
        <v>1.02515653668</v>
      </c>
    </row>
    <row r="1952" spans="1:2">
      <c r="A1952">
        <v>1</v>
      </c>
      <c r="B1952">
        <v>1.3824488375199999</v>
      </c>
    </row>
    <row r="1953" spans="1:2">
      <c r="A1953">
        <v>2</v>
      </c>
      <c r="B1953">
        <v>0.76073227809900001</v>
      </c>
    </row>
    <row r="1954" spans="1:2">
      <c r="A1954">
        <v>7</v>
      </c>
      <c r="B1954">
        <v>1.3383922513099999</v>
      </c>
    </row>
    <row r="1955" spans="1:2">
      <c r="A1955">
        <v>7</v>
      </c>
      <c r="B1955">
        <v>2.0865438947700001</v>
      </c>
    </row>
    <row r="1956" spans="1:2">
      <c r="A1956">
        <v>3</v>
      </c>
      <c r="B1956">
        <v>1.14068786633</v>
      </c>
    </row>
    <row r="1957" spans="1:2">
      <c r="A1957">
        <v>1</v>
      </c>
      <c r="B1957">
        <v>1.6060894960000001</v>
      </c>
    </row>
    <row r="1958" spans="1:2">
      <c r="A1958">
        <v>1</v>
      </c>
      <c r="B1958">
        <v>1.5283549062299999</v>
      </c>
    </row>
    <row r="1959" spans="1:2">
      <c r="A1959">
        <v>5</v>
      </c>
      <c r="B1959">
        <v>1.1817622675299999</v>
      </c>
    </row>
    <row r="1960" spans="1:2">
      <c r="A1960">
        <v>6</v>
      </c>
      <c r="B1960">
        <v>1.75486439171</v>
      </c>
    </row>
    <row r="1961" spans="1:2">
      <c r="A1961">
        <v>4</v>
      </c>
      <c r="B1961">
        <v>1.5751482192299999</v>
      </c>
    </row>
    <row r="1962" spans="1:2">
      <c r="A1962">
        <v>4</v>
      </c>
      <c r="B1962">
        <v>0.99758398739900001</v>
      </c>
    </row>
    <row r="1963" spans="1:2">
      <c r="A1963">
        <v>5</v>
      </c>
      <c r="B1963">
        <v>0.92381303511000001</v>
      </c>
    </row>
    <row r="1964" spans="1:2">
      <c r="A1964">
        <v>5</v>
      </c>
      <c r="B1964">
        <v>1.27912238286</v>
      </c>
    </row>
    <row r="1965" spans="1:2">
      <c r="A1965">
        <v>4</v>
      </c>
      <c r="B1965">
        <v>0.89865979413800001</v>
      </c>
    </row>
    <row r="1966" spans="1:2">
      <c r="A1966">
        <v>6</v>
      </c>
      <c r="B1966">
        <v>1.0152033138700001</v>
      </c>
    </row>
    <row r="1967" spans="1:2">
      <c r="A1967">
        <v>6</v>
      </c>
      <c r="B1967">
        <v>1.2672866967800001</v>
      </c>
    </row>
    <row r="1968" spans="1:2">
      <c r="A1968">
        <v>1</v>
      </c>
      <c r="B1968">
        <v>1.30514317007</v>
      </c>
    </row>
    <row r="1969" spans="1:2">
      <c r="A1969">
        <v>1</v>
      </c>
      <c r="B1969">
        <v>0.86664789486100002</v>
      </c>
    </row>
    <row r="1970" spans="1:2">
      <c r="A1970">
        <v>3</v>
      </c>
      <c r="B1970">
        <v>0.59466656841499999</v>
      </c>
    </row>
    <row r="1971" spans="1:2">
      <c r="A1971">
        <v>3</v>
      </c>
      <c r="B1971">
        <v>0.99316413766199996</v>
      </c>
    </row>
    <row r="1972" spans="1:2">
      <c r="A1972">
        <v>2</v>
      </c>
      <c r="B1972">
        <v>1.51824542081</v>
      </c>
    </row>
    <row r="1973" spans="1:2">
      <c r="A1973">
        <v>4</v>
      </c>
      <c r="B1973">
        <v>1.33306111438</v>
      </c>
    </row>
    <row r="1974" spans="1:2">
      <c r="A1974">
        <v>2</v>
      </c>
      <c r="B1974">
        <v>1.3854005176199999</v>
      </c>
    </row>
    <row r="1975" spans="1:2">
      <c r="A1975">
        <v>2</v>
      </c>
      <c r="B1975">
        <v>1.5562124454799999</v>
      </c>
    </row>
    <row r="1976" spans="1:2">
      <c r="A1976">
        <v>3</v>
      </c>
      <c r="B1976">
        <v>0.77261806417099999</v>
      </c>
    </row>
    <row r="1977" spans="1:2">
      <c r="A1977">
        <v>5</v>
      </c>
      <c r="B1977">
        <v>1.67035003734</v>
      </c>
    </row>
    <row r="1978" spans="1:2">
      <c r="A1978">
        <v>5</v>
      </c>
      <c r="B1978">
        <v>1.1177949821099999</v>
      </c>
    </row>
    <row r="1979" spans="1:2">
      <c r="A1979">
        <v>5</v>
      </c>
      <c r="B1979">
        <v>0.88949691817800003</v>
      </c>
    </row>
    <row r="1980" spans="1:2">
      <c r="A1980">
        <v>3</v>
      </c>
      <c r="B1980">
        <v>0.82599154943999997</v>
      </c>
    </row>
    <row r="1981" spans="1:2">
      <c r="A1981">
        <v>4</v>
      </c>
      <c r="B1981">
        <v>0.55520626246100002</v>
      </c>
    </row>
    <row r="1982" spans="1:2">
      <c r="A1982">
        <v>6</v>
      </c>
      <c r="B1982">
        <v>2.1136319229499998</v>
      </c>
    </row>
    <row r="1983" spans="1:2">
      <c r="A1983">
        <v>4</v>
      </c>
      <c r="B1983">
        <v>0.91750861183900001</v>
      </c>
    </row>
    <row r="1984" spans="1:2">
      <c r="A1984">
        <v>4</v>
      </c>
      <c r="B1984">
        <v>1.2524757739200001</v>
      </c>
    </row>
    <row r="1985" spans="1:2">
      <c r="A1985">
        <v>4</v>
      </c>
      <c r="B1985">
        <v>1.1576748936100001</v>
      </c>
    </row>
    <row r="1986" spans="1:2">
      <c r="A1986">
        <v>4</v>
      </c>
      <c r="B1986">
        <v>2.25853008095</v>
      </c>
    </row>
    <row r="1987" spans="1:2">
      <c r="A1987">
        <v>3</v>
      </c>
      <c r="B1987">
        <v>1.37487825136</v>
      </c>
    </row>
    <row r="1988" spans="1:2">
      <c r="A1988">
        <v>5</v>
      </c>
      <c r="B1988">
        <v>1.2451260579400001</v>
      </c>
    </row>
    <row r="1989" spans="1:2">
      <c r="A1989">
        <v>4</v>
      </c>
      <c r="B1989">
        <v>2.2378815256900002</v>
      </c>
    </row>
    <row r="1990" spans="1:2">
      <c r="A1990">
        <v>3</v>
      </c>
      <c r="B1990">
        <v>0.62898661375200005</v>
      </c>
    </row>
    <row r="1991" spans="1:2">
      <c r="A1991">
        <v>7</v>
      </c>
      <c r="B1991">
        <v>1.0595115155899999</v>
      </c>
    </row>
    <row r="1992" spans="1:2">
      <c r="A1992">
        <v>3</v>
      </c>
      <c r="B1992">
        <v>1.84130393543</v>
      </c>
    </row>
    <row r="1993" spans="1:2">
      <c r="A1993">
        <v>4</v>
      </c>
      <c r="B1993">
        <v>1.0593975814000001</v>
      </c>
    </row>
    <row r="1994" spans="1:2">
      <c r="A1994">
        <v>6</v>
      </c>
      <c r="B1994">
        <v>1.01020613733</v>
      </c>
    </row>
    <row r="1995" spans="1:2">
      <c r="A1995">
        <v>2</v>
      </c>
      <c r="B1995">
        <v>1.5321319203499999</v>
      </c>
    </row>
    <row r="1996" spans="1:2">
      <c r="A1996">
        <v>7</v>
      </c>
      <c r="B1996">
        <v>1.0519417233299999</v>
      </c>
    </row>
    <row r="1997" spans="1:2">
      <c r="A1997">
        <v>6</v>
      </c>
      <c r="B1997">
        <v>1.21664932404</v>
      </c>
    </row>
    <row r="1998" spans="1:2">
      <c r="A1998">
        <v>4</v>
      </c>
      <c r="B1998">
        <v>1.01348395082</v>
      </c>
    </row>
    <row r="1999" spans="1:2">
      <c r="A1999">
        <v>5</v>
      </c>
      <c r="B1999">
        <v>0.88222540594999999</v>
      </c>
    </row>
    <row r="2000" spans="1:2">
      <c r="A2000">
        <v>6</v>
      </c>
      <c r="B2000">
        <v>1.2328264413700001</v>
      </c>
    </row>
    <row r="2001" spans="1:2">
      <c r="A2001">
        <v>6</v>
      </c>
      <c r="B2001">
        <v>1.3499941038600001</v>
      </c>
    </row>
    <row r="2002" spans="1:2">
      <c r="A2002">
        <v>5</v>
      </c>
      <c r="B2002">
        <v>0.74275252757999999</v>
      </c>
    </row>
    <row r="2003" spans="1:2">
      <c r="A2003">
        <v>4</v>
      </c>
      <c r="B2003">
        <v>1.4232146354099999</v>
      </c>
    </row>
    <row r="2004" spans="1:2">
      <c r="A2004">
        <v>3</v>
      </c>
      <c r="B2004">
        <v>1.70660574667</v>
      </c>
    </row>
    <row r="2005" spans="1:2">
      <c r="A2005">
        <v>3</v>
      </c>
      <c r="B2005">
        <v>1.17499213946</v>
      </c>
    </row>
    <row r="2006" spans="1:2">
      <c r="A2006">
        <v>4</v>
      </c>
      <c r="B2006">
        <v>2.0028658177800001</v>
      </c>
    </row>
    <row r="2007" spans="1:2">
      <c r="A2007">
        <v>8</v>
      </c>
      <c r="B2007">
        <v>0.911449806197</v>
      </c>
    </row>
    <row r="2008" spans="1:2">
      <c r="A2008">
        <v>3</v>
      </c>
      <c r="B2008">
        <v>0.78745807845399995</v>
      </c>
    </row>
    <row r="2009" spans="1:2">
      <c r="A2009">
        <v>3</v>
      </c>
      <c r="B2009">
        <v>0.77809332784700003</v>
      </c>
    </row>
    <row r="2010" spans="1:2">
      <c r="A2010">
        <v>4</v>
      </c>
      <c r="B2010">
        <v>1.57708655572</v>
      </c>
    </row>
    <row r="2011" spans="1:2">
      <c r="A2011">
        <v>5</v>
      </c>
      <c r="B2011">
        <v>1.73485519871</v>
      </c>
    </row>
    <row r="2012" spans="1:2">
      <c r="A2012">
        <v>1</v>
      </c>
      <c r="B2012">
        <v>1.6161499664200001</v>
      </c>
    </row>
    <row r="2013" spans="1:2">
      <c r="A2013">
        <v>5</v>
      </c>
      <c r="B2013">
        <v>1.3068226540700001</v>
      </c>
    </row>
    <row r="2014" spans="1:2">
      <c r="A2014">
        <v>3</v>
      </c>
      <c r="B2014">
        <v>1.3034304115599999</v>
      </c>
    </row>
    <row r="2015" spans="1:2">
      <c r="A2015">
        <v>4</v>
      </c>
      <c r="B2015">
        <v>1.0784082750099999</v>
      </c>
    </row>
    <row r="2016" spans="1:2">
      <c r="A2016">
        <v>4</v>
      </c>
      <c r="B2016">
        <v>0.98296898606200001</v>
      </c>
    </row>
    <row r="2017" spans="1:2">
      <c r="A2017">
        <v>6</v>
      </c>
      <c r="B2017">
        <v>1.14151548809</v>
      </c>
    </row>
    <row r="2018" spans="1:2">
      <c r="A2018">
        <v>4</v>
      </c>
      <c r="B2018">
        <v>1.83493092058</v>
      </c>
    </row>
    <row r="2019" spans="1:2">
      <c r="A2019">
        <v>5</v>
      </c>
      <c r="B2019">
        <v>1.5915382037900001</v>
      </c>
    </row>
    <row r="2020" spans="1:2">
      <c r="A2020">
        <v>6</v>
      </c>
      <c r="B2020">
        <v>1.48407246317</v>
      </c>
    </row>
    <row r="2021" spans="1:2">
      <c r="A2021">
        <v>5</v>
      </c>
      <c r="B2021">
        <v>0.92214081560100003</v>
      </c>
    </row>
    <row r="2022" spans="1:2">
      <c r="A2022">
        <v>8</v>
      </c>
      <c r="B2022">
        <v>1.4289383514</v>
      </c>
    </row>
    <row r="2023" spans="1:2">
      <c r="A2023">
        <v>6</v>
      </c>
      <c r="B2023">
        <v>1.8772259148699999</v>
      </c>
    </row>
    <row r="2024" spans="1:2">
      <c r="A2024">
        <v>8</v>
      </c>
      <c r="B2024">
        <v>1.4803800998200001</v>
      </c>
    </row>
    <row r="2025" spans="1:2">
      <c r="A2025">
        <v>3</v>
      </c>
      <c r="B2025">
        <v>1.6177044835200001</v>
      </c>
    </row>
    <row r="2026" spans="1:2">
      <c r="A2026">
        <v>4</v>
      </c>
      <c r="B2026">
        <v>1.4380119408600001</v>
      </c>
    </row>
    <row r="2027" spans="1:2">
      <c r="A2027">
        <v>5</v>
      </c>
      <c r="B2027">
        <v>0.79445496916199998</v>
      </c>
    </row>
    <row r="2028" spans="1:2">
      <c r="A2028">
        <v>1</v>
      </c>
      <c r="B2028">
        <v>1.05502488616</v>
      </c>
    </row>
    <row r="2029" spans="1:2">
      <c r="A2029">
        <v>5</v>
      </c>
      <c r="B2029">
        <v>0.99449930768499994</v>
      </c>
    </row>
    <row r="2030" spans="1:2">
      <c r="A2030">
        <v>4</v>
      </c>
      <c r="B2030">
        <v>1.79821304749</v>
      </c>
    </row>
    <row r="2031" spans="1:2">
      <c r="A2031">
        <v>3</v>
      </c>
      <c r="B2031">
        <v>1.2462936086400001</v>
      </c>
    </row>
    <row r="2032" spans="1:2">
      <c r="A2032">
        <v>2</v>
      </c>
      <c r="B2032">
        <v>1.4542458364599999</v>
      </c>
    </row>
    <row r="2033" spans="1:2">
      <c r="A2033">
        <v>7</v>
      </c>
      <c r="B2033">
        <v>1.59326325151</v>
      </c>
    </row>
    <row r="2034" spans="1:2">
      <c r="A2034">
        <v>6</v>
      </c>
      <c r="B2034">
        <v>0.84039294024099997</v>
      </c>
    </row>
    <row r="2035" spans="1:2">
      <c r="A2035">
        <v>3</v>
      </c>
      <c r="B2035">
        <v>1.4183638114299999</v>
      </c>
    </row>
    <row r="2036" spans="1:2">
      <c r="A2036">
        <v>5</v>
      </c>
      <c r="B2036">
        <v>1.24753727716</v>
      </c>
    </row>
    <row r="2037" spans="1:2">
      <c r="A2037">
        <v>5</v>
      </c>
      <c r="B2037">
        <v>1.4938026126699999</v>
      </c>
    </row>
    <row r="2038" spans="1:2">
      <c r="A2038">
        <v>5</v>
      </c>
      <c r="B2038">
        <v>1.6242926870500001</v>
      </c>
    </row>
    <row r="2039" spans="1:2">
      <c r="A2039">
        <v>4</v>
      </c>
      <c r="B2039">
        <v>1.3294164609800001</v>
      </c>
    </row>
    <row r="2040" spans="1:2">
      <c r="A2040">
        <v>5</v>
      </c>
      <c r="B2040">
        <v>1.6121704933100001</v>
      </c>
    </row>
    <row r="2041" spans="1:2">
      <c r="A2041">
        <v>5</v>
      </c>
      <c r="B2041">
        <v>0.86289184270700003</v>
      </c>
    </row>
    <row r="2042" spans="1:2">
      <c r="A2042">
        <v>6</v>
      </c>
      <c r="B2042">
        <v>1.76498111353</v>
      </c>
    </row>
    <row r="2043" spans="1:2">
      <c r="A2043">
        <v>4</v>
      </c>
      <c r="B2043">
        <v>1.50315358048</v>
      </c>
    </row>
    <row r="2044" spans="1:2">
      <c r="A2044">
        <v>2</v>
      </c>
      <c r="B2044">
        <v>1.7257696625500001</v>
      </c>
    </row>
    <row r="2045" spans="1:2">
      <c r="A2045">
        <v>4</v>
      </c>
      <c r="B2045">
        <v>0.82372685191399997</v>
      </c>
    </row>
    <row r="2046" spans="1:2">
      <c r="A2046">
        <v>5</v>
      </c>
      <c r="B2046">
        <v>1.0109568680700001</v>
      </c>
    </row>
    <row r="2047" spans="1:2">
      <c r="A2047">
        <v>2</v>
      </c>
      <c r="B2047">
        <v>1.16404337399</v>
      </c>
    </row>
    <row r="2048" spans="1:2">
      <c r="A2048">
        <v>6</v>
      </c>
      <c r="B2048">
        <v>1.62846013121</v>
      </c>
    </row>
    <row r="2049" spans="1:2">
      <c r="A2049">
        <v>5</v>
      </c>
      <c r="B2049">
        <v>1.89188511267</v>
      </c>
    </row>
    <row r="2050" spans="1:2">
      <c r="A2050">
        <v>6</v>
      </c>
      <c r="B2050">
        <v>1.1783548397500001</v>
      </c>
    </row>
    <row r="2051" spans="1:2">
      <c r="A2051">
        <v>5</v>
      </c>
      <c r="B2051">
        <v>1.09879607657</v>
      </c>
    </row>
    <row r="2052" spans="1:2">
      <c r="A2052">
        <v>7</v>
      </c>
      <c r="B2052">
        <v>0.78876763779600001</v>
      </c>
    </row>
    <row r="2053" spans="1:2">
      <c r="A2053">
        <v>6</v>
      </c>
      <c r="B2053">
        <v>1.0009498825900001</v>
      </c>
    </row>
    <row r="2054" spans="1:2">
      <c r="A2054">
        <v>4</v>
      </c>
      <c r="B2054">
        <v>0.424880256392</v>
      </c>
    </row>
    <row r="2055" spans="1:2">
      <c r="A2055">
        <v>2</v>
      </c>
      <c r="B2055">
        <v>1.3581038465999999</v>
      </c>
    </row>
    <row r="2056" spans="1:2">
      <c r="A2056">
        <v>2</v>
      </c>
      <c r="B2056">
        <v>1.70028176305</v>
      </c>
    </row>
    <row r="2057" spans="1:2">
      <c r="A2057">
        <v>4</v>
      </c>
      <c r="B2057">
        <v>2.15091535557</v>
      </c>
    </row>
    <row r="2058" spans="1:2">
      <c r="A2058">
        <v>3</v>
      </c>
      <c r="B2058">
        <v>1.00691646253</v>
      </c>
    </row>
    <row r="2059" spans="1:2">
      <c r="A2059">
        <v>3</v>
      </c>
      <c r="B2059">
        <v>1.81433144101</v>
      </c>
    </row>
    <row r="2060" spans="1:2">
      <c r="A2060">
        <v>4</v>
      </c>
      <c r="B2060">
        <v>0.87102440943199999</v>
      </c>
    </row>
    <row r="2061" spans="1:2">
      <c r="A2061">
        <v>5</v>
      </c>
      <c r="B2061">
        <v>1.1607952771300001</v>
      </c>
    </row>
    <row r="2062" spans="1:2">
      <c r="A2062">
        <v>1</v>
      </c>
      <c r="B2062">
        <v>1.5533086513400001</v>
      </c>
    </row>
    <row r="2063" spans="1:2">
      <c r="A2063">
        <v>2</v>
      </c>
      <c r="B2063">
        <v>1.4286719435199999</v>
      </c>
    </row>
    <row r="2064" spans="1:2">
      <c r="A2064">
        <v>5</v>
      </c>
      <c r="B2064">
        <v>0.94619078971699999</v>
      </c>
    </row>
    <row r="2065" spans="1:2">
      <c r="A2065">
        <v>5</v>
      </c>
      <c r="B2065">
        <v>1.3090960836200001</v>
      </c>
    </row>
    <row r="2066" spans="1:2">
      <c r="A2066">
        <v>4</v>
      </c>
      <c r="B2066">
        <v>1.38633256231</v>
      </c>
    </row>
    <row r="2067" spans="1:2">
      <c r="A2067">
        <v>4</v>
      </c>
      <c r="B2067">
        <v>1.12161859286</v>
      </c>
    </row>
    <row r="2068" spans="1:2">
      <c r="A2068">
        <v>3</v>
      </c>
      <c r="B2068">
        <v>0.91726049359299999</v>
      </c>
    </row>
    <row r="2069" spans="1:2">
      <c r="A2069">
        <v>4</v>
      </c>
      <c r="B2069">
        <v>0.82871258704700002</v>
      </c>
    </row>
    <row r="2070" spans="1:2">
      <c r="A2070">
        <v>6</v>
      </c>
      <c r="B2070">
        <v>0.87469368540000003</v>
      </c>
    </row>
    <row r="2071" spans="1:2">
      <c r="A2071">
        <v>2</v>
      </c>
      <c r="B2071">
        <v>1.4914767745499999</v>
      </c>
    </row>
    <row r="2072" spans="1:2">
      <c r="A2072">
        <v>6</v>
      </c>
      <c r="B2072">
        <v>1.0947322505899999</v>
      </c>
    </row>
    <row r="2073" spans="1:2">
      <c r="A2073">
        <v>3</v>
      </c>
      <c r="B2073">
        <v>0.98912591299499997</v>
      </c>
    </row>
    <row r="2074" spans="1:2">
      <c r="A2074">
        <v>4</v>
      </c>
      <c r="B2074">
        <v>1.75215467082</v>
      </c>
    </row>
    <row r="2075" spans="1:2">
      <c r="A2075">
        <v>2</v>
      </c>
      <c r="B2075">
        <v>1.3249052748400001</v>
      </c>
    </row>
    <row r="2076" spans="1:2">
      <c r="A2076">
        <v>5</v>
      </c>
      <c r="B2076">
        <v>0.751148038982</v>
      </c>
    </row>
    <row r="2077" spans="1:2">
      <c r="A2077">
        <v>5</v>
      </c>
      <c r="B2077">
        <v>1.20121009781</v>
      </c>
    </row>
    <row r="2078" spans="1:2">
      <c r="A2078">
        <v>5</v>
      </c>
      <c r="B2078">
        <v>1.17777221205</v>
      </c>
    </row>
    <row r="2079" spans="1:2">
      <c r="A2079">
        <v>4</v>
      </c>
      <c r="B2079">
        <v>1.75908658345</v>
      </c>
    </row>
    <row r="2080" spans="1:2">
      <c r="A2080">
        <v>3</v>
      </c>
      <c r="B2080">
        <v>1.4464628026199999</v>
      </c>
    </row>
    <row r="2081" spans="1:2">
      <c r="A2081">
        <v>2</v>
      </c>
      <c r="B2081">
        <v>1.50211957192</v>
      </c>
    </row>
    <row r="2082" spans="1:2">
      <c r="A2082">
        <v>3</v>
      </c>
      <c r="B2082">
        <v>0.75265505227499996</v>
      </c>
    </row>
    <row r="2083" spans="1:2">
      <c r="A2083">
        <v>1</v>
      </c>
      <c r="B2083">
        <v>1.10167090544</v>
      </c>
    </row>
    <row r="2084" spans="1:2">
      <c r="A2084">
        <v>4</v>
      </c>
      <c r="B2084">
        <v>1.2321670229599999</v>
      </c>
    </row>
    <row r="2085" spans="1:2">
      <c r="A2085">
        <v>5</v>
      </c>
      <c r="B2085">
        <v>0.99463508214999996</v>
      </c>
    </row>
    <row r="2086" spans="1:2">
      <c r="A2086">
        <v>5</v>
      </c>
      <c r="B2086">
        <v>1.3117169332700001</v>
      </c>
    </row>
    <row r="2087" spans="1:2">
      <c r="A2087">
        <v>4</v>
      </c>
      <c r="B2087">
        <v>1.2304023829699999</v>
      </c>
    </row>
    <row r="2088" spans="1:2">
      <c r="A2088">
        <v>2</v>
      </c>
      <c r="B2088">
        <v>1.2137800412999999</v>
      </c>
    </row>
    <row r="2089" spans="1:2">
      <c r="A2089">
        <v>7</v>
      </c>
      <c r="B2089">
        <v>1.7064930174299999</v>
      </c>
    </row>
    <row r="2090" spans="1:2">
      <c r="A2090">
        <v>2</v>
      </c>
      <c r="B2090">
        <v>1.7176187913100001</v>
      </c>
    </row>
    <row r="2091" spans="1:2">
      <c r="A2091">
        <v>1</v>
      </c>
      <c r="B2091">
        <v>0.97629457768000005</v>
      </c>
    </row>
    <row r="2092" spans="1:2">
      <c r="A2092">
        <v>6</v>
      </c>
      <c r="B2092">
        <v>1.4359075288200001</v>
      </c>
    </row>
    <row r="2093" spans="1:2">
      <c r="A2093">
        <v>6</v>
      </c>
      <c r="B2093">
        <v>1.77241036131</v>
      </c>
    </row>
    <row r="2094" spans="1:2">
      <c r="A2094">
        <v>2</v>
      </c>
      <c r="B2094">
        <v>1.72101369562</v>
      </c>
    </row>
    <row r="2095" spans="1:2">
      <c r="A2095">
        <v>3</v>
      </c>
      <c r="B2095">
        <v>1.2390217724999999</v>
      </c>
    </row>
    <row r="2096" spans="1:2">
      <c r="A2096">
        <v>3</v>
      </c>
      <c r="B2096">
        <v>1.2497652081799999</v>
      </c>
    </row>
    <row r="2097" spans="1:2">
      <c r="A2097">
        <v>6</v>
      </c>
      <c r="B2097">
        <v>0.88169557630499995</v>
      </c>
    </row>
    <row r="2098" spans="1:2">
      <c r="A2098">
        <v>2</v>
      </c>
      <c r="B2098">
        <v>0.65715727025799997</v>
      </c>
    </row>
    <row r="2099" spans="1:2">
      <c r="A2099">
        <v>3</v>
      </c>
      <c r="B2099">
        <v>0.27614045559599998</v>
      </c>
    </row>
    <row r="2100" spans="1:2">
      <c r="A2100">
        <v>4</v>
      </c>
      <c r="B2100">
        <v>1.2889060315400001</v>
      </c>
    </row>
    <row r="2101" spans="1:2">
      <c r="A2101">
        <v>9</v>
      </c>
      <c r="B2101">
        <v>10.621986507100001</v>
      </c>
    </row>
    <row r="2102" spans="1:2">
      <c r="A2102">
        <v>5</v>
      </c>
      <c r="B2102">
        <v>1.0233263326499999</v>
      </c>
    </row>
    <row r="2103" spans="1:2">
      <c r="A2103">
        <v>2</v>
      </c>
      <c r="B2103">
        <v>1.5278908792300001</v>
      </c>
    </row>
    <row r="2104" spans="1:2">
      <c r="A2104">
        <v>5</v>
      </c>
      <c r="B2104">
        <v>0.86589391141700001</v>
      </c>
    </row>
    <row r="2105" spans="1:2">
      <c r="A2105">
        <v>6</v>
      </c>
      <c r="B2105">
        <v>0.86387256144299995</v>
      </c>
    </row>
    <row r="2106" spans="1:2">
      <c r="A2106">
        <v>7</v>
      </c>
      <c r="B2106">
        <v>0.91705090936300004</v>
      </c>
    </row>
    <row r="2107" spans="1:2">
      <c r="A2107">
        <v>2</v>
      </c>
      <c r="B2107">
        <v>1.2772722495</v>
      </c>
    </row>
    <row r="2108" spans="1:2">
      <c r="A2108">
        <v>5</v>
      </c>
      <c r="B2108">
        <v>0.97215237058899995</v>
      </c>
    </row>
    <row r="2109" spans="1:2">
      <c r="A2109">
        <v>5</v>
      </c>
      <c r="B2109">
        <v>1.3897575960699999</v>
      </c>
    </row>
    <row r="2110" spans="1:2">
      <c r="A2110">
        <v>6</v>
      </c>
      <c r="B2110">
        <v>1.87689835713</v>
      </c>
    </row>
    <row r="2111" spans="1:2">
      <c r="A2111">
        <v>6</v>
      </c>
      <c r="B2111">
        <v>0.86504107610100001</v>
      </c>
    </row>
    <row r="2112" spans="1:2">
      <c r="A2112">
        <v>6</v>
      </c>
      <c r="B2112">
        <v>0.80846493744699999</v>
      </c>
    </row>
    <row r="2113" spans="1:2">
      <c r="A2113">
        <v>4</v>
      </c>
      <c r="B2113">
        <v>1.15213369978</v>
      </c>
    </row>
    <row r="2114" spans="1:2">
      <c r="A2114">
        <v>7</v>
      </c>
      <c r="B2114">
        <v>1.54949600819</v>
      </c>
    </row>
    <row r="2115" spans="1:2">
      <c r="A2115">
        <v>6</v>
      </c>
      <c r="B2115">
        <v>0.945303538316</v>
      </c>
    </row>
    <row r="2116" spans="1:2">
      <c r="A2116">
        <v>3</v>
      </c>
      <c r="B2116">
        <v>1.56500547846</v>
      </c>
    </row>
    <row r="2117" spans="1:2">
      <c r="A2117">
        <v>4</v>
      </c>
      <c r="B2117">
        <v>0.99102517847100002</v>
      </c>
    </row>
    <row r="2118" spans="1:2">
      <c r="A2118">
        <v>6</v>
      </c>
      <c r="B2118">
        <v>0.520767362003</v>
      </c>
    </row>
    <row r="2119" spans="1:2">
      <c r="A2119">
        <v>6</v>
      </c>
      <c r="B2119">
        <v>0.98073035844199996</v>
      </c>
    </row>
    <row r="2120" spans="1:2">
      <c r="A2120">
        <v>4</v>
      </c>
      <c r="B2120">
        <v>0.88953496052000003</v>
      </c>
    </row>
    <row r="2121" spans="1:2">
      <c r="A2121">
        <v>1</v>
      </c>
      <c r="B2121">
        <v>2.4304612722800001</v>
      </c>
    </row>
    <row r="2122" spans="1:2">
      <c r="A2122">
        <v>5</v>
      </c>
      <c r="B2122">
        <v>0.96228635324300005</v>
      </c>
    </row>
    <row r="2123" spans="1:2">
      <c r="A2123">
        <v>2</v>
      </c>
      <c r="B2123">
        <v>0.40174243938300003</v>
      </c>
    </row>
    <row r="2124" spans="1:2">
      <c r="A2124">
        <v>4</v>
      </c>
      <c r="B2124">
        <v>1.17133920279</v>
      </c>
    </row>
    <row r="2125" spans="1:2">
      <c r="A2125">
        <v>3</v>
      </c>
      <c r="B2125">
        <v>0.93743697950799998</v>
      </c>
    </row>
    <row r="2126" spans="1:2">
      <c r="A2126">
        <v>5</v>
      </c>
      <c r="B2126">
        <v>0.73046099274200005</v>
      </c>
    </row>
    <row r="2127" spans="1:2">
      <c r="A2127">
        <v>4</v>
      </c>
      <c r="B2127">
        <v>1.07642657876</v>
      </c>
    </row>
    <row r="2128" spans="1:2">
      <c r="A2128">
        <v>1</v>
      </c>
      <c r="B2128">
        <v>1.4625721899699999</v>
      </c>
    </row>
    <row r="2129" spans="1:2">
      <c r="A2129">
        <v>4</v>
      </c>
      <c r="B2129">
        <v>0.80929372648300002</v>
      </c>
    </row>
    <row r="2130" spans="1:2">
      <c r="A2130">
        <v>4</v>
      </c>
      <c r="B2130">
        <v>1.21132267912</v>
      </c>
    </row>
    <row r="2131" spans="1:2">
      <c r="A2131">
        <v>4</v>
      </c>
      <c r="B2131">
        <v>1.4677394397600001</v>
      </c>
    </row>
    <row r="2132" spans="1:2">
      <c r="A2132">
        <v>3</v>
      </c>
      <c r="B2132">
        <v>0.99223119237900004</v>
      </c>
    </row>
    <row r="2133" spans="1:2">
      <c r="A2133">
        <v>5</v>
      </c>
      <c r="B2133">
        <v>1.3157153693999999</v>
      </c>
    </row>
    <row r="2134" spans="1:2">
      <c r="A2134">
        <v>4</v>
      </c>
      <c r="B2134">
        <v>1.42473378277</v>
      </c>
    </row>
    <row r="2135" spans="1:2">
      <c r="A2135">
        <v>2</v>
      </c>
      <c r="B2135">
        <v>1.4038149126099999</v>
      </c>
    </row>
    <row r="2136" spans="1:2">
      <c r="A2136">
        <v>2</v>
      </c>
      <c r="B2136">
        <v>1.2575850393900001</v>
      </c>
    </row>
    <row r="2137" spans="1:2">
      <c r="A2137">
        <v>4</v>
      </c>
      <c r="B2137">
        <v>1.25381735151</v>
      </c>
    </row>
    <row r="2138" spans="1:2">
      <c r="A2138">
        <v>4</v>
      </c>
      <c r="B2138">
        <v>1.7413197337399999</v>
      </c>
    </row>
    <row r="2139" spans="1:2">
      <c r="A2139">
        <v>3</v>
      </c>
      <c r="B2139">
        <v>1.0143408522499999</v>
      </c>
    </row>
    <row r="2140" spans="1:2">
      <c r="A2140">
        <v>5</v>
      </c>
      <c r="B2140">
        <v>0.81155126459799998</v>
      </c>
    </row>
    <row r="2141" spans="1:2">
      <c r="A2141">
        <v>4</v>
      </c>
      <c r="B2141">
        <v>0.96304769484800001</v>
      </c>
    </row>
    <row r="2142" spans="1:2">
      <c r="A2142">
        <v>2</v>
      </c>
      <c r="B2142">
        <v>0.60756410387199999</v>
      </c>
    </row>
    <row r="2143" spans="1:2">
      <c r="A2143">
        <v>6</v>
      </c>
      <c r="B2143">
        <v>1.3618171695600001</v>
      </c>
    </row>
    <row r="2144" spans="1:2">
      <c r="A2144">
        <v>5</v>
      </c>
      <c r="B2144">
        <v>1.2973415531000001</v>
      </c>
    </row>
    <row r="2145" spans="1:2">
      <c r="A2145">
        <v>3</v>
      </c>
      <c r="B2145">
        <v>1.8168166295899999</v>
      </c>
    </row>
    <row r="2146" spans="1:2">
      <c r="A2146">
        <v>4</v>
      </c>
      <c r="B2146">
        <v>1.3908398532099999</v>
      </c>
    </row>
    <row r="2147" spans="1:2">
      <c r="A2147">
        <v>4</v>
      </c>
      <c r="B2147">
        <v>0.71656693654799997</v>
      </c>
    </row>
    <row r="2148" spans="1:2">
      <c r="A2148">
        <v>4</v>
      </c>
      <c r="B2148">
        <v>1.63403346557</v>
      </c>
    </row>
    <row r="2149" spans="1:2">
      <c r="A2149">
        <v>3</v>
      </c>
      <c r="B2149">
        <v>1.7108291736100001</v>
      </c>
    </row>
    <row r="2150" spans="1:2">
      <c r="A2150">
        <v>3</v>
      </c>
      <c r="B2150">
        <v>1.39337090714</v>
      </c>
    </row>
    <row r="2151" spans="1:2">
      <c r="A2151">
        <v>8</v>
      </c>
      <c r="B2151">
        <v>1.4209705822800001</v>
      </c>
    </row>
    <row r="2152" spans="1:2">
      <c r="A2152">
        <v>4</v>
      </c>
      <c r="B2152">
        <v>0.63671170181600001</v>
      </c>
    </row>
    <row r="2153" spans="1:2">
      <c r="A2153">
        <v>5</v>
      </c>
      <c r="B2153">
        <v>1.08576970328</v>
      </c>
    </row>
    <row r="2154" spans="1:2">
      <c r="A2154">
        <v>3</v>
      </c>
      <c r="B2154">
        <v>0.97069816840400003</v>
      </c>
    </row>
    <row r="2155" spans="1:2">
      <c r="A2155">
        <v>4</v>
      </c>
      <c r="B2155">
        <v>1.1321422141899999</v>
      </c>
    </row>
    <row r="2156" spans="1:2">
      <c r="A2156">
        <v>2</v>
      </c>
      <c r="B2156">
        <v>1.4934250866800001</v>
      </c>
    </row>
    <row r="2157" spans="1:2">
      <c r="A2157">
        <v>4</v>
      </c>
      <c r="B2157">
        <v>0.91719665729599997</v>
      </c>
    </row>
    <row r="2158" spans="1:2">
      <c r="A2158">
        <v>4</v>
      </c>
      <c r="B2158">
        <v>0.63848733047200001</v>
      </c>
    </row>
    <row r="2159" spans="1:2">
      <c r="A2159">
        <v>2</v>
      </c>
      <c r="B2159">
        <v>1.2677766798900001</v>
      </c>
    </row>
    <row r="2160" spans="1:2">
      <c r="A2160">
        <v>2</v>
      </c>
      <c r="B2160">
        <v>0.97018799326799998</v>
      </c>
    </row>
    <row r="2161" spans="1:2">
      <c r="A2161">
        <v>6</v>
      </c>
      <c r="B2161">
        <v>1.5688894007500001</v>
      </c>
    </row>
    <row r="2162" spans="1:2">
      <c r="A2162">
        <v>1</v>
      </c>
      <c r="B2162">
        <v>1.7088047897900001</v>
      </c>
    </row>
    <row r="2163" spans="1:2">
      <c r="A2163">
        <v>5</v>
      </c>
      <c r="B2163">
        <v>0.73485451337899999</v>
      </c>
    </row>
    <row r="2164" spans="1:2">
      <c r="A2164">
        <v>6</v>
      </c>
      <c r="B2164">
        <v>0.99788367711000003</v>
      </c>
    </row>
    <row r="2165" spans="1:2">
      <c r="A2165">
        <v>6</v>
      </c>
      <c r="B2165">
        <v>1.0765623157999999</v>
      </c>
    </row>
    <row r="2166" spans="1:2">
      <c r="A2166">
        <v>4</v>
      </c>
      <c r="B2166">
        <v>1.3650102657600001</v>
      </c>
    </row>
    <row r="2167" spans="1:2">
      <c r="A2167">
        <v>4</v>
      </c>
      <c r="B2167">
        <v>1.3780354312</v>
      </c>
    </row>
    <row r="2168" spans="1:2">
      <c r="A2168">
        <v>4</v>
      </c>
      <c r="B2168">
        <v>0.76503164116800004</v>
      </c>
    </row>
    <row r="2169" spans="1:2">
      <c r="A2169">
        <v>6</v>
      </c>
      <c r="B2169">
        <v>1.21409220244</v>
      </c>
    </row>
    <row r="2170" spans="1:2">
      <c r="A2170">
        <v>4</v>
      </c>
      <c r="B2170">
        <v>1.0265704684500001</v>
      </c>
    </row>
    <row r="2171" spans="1:2">
      <c r="A2171">
        <v>4</v>
      </c>
      <c r="B2171">
        <v>1.07315246083</v>
      </c>
    </row>
    <row r="2172" spans="1:2">
      <c r="A2172">
        <v>3</v>
      </c>
      <c r="B2172">
        <v>1.90889441794</v>
      </c>
    </row>
    <row r="2173" spans="1:2">
      <c r="A2173">
        <v>6</v>
      </c>
      <c r="B2173">
        <v>1.22677729199</v>
      </c>
    </row>
    <row r="2174" spans="1:2">
      <c r="A2174">
        <v>4</v>
      </c>
      <c r="B2174">
        <v>1.6147227212199999</v>
      </c>
    </row>
    <row r="2175" spans="1:2">
      <c r="A2175">
        <v>7</v>
      </c>
      <c r="B2175">
        <v>1.7102214921900001</v>
      </c>
    </row>
    <row r="2176" spans="1:2">
      <c r="A2176">
        <v>6</v>
      </c>
      <c r="B2176">
        <v>1.10569763685</v>
      </c>
    </row>
    <row r="2177" spans="1:2">
      <c r="A2177">
        <v>4</v>
      </c>
      <c r="B2177">
        <v>1.2069805196600001</v>
      </c>
    </row>
    <row r="2178" spans="1:2">
      <c r="A2178">
        <v>5</v>
      </c>
      <c r="B2178">
        <v>1.1072032158</v>
      </c>
    </row>
    <row r="2179" spans="1:2">
      <c r="A2179">
        <v>6</v>
      </c>
      <c r="B2179">
        <v>1.26313253459</v>
      </c>
    </row>
    <row r="2180" spans="1:2">
      <c r="A2180">
        <v>4</v>
      </c>
      <c r="B2180">
        <v>0.82795585611599998</v>
      </c>
    </row>
    <row r="2181" spans="1:2">
      <c r="A2181">
        <v>3</v>
      </c>
      <c r="B2181">
        <v>1.4814505931499999</v>
      </c>
    </row>
    <row r="2182" spans="1:2">
      <c r="A2182">
        <v>3</v>
      </c>
      <c r="B2182">
        <v>1.0580330497099999</v>
      </c>
    </row>
    <row r="2183" spans="1:2">
      <c r="A2183">
        <v>6</v>
      </c>
      <c r="B2183">
        <v>1.1147024009199999</v>
      </c>
    </row>
    <row r="2184" spans="1:2">
      <c r="A2184">
        <v>4</v>
      </c>
      <c r="B2184">
        <v>1.9462272140800001</v>
      </c>
    </row>
    <row r="2185" spans="1:2">
      <c r="A2185">
        <v>6</v>
      </c>
      <c r="B2185">
        <v>0.45968104133600002</v>
      </c>
    </row>
    <row r="2186" spans="1:2">
      <c r="A2186">
        <v>1</v>
      </c>
      <c r="B2186">
        <v>1.6375062504</v>
      </c>
    </row>
    <row r="2187" spans="1:2">
      <c r="A2187">
        <v>3</v>
      </c>
      <c r="B2187">
        <v>1.1203816388200001</v>
      </c>
    </row>
    <row r="2188" spans="1:2">
      <c r="A2188">
        <v>5</v>
      </c>
      <c r="B2188">
        <v>1.31444356547</v>
      </c>
    </row>
    <row r="2189" spans="1:2">
      <c r="A2189">
        <v>2</v>
      </c>
      <c r="B2189">
        <v>1.41168594694</v>
      </c>
    </row>
    <row r="2190" spans="1:2">
      <c r="A2190">
        <v>3</v>
      </c>
      <c r="B2190">
        <v>3.1865344765799999</v>
      </c>
    </row>
    <row r="2191" spans="1:2">
      <c r="A2191">
        <v>3</v>
      </c>
      <c r="B2191">
        <v>0.80739696484599999</v>
      </c>
    </row>
    <row r="2192" spans="1:2">
      <c r="A2192">
        <v>5</v>
      </c>
      <c r="B2192">
        <v>0.77125522451200001</v>
      </c>
    </row>
    <row r="2193" spans="1:2">
      <c r="A2193">
        <v>4</v>
      </c>
      <c r="B2193">
        <v>1.71818005867</v>
      </c>
    </row>
    <row r="2194" spans="1:2">
      <c r="A2194">
        <v>4</v>
      </c>
      <c r="B2194">
        <v>0.42244782863699998</v>
      </c>
    </row>
    <row r="2195" spans="1:2">
      <c r="A2195">
        <v>6</v>
      </c>
      <c r="B2195">
        <v>1.82970732562</v>
      </c>
    </row>
    <row r="2196" spans="1:2">
      <c r="A2196">
        <v>2</v>
      </c>
      <c r="B2196">
        <v>1.1450105419200001</v>
      </c>
    </row>
    <row r="2197" spans="1:2">
      <c r="A2197">
        <v>4</v>
      </c>
      <c r="B2197">
        <v>1.2685501501700001</v>
      </c>
    </row>
    <row r="2198" spans="1:2">
      <c r="A2198">
        <v>2</v>
      </c>
      <c r="B2198">
        <v>1.2586563724399999</v>
      </c>
    </row>
    <row r="2199" spans="1:2">
      <c r="A2199">
        <v>6</v>
      </c>
      <c r="B2199">
        <v>0.74947080291299994</v>
      </c>
    </row>
    <row r="2200" spans="1:2">
      <c r="A2200">
        <v>5</v>
      </c>
      <c r="B2200">
        <v>1.18782768995</v>
      </c>
    </row>
    <row r="2201" spans="1:2">
      <c r="A2201">
        <v>5</v>
      </c>
      <c r="B2201">
        <v>1.2349029300800001</v>
      </c>
    </row>
    <row r="2202" spans="1:2">
      <c r="A2202">
        <v>6</v>
      </c>
      <c r="B2202">
        <v>1.10874634849</v>
      </c>
    </row>
    <row r="2203" spans="1:2">
      <c r="A2203">
        <v>3</v>
      </c>
      <c r="B2203">
        <v>1.0963745675900001</v>
      </c>
    </row>
    <row r="2204" spans="1:2">
      <c r="A2204">
        <v>2</v>
      </c>
      <c r="B2204">
        <v>1.19196179646</v>
      </c>
    </row>
    <row r="2205" spans="1:2">
      <c r="A2205">
        <v>5</v>
      </c>
      <c r="B2205">
        <v>1.1973199057999999</v>
      </c>
    </row>
    <row r="2206" spans="1:2">
      <c r="A2206">
        <v>1</v>
      </c>
      <c r="B2206">
        <v>1.0593817484200001</v>
      </c>
    </row>
    <row r="2207" spans="1:2">
      <c r="A2207">
        <v>4</v>
      </c>
      <c r="B2207">
        <v>0.72532355330499998</v>
      </c>
    </row>
    <row r="2208" spans="1:2">
      <c r="A2208">
        <v>2</v>
      </c>
      <c r="B2208">
        <v>1.5083895272400001</v>
      </c>
    </row>
    <row r="2209" spans="1:2">
      <c r="A2209">
        <v>5</v>
      </c>
      <c r="B2209">
        <v>1.2156695818500001</v>
      </c>
    </row>
    <row r="2210" spans="1:2">
      <c r="A2210">
        <v>8</v>
      </c>
      <c r="B2210">
        <v>1.0476529217899999</v>
      </c>
    </row>
    <row r="2211" spans="1:2">
      <c r="A2211">
        <v>3</v>
      </c>
      <c r="B2211">
        <v>1.4236479289999999</v>
      </c>
    </row>
    <row r="2212" spans="1:2">
      <c r="A2212">
        <v>5</v>
      </c>
      <c r="B2212">
        <v>1.0094388359599999</v>
      </c>
    </row>
    <row r="2213" spans="1:2">
      <c r="A2213">
        <v>4</v>
      </c>
      <c r="B2213">
        <v>0.92418410256600003</v>
      </c>
    </row>
    <row r="2214" spans="1:2">
      <c r="A2214">
        <v>6</v>
      </c>
      <c r="B2214">
        <v>1.1300275092000001</v>
      </c>
    </row>
    <row r="2215" spans="1:2">
      <c r="A2215">
        <v>4</v>
      </c>
      <c r="B2215">
        <v>1.6256243385</v>
      </c>
    </row>
    <row r="2216" spans="1:2">
      <c r="A2216">
        <v>4</v>
      </c>
      <c r="B2216">
        <v>1.6094592808399999</v>
      </c>
    </row>
    <row r="2217" spans="1:2">
      <c r="A2217">
        <v>1</v>
      </c>
      <c r="B2217">
        <v>0.904644245771</v>
      </c>
    </row>
    <row r="2218" spans="1:2">
      <c r="A2218">
        <v>6</v>
      </c>
      <c r="B2218">
        <v>1.5604351752900001</v>
      </c>
    </row>
    <row r="2219" spans="1:2">
      <c r="A2219">
        <v>5</v>
      </c>
      <c r="B2219">
        <v>1.1095823254599999</v>
      </c>
    </row>
    <row r="2220" spans="1:2">
      <c r="A2220">
        <v>4</v>
      </c>
      <c r="B2220">
        <v>0.79756159410600003</v>
      </c>
    </row>
    <row r="2221" spans="1:2">
      <c r="A2221">
        <v>6</v>
      </c>
      <c r="B2221">
        <v>1.5511005362800001</v>
      </c>
    </row>
    <row r="2222" spans="1:2">
      <c r="A2222">
        <v>4</v>
      </c>
      <c r="B2222">
        <v>1.6532260375900001</v>
      </c>
    </row>
    <row r="2223" spans="1:2">
      <c r="A2223">
        <v>2</v>
      </c>
      <c r="B2223">
        <v>0.75485970619800002</v>
      </c>
    </row>
    <row r="2224" spans="1:2">
      <c r="A2224">
        <v>3</v>
      </c>
      <c r="B2224">
        <v>1.0577448594200001</v>
      </c>
    </row>
    <row r="2225" spans="1:2">
      <c r="A2225">
        <v>1</v>
      </c>
      <c r="B2225">
        <v>0.59564000737400002</v>
      </c>
    </row>
    <row r="2226" spans="1:2">
      <c r="A2226">
        <v>5</v>
      </c>
      <c r="B2226">
        <v>0.53570656046099996</v>
      </c>
    </row>
    <row r="2227" spans="1:2">
      <c r="A2227">
        <v>6</v>
      </c>
      <c r="B2227">
        <v>0.57621010621099999</v>
      </c>
    </row>
    <row r="2228" spans="1:2">
      <c r="A2228">
        <v>2</v>
      </c>
      <c r="B2228">
        <v>1.6803263534899999</v>
      </c>
    </row>
    <row r="2229" spans="1:2">
      <c r="A2229">
        <v>6</v>
      </c>
      <c r="B2229">
        <v>1.1592191005900001</v>
      </c>
    </row>
    <row r="2230" spans="1:2">
      <c r="A2230">
        <v>3</v>
      </c>
      <c r="B2230">
        <v>1.17609561108</v>
      </c>
    </row>
    <row r="2231" spans="1:2">
      <c r="A2231">
        <v>1</v>
      </c>
      <c r="B2231">
        <v>2.2931137535100001</v>
      </c>
    </row>
    <row r="2232" spans="1:2">
      <c r="A2232">
        <v>7</v>
      </c>
      <c r="B2232">
        <v>1.9725664620400001</v>
      </c>
    </row>
    <row r="2233" spans="1:2">
      <c r="A2233">
        <v>3</v>
      </c>
      <c r="B2233">
        <v>1.23053433218</v>
      </c>
    </row>
    <row r="2234" spans="1:2">
      <c r="A2234">
        <v>3</v>
      </c>
      <c r="B2234">
        <v>0.87693428315199995</v>
      </c>
    </row>
    <row r="2235" spans="1:2">
      <c r="A2235">
        <v>6</v>
      </c>
      <c r="B2235">
        <v>1.6855450568499999</v>
      </c>
    </row>
    <row r="2236" spans="1:2">
      <c r="A2236">
        <v>5</v>
      </c>
      <c r="B2236">
        <v>1.12574538151</v>
      </c>
    </row>
    <row r="2237" spans="1:2">
      <c r="A2237">
        <v>3</v>
      </c>
      <c r="B2237">
        <v>1.44726923746</v>
      </c>
    </row>
    <row r="2238" spans="1:2">
      <c r="A2238">
        <v>5</v>
      </c>
      <c r="B2238">
        <v>1.47628651849</v>
      </c>
    </row>
    <row r="2239" spans="1:2">
      <c r="A2239">
        <v>5</v>
      </c>
      <c r="B2239">
        <v>2.81075660669</v>
      </c>
    </row>
    <row r="2240" spans="1:2">
      <c r="A2240">
        <v>1</v>
      </c>
      <c r="B2240">
        <v>1.2842280321499999</v>
      </c>
    </row>
    <row r="2241" spans="1:2">
      <c r="A2241">
        <v>4</v>
      </c>
      <c r="B2241">
        <v>0.78860927588499996</v>
      </c>
    </row>
    <row r="2242" spans="1:2">
      <c r="A2242">
        <v>6</v>
      </c>
      <c r="B2242">
        <v>1.30200135445</v>
      </c>
    </row>
    <row r="2243" spans="1:2">
      <c r="A2243">
        <v>5</v>
      </c>
      <c r="B2243">
        <v>1.59016243115</v>
      </c>
    </row>
    <row r="2244" spans="1:2">
      <c r="A2244">
        <v>3</v>
      </c>
      <c r="B2244">
        <v>2.0855642196300002</v>
      </c>
    </row>
    <row r="2245" spans="1:2">
      <c r="A2245">
        <v>4</v>
      </c>
      <c r="B2245">
        <v>0.97732925280799998</v>
      </c>
    </row>
    <row r="2246" spans="1:2">
      <c r="A2246">
        <v>8</v>
      </c>
      <c r="B2246">
        <v>1.6955052828899999</v>
      </c>
    </row>
    <row r="2247" spans="1:2">
      <c r="A2247">
        <v>2</v>
      </c>
      <c r="B2247">
        <v>0.98145122980999999</v>
      </c>
    </row>
    <row r="2248" spans="1:2">
      <c r="A2248">
        <v>4</v>
      </c>
      <c r="B2248">
        <v>1.5859301877200001</v>
      </c>
    </row>
    <row r="2249" spans="1:2">
      <c r="A2249">
        <v>3</v>
      </c>
      <c r="B2249">
        <v>1.05286887048</v>
      </c>
    </row>
    <row r="2250" spans="1:2">
      <c r="A2250">
        <v>4</v>
      </c>
      <c r="B2250">
        <v>1.37468253245</v>
      </c>
    </row>
    <row r="2251" spans="1:2">
      <c r="A2251">
        <v>6</v>
      </c>
      <c r="B2251">
        <v>0.92338525740900002</v>
      </c>
    </row>
    <row r="2252" spans="1:2">
      <c r="A2252">
        <v>7</v>
      </c>
      <c r="B2252">
        <v>0.895384271816</v>
      </c>
    </row>
    <row r="2253" spans="1:2">
      <c r="A2253">
        <v>6</v>
      </c>
      <c r="B2253">
        <v>1.19787199687</v>
      </c>
    </row>
    <row r="2254" spans="1:2">
      <c r="A2254">
        <v>2</v>
      </c>
      <c r="B2254">
        <v>0.99740719530499999</v>
      </c>
    </row>
    <row r="2255" spans="1:2">
      <c r="A2255">
        <v>3</v>
      </c>
      <c r="B2255">
        <v>1.3278624057499999</v>
      </c>
    </row>
    <row r="2256" spans="1:2">
      <c r="A2256">
        <v>2</v>
      </c>
      <c r="B2256">
        <v>0.66398824413799995</v>
      </c>
    </row>
    <row r="2257" spans="1:2">
      <c r="A2257">
        <v>3</v>
      </c>
      <c r="B2257">
        <v>3.25888701461</v>
      </c>
    </row>
    <row r="2258" spans="1:2">
      <c r="A2258">
        <v>0</v>
      </c>
      <c r="B2258">
        <v>2.54767411045</v>
      </c>
    </row>
    <row r="2259" spans="1:2">
      <c r="A2259">
        <v>4</v>
      </c>
      <c r="B2259">
        <v>1.2033264958400001</v>
      </c>
    </row>
    <row r="2260" spans="1:2">
      <c r="A2260">
        <v>3</v>
      </c>
      <c r="B2260">
        <v>2.1763737975800002</v>
      </c>
    </row>
    <row r="2261" spans="1:2">
      <c r="A2261">
        <v>6</v>
      </c>
      <c r="B2261">
        <v>0.97175761535600003</v>
      </c>
    </row>
    <row r="2262" spans="1:2">
      <c r="A2262">
        <v>4</v>
      </c>
      <c r="B2262">
        <v>0.88793904668699997</v>
      </c>
    </row>
    <row r="2263" spans="1:2">
      <c r="A2263">
        <v>7</v>
      </c>
      <c r="B2263">
        <v>1.1795193697999999</v>
      </c>
    </row>
    <row r="2264" spans="1:2">
      <c r="A2264">
        <v>4</v>
      </c>
      <c r="B2264">
        <v>1.09046246419</v>
      </c>
    </row>
    <row r="2265" spans="1:2">
      <c r="A2265">
        <v>5</v>
      </c>
      <c r="B2265">
        <v>0.57250477846500003</v>
      </c>
    </row>
    <row r="2266" spans="1:2">
      <c r="A2266">
        <v>5</v>
      </c>
      <c r="B2266">
        <v>0.90121057436499996</v>
      </c>
    </row>
    <row r="2267" spans="1:2">
      <c r="A2267">
        <v>3</v>
      </c>
      <c r="B2267">
        <v>0.99113470624099997</v>
      </c>
    </row>
    <row r="2268" spans="1:2">
      <c r="A2268">
        <v>5</v>
      </c>
      <c r="B2268">
        <v>1.1206528255299999</v>
      </c>
    </row>
    <row r="2269" spans="1:2">
      <c r="A2269">
        <v>4</v>
      </c>
      <c r="B2269">
        <v>0.91362635794900005</v>
      </c>
    </row>
    <row r="2270" spans="1:2">
      <c r="A2270">
        <v>1</v>
      </c>
      <c r="B2270">
        <v>1.8369944124099999</v>
      </c>
    </row>
    <row r="2271" spans="1:2">
      <c r="A2271">
        <v>3</v>
      </c>
      <c r="B2271">
        <v>1.37706892856</v>
      </c>
    </row>
    <row r="2272" spans="1:2">
      <c r="A2272">
        <v>2</v>
      </c>
      <c r="B2272">
        <v>2.2349253897499999</v>
      </c>
    </row>
    <row r="2273" spans="1:2">
      <c r="A2273">
        <v>2</v>
      </c>
      <c r="B2273">
        <v>1.62930558986</v>
      </c>
    </row>
    <row r="2274" spans="1:2">
      <c r="A2274">
        <v>6</v>
      </c>
      <c r="B2274">
        <v>2.0853184710399999</v>
      </c>
    </row>
    <row r="2275" spans="1:2">
      <c r="A2275">
        <v>3</v>
      </c>
      <c r="B2275">
        <v>1.61188921836</v>
      </c>
    </row>
    <row r="2276" spans="1:2">
      <c r="A2276">
        <v>6</v>
      </c>
      <c r="B2276">
        <v>0.71906904749800005</v>
      </c>
    </row>
    <row r="2277" spans="1:2">
      <c r="A2277">
        <v>2</v>
      </c>
      <c r="B2277">
        <v>1.6371392060000001</v>
      </c>
    </row>
    <row r="2278" spans="1:2">
      <c r="A2278">
        <v>3</v>
      </c>
      <c r="B2278">
        <v>1.8193958614800001</v>
      </c>
    </row>
    <row r="2279" spans="1:2">
      <c r="A2279">
        <v>4</v>
      </c>
      <c r="B2279">
        <v>0.77548856240599995</v>
      </c>
    </row>
    <row r="2280" spans="1:2">
      <c r="A2280">
        <v>2</v>
      </c>
      <c r="B2280">
        <v>1.9580357556000001</v>
      </c>
    </row>
    <row r="2281" spans="1:2">
      <c r="A2281">
        <v>5</v>
      </c>
      <c r="B2281">
        <v>1.2864367782599999</v>
      </c>
    </row>
    <row r="2282" spans="1:2">
      <c r="A2282">
        <v>4</v>
      </c>
      <c r="B2282">
        <v>0.77396173452700001</v>
      </c>
    </row>
    <row r="2283" spans="1:2">
      <c r="A2283">
        <v>3</v>
      </c>
      <c r="B2283">
        <v>1.69640828602</v>
      </c>
    </row>
    <row r="2284" spans="1:2">
      <c r="A2284">
        <v>2</v>
      </c>
      <c r="B2284">
        <v>2.0693095671099999</v>
      </c>
    </row>
    <row r="2285" spans="1:2">
      <c r="A2285">
        <v>2</v>
      </c>
      <c r="B2285">
        <v>1.3959276491599999</v>
      </c>
    </row>
    <row r="2286" spans="1:2">
      <c r="A2286">
        <v>6</v>
      </c>
      <c r="B2286">
        <v>0.713166676083</v>
      </c>
    </row>
    <row r="2287" spans="1:2">
      <c r="A2287">
        <v>7</v>
      </c>
      <c r="B2287">
        <v>1.1297215886400001</v>
      </c>
    </row>
    <row r="2288" spans="1:2">
      <c r="A2288">
        <v>2</v>
      </c>
      <c r="B2288">
        <v>2.23997969357</v>
      </c>
    </row>
    <row r="2289" spans="1:2">
      <c r="A2289">
        <v>4</v>
      </c>
      <c r="B2289">
        <v>1.7648431929699999</v>
      </c>
    </row>
    <row r="2290" spans="1:2">
      <c r="A2290">
        <v>4</v>
      </c>
      <c r="B2290">
        <v>1.04880792266</v>
      </c>
    </row>
    <row r="2291" spans="1:2">
      <c r="A2291">
        <v>5</v>
      </c>
      <c r="B2291">
        <v>1.0630251232900001</v>
      </c>
    </row>
    <row r="2292" spans="1:2">
      <c r="A2292">
        <v>5</v>
      </c>
      <c r="B2292">
        <v>0.96025820225900005</v>
      </c>
    </row>
    <row r="2293" spans="1:2">
      <c r="A2293">
        <v>1</v>
      </c>
      <c r="B2293">
        <v>1.49802453693</v>
      </c>
    </row>
    <row r="2294" spans="1:2">
      <c r="A2294">
        <v>3</v>
      </c>
      <c r="B2294">
        <v>1.3960460558700001</v>
      </c>
    </row>
    <row r="2295" spans="1:2">
      <c r="A2295">
        <v>5</v>
      </c>
      <c r="B2295">
        <v>0.97489978838500002</v>
      </c>
    </row>
    <row r="2296" spans="1:2">
      <c r="A2296">
        <v>4</v>
      </c>
      <c r="B2296">
        <v>1.1957814009100001</v>
      </c>
    </row>
    <row r="2297" spans="1:2">
      <c r="A2297">
        <v>2</v>
      </c>
      <c r="B2297">
        <v>2.313389452</v>
      </c>
    </row>
    <row r="2298" spans="1:2">
      <c r="A2298">
        <v>4</v>
      </c>
      <c r="B2298">
        <v>0.85511290928399997</v>
      </c>
    </row>
    <row r="2299" spans="1:2">
      <c r="A2299">
        <v>9</v>
      </c>
      <c r="B2299">
        <v>0.74940065031699998</v>
      </c>
    </row>
    <row r="2300" spans="1:2">
      <c r="A2300">
        <v>5</v>
      </c>
      <c r="B2300">
        <v>0.88493813060500004</v>
      </c>
    </row>
    <row r="2301" spans="1:2">
      <c r="A2301">
        <v>6</v>
      </c>
      <c r="B2301">
        <v>1.10724554745</v>
      </c>
    </row>
    <row r="2302" spans="1:2">
      <c r="A2302">
        <v>3</v>
      </c>
      <c r="B2302">
        <v>0.90414074388900001</v>
      </c>
    </row>
    <row r="2303" spans="1:2">
      <c r="A2303">
        <v>4</v>
      </c>
      <c r="B2303">
        <v>1.0999417465100001</v>
      </c>
    </row>
    <row r="2304" spans="1:2">
      <c r="A2304">
        <v>3</v>
      </c>
      <c r="B2304">
        <v>1.0454079297700001</v>
      </c>
    </row>
    <row r="2305" spans="1:2">
      <c r="A2305">
        <v>5</v>
      </c>
      <c r="B2305">
        <v>0.97252722175200002</v>
      </c>
    </row>
    <row r="2306" spans="1:2">
      <c r="A2306">
        <v>3</v>
      </c>
      <c r="B2306">
        <v>0.85334729206299997</v>
      </c>
    </row>
    <row r="2307" spans="1:2">
      <c r="A2307">
        <v>2</v>
      </c>
      <c r="B2307">
        <v>1.72642745424</v>
      </c>
    </row>
    <row r="2308" spans="1:2">
      <c r="A2308">
        <v>6</v>
      </c>
      <c r="B2308">
        <v>1.4149806793899999</v>
      </c>
    </row>
    <row r="2309" spans="1:2">
      <c r="A2309">
        <v>3</v>
      </c>
      <c r="B2309">
        <v>1.86852263834</v>
      </c>
    </row>
    <row r="2310" spans="1:2">
      <c r="A2310">
        <v>6</v>
      </c>
      <c r="B2310">
        <v>1.1424068302999999</v>
      </c>
    </row>
    <row r="2311" spans="1:2">
      <c r="A2311">
        <v>8</v>
      </c>
      <c r="B2311">
        <v>2.1176700184600001</v>
      </c>
    </row>
    <row r="2312" spans="1:2">
      <c r="A2312">
        <v>5</v>
      </c>
      <c r="B2312">
        <v>0.85257406044799999</v>
      </c>
    </row>
    <row r="2313" spans="1:2">
      <c r="A2313">
        <v>5</v>
      </c>
      <c r="B2313">
        <v>1.01889358418</v>
      </c>
    </row>
    <row r="2314" spans="1:2">
      <c r="A2314">
        <v>3</v>
      </c>
      <c r="B2314">
        <v>1.4840588156600001</v>
      </c>
    </row>
    <row r="2315" spans="1:2">
      <c r="A2315">
        <v>5</v>
      </c>
      <c r="B2315">
        <v>1.0543364802599999</v>
      </c>
    </row>
    <row r="2316" spans="1:2">
      <c r="A2316">
        <v>3</v>
      </c>
      <c r="B2316">
        <v>2.2174777088800002</v>
      </c>
    </row>
    <row r="2317" spans="1:2">
      <c r="A2317">
        <v>5</v>
      </c>
      <c r="B2317">
        <v>0.90493702455900005</v>
      </c>
    </row>
    <row r="2318" spans="1:2">
      <c r="A2318">
        <v>1</v>
      </c>
      <c r="B2318">
        <v>0.57820965108</v>
      </c>
    </row>
    <row r="2319" spans="1:2">
      <c r="A2319">
        <v>5</v>
      </c>
      <c r="B2319">
        <v>1.75794971641</v>
      </c>
    </row>
    <row r="2320" spans="1:2">
      <c r="A2320">
        <v>3</v>
      </c>
      <c r="B2320">
        <v>1.3186135561800001</v>
      </c>
    </row>
    <row r="2321" spans="1:2">
      <c r="A2321">
        <v>8</v>
      </c>
      <c r="B2321">
        <v>1.75210611924</v>
      </c>
    </row>
    <row r="2322" spans="1:2">
      <c r="A2322">
        <v>4</v>
      </c>
      <c r="B2322">
        <v>1.48406345736</v>
      </c>
    </row>
    <row r="2323" spans="1:2">
      <c r="A2323">
        <v>5</v>
      </c>
      <c r="B2323">
        <v>0.96356151482399999</v>
      </c>
    </row>
    <row r="2324" spans="1:2">
      <c r="A2324">
        <v>5</v>
      </c>
      <c r="B2324">
        <v>1.2395937699099999</v>
      </c>
    </row>
    <row r="2325" spans="1:2">
      <c r="A2325">
        <v>2</v>
      </c>
      <c r="B2325">
        <v>0.79244883554500001</v>
      </c>
    </row>
    <row r="2326" spans="1:2">
      <c r="A2326">
        <v>4</v>
      </c>
      <c r="B2326">
        <v>1.5517071557</v>
      </c>
    </row>
    <row r="2327" spans="1:2">
      <c r="A2327">
        <v>4</v>
      </c>
      <c r="B2327">
        <v>0.96693035817200002</v>
      </c>
    </row>
    <row r="2328" spans="1:2">
      <c r="A2328">
        <v>6</v>
      </c>
      <c r="B2328">
        <v>1.2437612569100001</v>
      </c>
    </row>
    <row r="2329" spans="1:2">
      <c r="A2329">
        <v>7</v>
      </c>
      <c r="B2329">
        <v>0.90663132371199995</v>
      </c>
    </row>
    <row r="2330" spans="1:2">
      <c r="A2330">
        <v>4</v>
      </c>
      <c r="B2330">
        <v>0.957772332969</v>
      </c>
    </row>
    <row r="2331" spans="1:2">
      <c r="A2331">
        <v>4</v>
      </c>
      <c r="B2331">
        <v>0.88917720552799995</v>
      </c>
    </row>
    <row r="2332" spans="1:2">
      <c r="A2332">
        <v>3</v>
      </c>
      <c r="B2332">
        <v>1.30868059521</v>
      </c>
    </row>
    <row r="2333" spans="1:2">
      <c r="A2333">
        <v>6</v>
      </c>
      <c r="B2333">
        <v>1.4325604992100001</v>
      </c>
    </row>
    <row r="2334" spans="1:2">
      <c r="A2334">
        <v>5</v>
      </c>
      <c r="B2334">
        <v>1.5551511838000001</v>
      </c>
    </row>
    <row r="2335" spans="1:2">
      <c r="A2335">
        <v>5</v>
      </c>
      <c r="B2335">
        <v>1.45195848798</v>
      </c>
    </row>
    <row r="2336" spans="1:2">
      <c r="A2336">
        <v>5</v>
      </c>
      <c r="B2336">
        <v>0.86205971076400001</v>
      </c>
    </row>
    <row r="2337" spans="1:2">
      <c r="A2337">
        <v>5</v>
      </c>
      <c r="B2337">
        <v>1.04566454271</v>
      </c>
    </row>
    <row r="2338" spans="1:2">
      <c r="A2338">
        <v>5</v>
      </c>
      <c r="B2338">
        <v>0.79977497370499995</v>
      </c>
    </row>
    <row r="2339" spans="1:2">
      <c r="A2339">
        <v>6</v>
      </c>
      <c r="B2339">
        <v>1.35589375367</v>
      </c>
    </row>
    <row r="2340" spans="1:2">
      <c r="A2340">
        <v>2</v>
      </c>
      <c r="B2340">
        <v>1.3495134010000001</v>
      </c>
    </row>
    <row r="2341" spans="1:2">
      <c r="A2341">
        <v>0</v>
      </c>
      <c r="B2341">
        <v>2.31158164572</v>
      </c>
    </row>
    <row r="2342" spans="1:2">
      <c r="A2342">
        <v>2</v>
      </c>
      <c r="B2342">
        <v>1.56403556328</v>
      </c>
    </row>
    <row r="2343" spans="1:2">
      <c r="A2343">
        <v>4</v>
      </c>
      <c r="B2343">
        <v>1.19888912752</v>
      </c>
    </row>
    <row r="2344" spans="1:2">
      <c r="A2344">
        <v>5</v>
      </c>
      <c r="B2344">
        <v>1.2639417935899999</v>
      </c>
    </row>
    <row r="2345" spans="1:2">
      <c r="A2345">
        <v>6</v>
      </c>
      <c r="B2345">
        <v>0.90877513114899999</v>
      </c>
    </row>
    <row r="2346" spans="1:2">
      <c r="A2346">
        <v>3</v>
      </c>
      <c r="B2346">
        <v>1.03335773657</v>
      </c>
    </row>
    <row r="2347" spans="1:2">
      <c r="A2347">
        <v>8</v>
      </c>
      <c r="B2347">
        <v>1.5227213450599999</v>
      </c>
    </row>
    <row r="2348" spans="1:2">
      <c r="A2348">
        <v>6</v>
      </c>
      <c r="B2348">
        <v>0.90932945661700004</v>
      </c>
    </row>
    <row r="2349" spans="1:2">
      <c r="A2349">
        <v>4</v>
      </c>
      <c r="B2349">
        <v>0.958439499985</v>
      </c>
    </row>
    <row r="2350" spans="1:2">
      <c r="A2350">
        <v>6</v>
      </c>
      <c r="B2350">
        <v>1.37177197315</v>
      </c>
    </row>
    <row r="2351" spans="1:2">
      <c r="A2351">
        <v>3</v>
      </c>
      <c r="B2351">
        <v>1.19046816012</v>
      </c>
    </row>
    <row r="2352" spans="1:2">
      <c r="A2352">
        <v>2</v>
      </c>
      <c r="B2352">
        <v>1.44463030777</v>
      </c>
    </row>
    <row r="2353" spans="1:2">
      <c r="A2353">
        <v>3</v>
      </c>
      <c r="B2353">
        <v>1.2570033791799999</v>
      </c>
    </row>
    <row r="2354" spans="1:2">
      <c r="A2354">
        <v>2</v>
      </c>
      <c r="B2354">
        <v>1.6007281875199999</v>
      </c>
    </row>
    <row r="2355" spans="1:2">
      <c r="A2355">
        <v>4</v>
      </c>
      <c r="B2355">
        <v>1.6058078595700001</v>
      </c>
    </row>
    <row r="2356" spans="1:2">
      <c r="A2356">
        <v>6</v>
      </c>
      <c r="B2356">
        <v>1.4604633412200001</v>
      </c>
    </row>
    <row r="2357" spans="1:2">
      <c r="A2357">
        <v>4</v>
      </c>
      <c r="B2357">
        <v>2.34913817183</v>
      </c>
    </row>
    <row r="2358" spans="1:2">
      <c r="A2358">
        <v>3</v>
      </c>
      <c r="B2358">
        <v>1.0629861461400001</v>
      </c>
    </row>
    <row r="2359" spans="1:2">
      <c r="A2359">
        <v>5</v>
      </c>
      <c r="B2359">
        <v>1.20293241217</v>
      </c>
    </row>
    <row r="2360" spans="1:2">
      <c r="A2360">
        <v>5</v>
      </c>
      <c r="B2360">
        <v>0.74478334841600002</v>
      </c>
    </row>
    <row r="2361" spans="1:2">
      <c r="A2361">
        <v>2</v>
      </c>
      <c r="B2361">
        <v>1.2143418823200001</v>
      </c>
    </row>
    <row r="2362" spans="1:2">
      <c r="A2362">
        <v>6</v>
      </c>
      <c r="B2362">
        <v>0.90737901036900004</v>
      </c>
    </row>
    <row r="2363" spans="1:2">
      <c r="A2363">
        <v>1</v>
      </c>
      <c r="B2363">
        <v>2.02764946953</v>
      </c>
    </row>
    <row r="2364" spans="1:2">
      <c r="A2364">
        <v>4</v>
      </c>
      <c r="B2364">
        <v>0.58763695017499995</v>
      </c>
    </row>
    <row r="2365" spans="1:2">
      <c r="A2365">
        <v>9</v>
      </c>
      <c r="B2365">
        <v>1.86791354564</v>
      </c>
    </row>
    <row r="2366" spans="1:2">
      <c r="A2366">
        <v>6</v>
      </c>
      <c r="B2366">
        <v>1.0925981741199999</v>
      </c>
    </row>
    <row r="2367" spans="1:2">
      <c r="A2367">
        <v>4</v>
      </c>
      <c r="B2367">
        <v>1.18348280304</v>
      </c>
    </row>
    <row r="2368" spans="1:2">
      <c r="A2368">
        <v>3</v>
      </c>
      <c r="B2368">
        <v>2.07605482018</v>
      </c>
    </row>
    <row r="2369" spans="1:2">
      <c r="A2369">
        <v>5</v>
      </c>
      <c r="B2369">
        <v>0.95193321506600004</v>
      </c>
    </row>
    <row r="2370" spans="1:2">
      <c r="A2370">
        <v>5</v>
      </c>
      <c r="B2370">
        <v>1.1750095270000001</v>
      </c>
    </row>
    <row r="2371" spans="1:2">
      <c r="A2371">
        <v>2</v>
      </c>
      <c r="B2371">
        <v>1.7836982079799999</v>
      </c>
    </row>
    <row r="2372" spans="1:2">
      <c r="A2372">
        <v>3</v>
      </c>
      <c r="B2372">
        <v>0.63166699579899999</v>
      </c>
    </row>
    <row r="2373" spans="1:2">
      <c r="A2373">
        <v>4</v>
      </c>
      <c r="B2373">
        <v>1.56729016806</v>
      </c>
    </row>
    <row r="2374" spans="1:2">
      <c r="A2374">
        <v>4</v>
      </c>
      <c r="B2374">
        <v>0.94326675408899996</v>
      </c>
    </row>
    <row r="2375" spans="1:2">
      <c r="A2375">
        <v>6</v>
      </c>
      <c r="B2375">
        <v>1.0586981414800001</v>
      </c>
    </row>
    <row r="2376" spans="1:2">
      <c r="A2376">
        <v>5</v>
      </c>
      <c r="B2376">
        <v>0.89011701054299996</v>
      </c>
    </row>
    <row r="2377" spans="1:2">
      <c r="A2377">
        <v>4</v>
      </c>
      <c r="B2377">
        <v>0.97141986180399997</v>
      </c>
    </row>
    <row r="2378" spans="1:2">
      <c r="A2378">
        <v>3</v>
      </c>
      <c r="B2378">
        <v>1.2570381550500001</v>
      </c>
    </row>
    <row r="2379" spans="1:2">
      <c r="A2379">
        <v>3</v>
      </c>
      <c r="B2379">
        <v>0.92161776644100002</v>
      </c>
    </row>
    <row r="2380" spans="1:2">
      <c r="A2380">
        <v>3</v>
      </c>
      <c r="B2380">
        <v>1.0774592569500001</v>
      </c>
    </row>
    <row r="2381" spans="1:2">
      <c r="A2381">
        <v>4</v>
      </c>
      <c r="B2381">
        <v>1.25487558047</v>
      </c>
    </row>
    <row r="2382" spans="1:2">
      <c r="A2382">
        <v>3</v>
      </c>
      <c r="B2382">
        <v>1.2695399833400001</v>
      </c>
    </row>
    <row r="2383" spans="1:2">
      <c r="A2383">
        <v>5</v>
      </c>
      <c r="B2383">
        <v>0.83001233787200002</v>
      </c>
    </row>
    <row r="2384" spans="1:2">
      <c r="A2384">
        <v>4</v>
      </c>
      <c r="B2384">
        <v>0.73133368618600003</v>
      </c>
    </row>
    <row r="2385" spans="1:2">
      <c r="A2385">
        <v>0</v>
      </c>
      <c r="B2385">
        <v>0.81370654789800001</v>
      </c>
    </row>
    <row r="2386" spans="1:2">
      <c r="A2386">
        <v>3</v>
      </c>
      <c r="B2386">
        <v>2.8692338580199999</v>
      </c>
    </row>
    <row r="2387" spans="1:2">
      <c r="A2387">
        <v>6</v>
      </c>
      <c r="B2387">
        <v>0.830973011446</v>
      </c>
    </row>
    <row r="2388" spans="1:2">
      <c r="A2388">
        <v>3</v>
      </c>
      <c r="B2388">
        <v>1.04372029787</v>
      </c>
    </row>
    <row r="2389" spans="1:2">
      <c r="A2389">
        <v>6</v>
      </c>
      <c r="B2389">
        <v>1.5329162933</v>
      </c>
    </row>
    <row r="2390" spans="1:2">
      <c r="A2390">
        <v>7</v>
      </c>
      <c r="B2390">
        <v>1.5313453771000001</v>
      </c>
    </row>
    <row r="2391" spans="1:2">
      <c r="A2391">
        <v>6</v>
      </c>
      <c r="B2391">
        <v>0.78937162180700005</v>
      </c>
    </row>
    <row r="2392" spans="1:2">
      <c r="A2392">
        <v>3</v>
      </c>
      <c r="B2392">
        <v>0.27945771004999997</v>
      </c>
    </row>
    <row r="2393" spans="1:2">
      <c r="A2393">
        <v>7</v>
      </c>
      <c r="B2393">
        <v>1.6261009933599999</v>
      </c>
    </row>
    <row r="2394" spans="1:2">
      <c r="A2394">
        <v>2</v>
      </c>
      <c r="B2394">
        <v>1.4462887897500001</v>
      </c>
    </row>
    <row r="2395" spans="1:2">
      <c r="A2395">
        <v>7</v>
      </c>
      <c r="B2395">
        <v>0.84152860892400005</v>
      </c>
    </row>
    <row r="2396" spans="1:2">
      <c r="A2396">
        <v>6</v>
      </c>
      <c r="B2396">
        <v>0.99829963208500005</v>
      </c>
    </row>
    <row r="2397" spans="1:2">
      <c r="A2397">
        <v>4</v>
      </c>
      <c r="B2397">
        <v>0.65177850017299999</v>
      </c>
    </row>
    <row r="2398" spans="1:2">
      <c r="A2398">
        <v>6</v>
      </c>
      <c r="B2398">
        <v>0.54281175980899998</v>
      </c>
    </row>
    <row r="2399" spans="1:2">
      <c r="A2399">
        <v>5</v>
      </c>
      <c r="B2399">
        <v>1.4823093813199999</v>
      </c>
    </row>
    <row r="2400" spans="1:2">
      <c r="A2400">
        <v>3</v>
      </c>
      <c r="B2400">
        <v>1.42390619168</v>
      </c>
    </row>
    <row r="2401" spans="1:2">
      <c r="A2401">
        <v>2</v>
      </c>
      <c r="B2401">
        <v>1.56397431749</v>
      </c>
    </row>
    <row r="2402" spans="1:2">
      <c r="A2402">
        <v>5</v>
      </c>
      <c r="B2402">
        <v>2.6959635012700001</v>
      </c>
    </row>
    <row r="2403" spans="1:2">
      <c r="A2403">
        <v>1</v>
      </c>
      <c r="B2403">
        <v>1.7484508003699999</v>
      </c>
    </row>
    <row r="2404" spans="1:2">
      <c r="A2404">
        <v>2</v>
      </c>
      <c r="B2404">
        <v>1.2283162061599999</v>
      </c>
    </row>
    <row r="2405" spans="1:2">
      <c r="A2405">
        <v>5</v>
      </c>
      <c r="B2405">
        <v>1.1616759678999999</v>
      </c>
    </row>
    <row r="2406" spans="1:2">
      <c r="A2406">
        <v>5</v>
      </c>
      <c r="B2406">
        <v>1.1401830791400001</v>
      </c>
    </row>
    <row r="2407" spans="1:2">
      <c r="A2407">
        <v>3</v>
      </c>
      <c r="B2407">
        <v>0.94840921815900003</v>
      </c>
    </row>
    <row r="2408" spans="1:2">
      <c r="A2408">
        <v>4</v>
      </c>
      <c r="B2408">
        <v>0.98543533737900002</v>
      </c>
    </row>
    <row r="2409" spans="1:2">
      <c r="A2409">
        <v>4</v>
      </c>
      <c r="B2409">
        <v>1.03285241781</v>
      </c>
    </row>
    <row r="2410" spans="1:2">
      <c r="A2410">
        <v>4</v>
      </c>
      <c r="B2410">
        <v>0.67064677505400005</v>
      </c>
    </row>
    <row r="2411" spans="1:2">
      <c r="A2411">
        <v>2</v>
      </c>
      <c r="B2411">
        <v>1.87157136867</v>
      </c>
    </row>
    <row r="2412" spans="1:2">
      <c r="A2412">
        <v>2</v>
      </c>
      <c r="B2412">
        <v>1.6917928573900001</v>
      </c>
    </row>
    <row r="2413" spans="1:2">
      <c r="A2413">
        <v>1</v>
      </c>
      <c r="B2413">
        <v>0.85292464777099997</v>
      </c>
    </row>
    <row r="2414" spans="1:2">
      <c r="A2414">
        <v>7</v>
      </c>
      <c r="B2414">
        <v>1.58763090351</v>
      </c>
    </row>
    <row r="2415" spans="1:2">
      <c r="A2415">
        <v>4</v>
      </c>
      <c r="B2415">
        <v>1.42751024371</v>
      </c>
    </row>
    <row r="2416" spans="1:2">
      <c r="A2416">
        <v>9</v>
      </c>
      <c r="B2416">
        <v>1.14091919864</v>
      </c>
    </row>
    <row r="2417" spans="1:2">
      <c r="A2417">
        <v>3</v>
      </c>
      <c r="B2417">
        <v>1.1636348775600001</v>
      </c>
    </row>
    <row r="2418" spans="1:2">
      <c r="A2418">
        <v>2</v>
      </c>
      <c r="B2418">
        <v>1.13648032341</v>
      </c>
    </row>
    <row r="2419" spans="1:2">
      <c r="A2419">
        <v>7</v>
      </c>
      <c r="B2419">
        <v>1.2384385366599999</v>
      </c>
    </row>
    <row r="2420" spans="1:2">
      <c r="A2420">
        <v>5</v>
      </c>
      <c r="B2420">
        <v>1.01902478975</v>
      </c>
    </row>
    <row r="2421" spans="1:2">
      <c r="A2421">
        <v>3</v>
      </c>
      <c r="B2421">
        <v>1.32843658847</v>
      </c>
    </row>
    <row r="2422" spans="1:2">
      <c r="A2422">
        <v>3</v>
      </c>
      <c r="B2422">
        <v>1.47817885559</v>
      </c>
    </row>
    <row r="2423" spans="1:2">
      <c r="A2423">
        <v>4</v>
      </c>
      <c r="B2423">
        <v>1.5273169285299999</v>
      </c>
    </row>
    <row r="2424" spans="1:2">
      <c r="A2424">
        <v>6</v>
      </c>
      <c r="B2424">
        <v>0.826623966376</v>
      </c>
    </row>
    <row r="2425" spans="1:2">
      <c r="A2425">
        <v>4</v>
      </c>
      <c r="B2425">
        <v>0.48013002273200001</v>
      </c>
    </row>
    <row r="2426" spans="1:2">
      <c r="A2426">
        <v>5</v>
      </c>
      <c r="B2426">
        <v>1.1947341677200001</v>
      </c>
    </row>
    <row r="2427" spans="1:2">
      <c r="A2427">
        <v>5</v>
      </c>
      <c r="B2427">
        <v>1.0330592356399999</v>
      </c>
    </row>
    <row r="2428" spans="1:2">
      <c r="A2428">
        <v>8</v>
      </c>
      <c r="B2428">
        <v>1.5356833086899999</v>
      </c>
    </row>
    <row r="2429" spans="1:2">
      <c r="A2429">
        <v>5</v>
      </c>
      <c r="B2429">
        <v>0.93886900681499996</v>
      </c>
    </row>
    <row r="2430" spans="1:2">
      <c r="A2430">
        <v>7</v>
      </c>
      <c r="B2430">
        <v>1.07260470502</v>
      </c>
    </row>
    <row r="2431" spans="1:2">
      <c r="A2431">
        <v>6</v>
      </c>
      <c r="B2431">
        <v>0.97870783359000002</v>
      </c>
    </row>
    <row r="2432" spans="1:2">
      <c r="A2432">
        <v>3</v>
      </c>
      <c r="B2432">
        <v>1.0007243557300001</v>
      </c>
    </row>
    <row r="2433" spans="1:2">
      <c r="A2433">
        <v>7</v>
      </c>
      <c r="B2433">
        <v>1.07950333387</v>
      </c>
    </row>
    <row r="2434" spans="1:2">
      <c r="A2434">
        <v>5</v>
      </c>
      <c r="B2434">
        <v>0.89767737494800004</v>
      </c>
    </row>
    <row r="2435" spans="1:2">
      <c r="A2435">
        <v>5</v>
      </c>
      <c r="B2435">
        <v>0.76159990100999997</v>
      </c>
    </row>
    <row r="2436" spans="1:2">
      <c r="A2436">
        <v>5</v>
      </c>
      <c r="B2436">
        <v>1.04087455505</v>
      </c>
    </row>
    <row r="2437" spans="1:2">
      <c r="A2437">
        <v>4</v>
      </c>
      <c r="B2437">
        <v>1.21231853952</v>
      </c>
    </row>
    <row r="2438" spans="1:2">
      <c r="A2438">
        <v>4</v>
      </c>
      <c r="B2438">
        <v>0.82193339225299999</v>
      </c>
    </row>
    <row r="2439" spans="1:2">
      <c r="A2439">
        <v>3</v>
      </c>
      <c r="B2439">
        <v>1.1803261760899999</v>
      </c>
    </row>
    <row r="2440" spans="1:2">
      <c r="A2440">
        <v>5</v>
      </c>
      <c r="B2440">
        <v>1.3334555476200001</v>
      </c>
    </row>
    <row r="2441" spans="1:2">
      <c r="A2441">
        <v>8</v>
      </c>
      <c r="B2441">
        <v>1.32554594187</v>
      </c>
    </row>
    <row r="2442" spans="1:2">
      <c r="A2442">
        <v>1</v>
      </c>
      <c r="B2442">
        <v>0.92644620717000004</v>
      </c>
    </row>
    <row r="2443" spans="1:2">
      <c r="A2443">
        <v>4</v>
      </c>
      <c r="B2443">
        <v>1.58971856957</v>
      </c>
    </row>
    <row r="2444" spans="1:2">
      <c r="A2444">
        <v>5</v>
      </c>
      <c r="B2444">
        <v>1.22780764018</v>
      </c>
    </row>
    <row r="2445" spans="1:2">
      <c r="A2445">
        <v>2</v>
      </c>
      <c r="B2445">
        <v>1.8719386545700001</v>
      </c>
    </row>
    <row r="2446" spans="1:2">
      <c r="A2446">
        <v>3</v>
      </c>
      <c r="B2446">
        <v>1.2433648152300001</v>
      </c>
    </row>
    <row r="2447" spans="1:2">
      <c r="A2447">
        <v>3</v>
      </c>
      <c r="B2447">
        <v>1.36642297635</v>
      </c>
    </row>
    <row r="2448" spans="1:2">
      <c r="A2448">
        <v>1</v>
      </c>
      <c r="B2448">
        <v>1.3053359756</v>
      </c>
    </row>
    <row r="2449" spans="1:2">
      <c r="A2449">
        <v>5</v>
      </c>
      <c r="B2449">
        <v>1.1133352649199999</v>
      </c>
    </row>
    <row r="2450" spans="1:2">
      <c r="A2450">
        <v>4</v>
      </c>
      <c r="B2450">
        <v>1.27402096455</v>
      </c>
    </row>
    <row r="2451" spans="1:2">
      <c r="A2451">
        <v>6</v>
      </c>
      <c r="B2451">
        <v>1.17734313095</v>
      </c>
    </row>
    <row r="2452" spans="1:2">
      <c r="A2452">
        <v>7</v>
      </c>
      <c r="B2452">
        <v>1.53794909629</v>
      </c>
    </row>
    <row r="2453" spans="1:2">
      <c r="A2453">
        <v>4</v>
      </c>
      <c r="B2453">
        <v>1.4004297058099999</v>
      </c>
    </row>
    <row r="2454" spans="1:2">
      <c r="A2454">
        <v>2</v>
      </c>
      <c r="B2454">
        <v>0.75820228150000002</v>
      </c>
    </row>
    <row r="2455" spans="1:2">
      <c r="A2455">
        <v>5</v>
      </c>
      <c r="B2455">
        <v>0.68932966400999995</v>
      </c>
    </row>
    <row r="2456" spans="1:2">
      <c r="A2456">
        <v>8</v>
      </c>
      <c r="B2456">
        <v>1.53493759581</v>
      </c>
    </row>
    <row r="2457" spans="1:2">
      <c r="A2457">
        <v>7</v>
      </c>
      <c r="B2457">
        <v>0.96155766871000004</v>
      </c>
    </row>
    <row r="2458" spans="1:2">
      <c r="A2458">
        <v>5</v>
      </c>
      <c r="B2458">
        <v>1.52099835833</v>
      </c>
    </row>
    <row r="2459" spans="1:2">
      <c r="A2459">
        <v>4</v>
      </c>
      <c r="B2459">
        <v>1.5277273976500001</v>
      </c>
    </row>
    <row r="2460" spans="1:2">
      <c r="A2460">
        <v>4</v>
      </c>
      <c r="B2460">
        <v>0.97080546468999995</v>
      </c>
    </row>
    <row r="2461" spans="1:2">
      <c r="A2461">
        <v>6</v>
      </c>
      <c r="B2461">
        <v>1.4099859103400001</v>
      </c>
    </row>
    <row r="2462" spans="1:2">
      <c r="A2462">
        <v>2</v>
      </c>
      <c r="B2462">
        <v>0.30344264328699999</v>
      </c>
    </row>
    <row r="2463" spans="1:2">
      <c r="A2463">
        <v>4</v>
      </c>
      <c r="B2463">
        <v>1.2124328814300001</v>
      </c>
    </row>
    <row r="2464" spans="1:2">
      <c r="A2464">
        <v>4</v>
      </c>
      <c r="B2464">
        <v>1.65544019821</v>
      </c>
    </row>
    <row r="2465" spans="1:2">
      <c r="A2465">
        <v>2</v>
      </c>
      <c r="B2465">
        <v>1.1538198582999999</v>
      </c>
    </row>
    <row r="2466" spans="1:2">
      <c r="A2466">
        <v>2</v>
      </c>
      <c r="B2466">
        <v>1.01425563455</v>
      </c>
    </row>
    <row r="2467" spans="1:2">
      <c r="A2467">
        <v>4</v>
      </c>
      <c r="B2467">
        <v>0.88227594622000005</v>
      </c>
    </row>
    <row r="2468" spans="1:2">
      <c r="A2468">
        <v>5</v>
      </c>
      <c r="B2468">
        <v>1.08558652645</v>
      </c>
    </row>
    <row r="2469" spans="1:2">
      <c r="A2469">
        <v>5</v>
      </c>
      <c r="B2469">
        <v>1.363263441</v>
      </c>
    </row>
    <row r="2470" spans="1:2">
      <c r="A2470">
        <v>3</v>
      </c>
      <c r="B2470">
        <v>0.63616145738700003</v>
      </c>
    </row>
    <row r="2471" spans="1:2">
      <c r="A2471">
        <v>4</v>
      </c>
      <c r="B2471">
        <v>0.71113860898699999</v>
      </c>
    </row>
    <row r="2472" spans="1:2">
      <c r="A2472">
        <v>4</v>
      </c>
      <c r="B2472">
        <v>1.18710414262</v>
      </c>
    </row>
    <row r="2473" spans="1:2">
      <c r="A2473">
        <v>5</v>
      </c>
      <c r="B2473">
        <v>1.0863778767300001</v>
      </c>
    </row>
    <row r="2474" spans="1:2">
      <c r="A2474">
        <v>3</v>
      </c>
      <c r="B2474">
        <v>1.24034686152</v>
      </c>
    </row>
    <row r="2475" spans="1:2">
      <c r="A2475">
        <v>5</v>
      </c>
      <c r="B2475">
        <v>0.89445329973700005</v>
      </c>
    </row>
    <row r="2476" spans="1:2">
      <c r="A2476">
        <v>9</v>
      </c>
      <c r="B2476">
        <v>1.3223228033600001</v>
      </c>
    </row>
    <row r="2477" spans="1:2">
      <c r="A2477">
        <v>4</v>
      </c>
      <c r="B2477">
        <v>0.89547207425599995</v>
      </c>
    </row>
    <row r="2478" spans="1:2">
      <c r="A2478">
        <v>3</v>
      </c>
      <c r="B2478">
        <v>1.0807200747400001</v>
      </c>
    </row>
    <row r="2479" spans="1:2">
      <c r="A2479">
        <v>4</v>
      </c>
      <c r="B2479">
        <v>0.83244664600100005</v>
      </c>
    </row>
    <row r="2480" spans="1:2">
      <c r="A2480">
        <v>3</v>
      </c>
      <c r="B2480">
        <v>0.88257689732900002</v>
      </c>
    </row>
    <row r="2481" spans="1:2">
      <c r="A2481">
        <v>2</v>
      </c>
      <c r="B2481">
        <v>1.3431547285400001</v>
      </c>
    </row>
    <row r="2482" spans="1:2">
      <c r="A2482">
        <v>7</v>
      </c>
      <c r="B2482">
        <v>1.01465432005</v>
      </c>
    </row>
    <row r="2483" spans="1:2">
      <c r="A2483">
        <v>5</v>
      </c>
      <c r="B2483">
        <v>1.0249575856399999</v>
      </c>
    </row>
    <row r="2484" spans="1:2">
      <c r="A2484">
        <v>5</v>
      </c>
      <c r="B2484">
        <v>0.92467243434000002</v>
      </c>
    </row>
    <row r="2485" spans="1:2">
      <c r="A2485">
        <v>6</v>
      </c>
      <c r="B2485">
        <v>1.85891932759</v>
      </c>
    </row>
    <row r="2486" spans="1:2">
      <c r="A2486">
        <v>6</v>
      </c>
      <c r="B2486">
        <v>0.78478048875399997</v>
      </c>
    </row>
    <row r="2487" spans="1:2">
      <c r="A2487">
        <v>4</v>
      </c>
      <c r="B2487">
        <v>0.90021589739600005</v>
      </c>
    </row>
    <row r="2488" spans="1:2">
      <c r="A2488">
        <v>6</v>
      </c>
      <c r="B2488">
        <v>1.3853328381900001</v>
      </c>
    </row>
    <row r="2489" spans="1:2">
      <c r="A2489">
        <v>5</v>
      </c>
      <c r="B2489">
        <v>1.3085425309400001</v>
      </c>
    </row>
    <row r="2490" spans="1:2">
      <c r="A2490">
        <v>4</v>
      </c>
      <c r="B2490">
        <v>1.18905265427</v>
      </c>
    </row>
    <row r="2491" spans="1:2">
      <c r="A2491">
        <v>7</v>
      </c>
      <c r="B2491">
        <v>1.23912870523</v>
      </c>
    </row>
    <row r="2492" spans="1:2">
      <c r="A2492">
        <v>4</v>
      </c>
      <c r="B2492">
        <v>1.0681038832900001</v>
      </c>
    </row>
    <row r="2493" spans="1:2">
      <c r="A2493">
        <v>5</v>
      </c>
      <c r="B2493">
        <v>1.4917727754700001</v>
      </c>
    </row>
    <row r="2494" spans="1:2">
      <c r="A2494">
        <v>5</v>
      </c>
      <c r="B2494">
        <v>1.0421425021699999</v>
      </c>
    </row>
    <row r="2495" spans="1:2">
      <c r="A2495">
        <v>5</v>
      </c>
      <c r="B2495">
        <v>0.60274641988</v>
      </c>
    </row>
    <row r="2496" spans="1:2">
      <c r="A2496">
        <v>0</v>
      </c>
      <c r="B2496">
        <v>0.999155585382</v>
      </c>
    </row>
    <row r="2497" spans="1:2">
      <c r="A2497">
        <v>5</v>
      </c>
      <c r="B2497">
        <v>1.03149220338</v>
      </c>
    </row>
    <row r="2498" spans="1:2">
      <c r="A2498">
        <v>0</v>
      </c>
      <c r="B2498">
        <v>1.60137488998</v>
      </c>
    </row>
    <row r="2499" spans="1:2">
      <c r="A2499">
        <v>3</v>
      </c>
      <c r="B2499">
        <v>1.16066441686</v>
      </c>
    </row>
    <row r="2500" spans="1:2">
      <c r="A2500">
        <v>7</v>
      </c>
      <c r="B2500">
        <v>1.1216405439499999</v>
      </c>
    </row>
    <row r="2501" spans="1:2">
      <c r="A2501">
        <v>4</v>
      </c>
      <c r="B2501">
        <v>1.4714656987300001</v>
      </c>
    </row>
    <row r="2502" spans="1:2">
      <c r="A2502">
        <v>4</v>
      </c>
      <c r="B2502">
        <v>1.28966636208</v>
      </c>
    </row>
    <row r="2503" spans="1:2">
      <c r="A2503">
        <v>5</v>
      </c>
      <c r="B2503">
        <v>1.60926251542</v>
      </c>
    </row>
    <row r="2504" spans="1:2">
      <c r="A2504">
        <v>3</v>
      </c>
      <c r="B2504">
        <v>1.0788918723600001</v>
      </c>
    </row>
    <row r="2505" spans="1:2">
      <c r="A2505">
        <v>5</v>
      </c>
      <c r="B2505">
        <v>0.97444643087799998</v>
      </c>
    </row>
    <row r="2506" spans="1:2">
      <c r="A2506">
        <v>6</v>
      </c>
      <c r="B2506">
        <v>1.09402877591</v>
      </c>
    </row>
    <row r="2507" spans="1:2">
      <c r="A2507">
        <v>3</v>
      </c>
      <c r="B2507">
        <v>0.75108094771</v>
      </c>
    </row>
    <row r="2508" spans="1:2">
      <c r="A2508">
        <v>3</v>
      </c>
      <c r="B2508">
        <v>0.78149677817600005</v>
      </c>
    </row>
    <row r="2509" spans="1:2">
      <c r="A2509">
        <v>3</v>
      </c>
      <c r="B2509">
        <v>0.98343851090599999</v>
      </c>
    </row>
    <row r="2510" spans="1:2">
      <c r="A2510">
        <v>5</v>
      </c>
      <c r="B2510">
        <v>1.8480842746799999</v>
      </c>
    </row>
    <row r="2511" spans="1:2">
      <c r="A2511">
        <v>7</v>
      </c>
      <c r="B2511">
        <v>1.84742036448</v>
      </c>
    </row>
    <row r="2512" spans="1:2">
      <c r="A2512">
        <v>2</v>
      </c>
      <c r="B2512">
        <v>1.8699890138199999</v>
      </c>
    </row>
    <row r="2513" spans="1:2">
      <c r="A2513">
        <v>3</v>
      </c>
      <c r="B2513">
        <v>1.3627836738400001</v>
      </c>
    </row>
    <row r="2514" spans="1:2">
      <c r="A2514">
        <v>2</v>
      </c>
      <c r="B2514">
        <v>1.0119073895299999</v>
      </c>
    </row>
    <row r="2515" spans="1:2">
      <c r="A2515">
        <v>4</v>
      </c>
      <c r="B2515">
        <v>1.1216683789199999</v>
      </c>
    </row>
    <row r="2516" spans="1:2">
      <c r="A2516">
        <v>2</v>
      </c>
      <c r="B2516">
        <v>0.96696056266899999</v>
      </c>
    </row>
    <row r="2517" spans="1:2">
      <c r="A2517">
        <v>2</v>
      </c>
      <c r="B2517">
        <v>1.5026628025</v>
      </c>
    </row>
    <row r="2518" spans="1:2">
      <c r="A2518">
        <v>6</v>
      </c>
      <c r="B2518">
        <v>0.88890557524900005</v>
      </c>
    </row>
    <row r="2519" spans="1:2">
      <c r="A2519">
        <v>6</v>
      </c>
      <c r="B2519">
        <v>1.78111881603</v>
      </c>
    </row>
    <row r="2520" spans="1:2">
      <c r="A2520">
        <v>5</v>
      </c>
      <c r="B2520">
        <v>0.98311094070500005</v>
      </c>
    </row>
    <row r="2521" spans="1:2">
      <c r="A2521">
        <v>2</v>
      </c>
      <c r="B2521">
        <v>1.61612251211</v>
      </c>
    </row>
    <row r="2522" spans="1:2">
      <c r="A2522">
        <v>3</v>
      </c>
      <c r="B2522">
        <v>2.2582288778200001</v>
      </c>
    </row>
    <row r="2523" spans="1:2">
      <c r="A2523">
        <v>9</v>
      </c>
      <c r="B2523">
        <v>1.0289327829499999</v>
      </c>
    </row>
    <row r="2524" spans="1:2">
      <c r="A2524">
        <v>5</v>
      </c>
      <c r="B2524">
        <v>1.1817055989900001</v>
      </c>
    </row>
    <row r="2525" spans="1:2">
      <c r="A2525">
        <v>3</v>
      </c>
      <c r="B2525">
        <v>0.63106620624900001</v>
      </c>
    </row>
    <row r="2526" spans="1:2">
      <c r="A2526">
        <v>4</v>
      </c>
      <c r="B2526">
        <v>0.71108608266499995</v>
      </c>
    </row>
    <row r="2527" spans="1:2">
      <c r="A2527">
        <v>2</v>
      </c>
      <c r="B2527">
        <v>0.83124139323500001</v>
      </c>
    </row>
    <row r="2528" spans="1:2">
      <c r="A2528">
        <v>7</v>
      </c>
      <c r="B2528">
        <v>1.5324672565499999</v>
      </c>
    </row>
    <row r="2529" spans="1:2">
      <c r="A2529">
        <v>1</v>
      </c>
      <c r="B2529">
        <v>0.867530584173</v>
      </c>
    </row>
    <row r="2530" spans="1:2">
      <c r="A2530">
        <v>4</v>
      </c>
      <c r="B2530">
        <v>0.87019754056099996</v>
      </c>
    </row>
    <row r="2531" spans="1:2">
      <c r="A2531">
        <v>3</v>
      </c>
      <c r="B2531">
        <v>1.46762544845</v>
      </c>
    </row>
    <row r="2532" spans="1:2">
      <c r="A2532">
        <v>4</v>
      </c>
      <c r="B2532">
        <v>0.75331443813099996</v>
      </c>
    </row>
    <row r="2533" spans="1:2">
      <c r="A2533">
        <v>5</v>
      </c>
      <c r="B2533">
        <v>0.73825179345000003</v>
      </c>
    </row>
    <row r="2534" spans="1:2">
      <c r="A2534">
        <v>5</v>
      </c>
      <c r="B2534">
        <v>1.4085051403</v>
      </c>
    </row>
    <row r="2535" spans="1:2">
      <c r="A2535">
        <v>7</v>
      </c>
      <c r="B2535">
        <v>1.1738185620799999</v>
      </c>
    </row>
    <row r="2536" spans="1:2">
      <c r="A2536">
        <v>4</v>
      </c>
      <c r="B2536">
        <v>0.81578975535499998</v>
      </c>
    </row>
    <row r="2537" spans="1:2">
      <c r="A2537">
        <v>6</v>
      </c>
      <c r="B2537">
        <v>0.77430559039299995</v>
      </c>
    </row>
    <row r="2538" spans="1:2">
      <c r="A2538">
        <v>7</v>
      </c>
      <c r="B2538">
        <v>0.78551381180199997</v>
      </c>
    </row>
    <row r="2539" spans="1:2">
      <c r="A2539">
        <v>4</v>
      </c>
      <c r="B2539">
        <v>1.3580024659400001</v>
      </c>
    </row>
    <row r="2540" spans="1:2">
      <c r="A2540">
        <v>6</v>
      </c>
      <c r="B2540">
        <v>0.93615126712700003</v>
      </c>
    </row>
    <row r="2541" spans="1:2">
      <c r="A2541">
        <v>4</v>
      </c>
      <c r="B2541">
        <v>0.78145805185299999</v>
      </c>
    </row>
    <row r="2542" spans="1:2">
      <c r="A2542">
        <v>5</v>
      </c>
      <c r="B2542">
        <v>1.0083144287600001</v>
      </c>
    </row>
    <row r="2543" spans="1:2">
      <c r="A2543">
        <v>4</v>
      </c>
      <c r="B2543">
        <v>1.66816592649</v>
      </c>
    </row>
    <row r="2544" spans="1:2">
      <c r="A2544">
        <v>2</v>
      </c>
      <c r="B2544">
        <v>1.6333453416199999</v>
      </c>
    </row>
    <row r="2545" spans="1:2">
      <c r="A2545">
        <v>4</v>
      </c>
      <c r="B2545">
        <v>1.06120696519</v>
      </c>
    </row>
    <row r="2546" spans="1:2">
      <c r="A2546">
        <v>2</v>
      </c>
      <c r="B2546">
        <v>1.1886686156599999</v>
      </c>
    </row>
    <row r="2547" spans="1:2">
      <c r="A2547">
        <v>5</v>
      </c>
      <c r="B2547">
        <v>0.99004493801500004</v>
      </c>
    </row>
    <row r="2548" spans="1:2">
      <c r="A2548">
        <v>3</v>
      </c>
      <c r="B2548">
        <v>1.00554593977</v>
      </c>
    </row>
    <row r="2549" spans="1:2">
      <c r="A2549">
        <v>5</v>
      </c>
      <c r="B2549">
        <v>1.0104869810199999</v>
      </c>
    </row>
    <row r="2550" spans="1:2">
      <c r="A2550">
        <v>0</v>
      </c>
      <c r="B2550">
        <v>1.1288890279399999</v>
      </c>
    </row>
    <row r="2551" spans="1:2">
      <c r="A2551">
        <v>4</v>
      </c>
      <c r="B2551">
        <v>1.0995484204199999</v>
      </c>
    </row>
    <row r="2552" spans="1:2">
      <c r="A2552">
        <v>4</v>
      </c>
      <c r="B2552">
        <v>1.01402108271</v>
      </c>
    </row>
    <row r="2553" spans="1:2">
      <c r="A2553">
        <v>5</v>
      </c>
      <c r="B2553">
        <v>1.2432972414000001</v>
      </c>
    </row>
    <row r="2554" spans="1:2">
      <c r="A2554">
        <v>5</v>
      </c>
      <c r="B2554">
        <v>0.95996465580699997</v>
      </c>
    </row>
    <row r="2555" spans="1:2">
      <c r="A2555">
        <v>3</v>
      </c>
      <c r="B2555">
        <v>1.16899567588</v>
      </c>
    </row>
    <row r="2556" spans="1:2">
      <c r="A2556">
        <v>4</v>
      </c>
      <c r="B2556">
        <v>1.0873594762400001</v>
      </c>
    </row>
    <row r="2557" spans="1:2">
      <c r="A2557">
        <v>2</v>
      </c>
      <c r="B2557">
        <v>1.7844439486599999</v>
      </c>
    </row>
    <row r="2558" spans="1:2">
      <c r="A2558">
        <v>3</v>
      </c>
      <c r="B2558">
        <v>1.30591378758</v>
      </c>
    </row>
    <row r="2559" spans="1:2">
      <c r="A2559">
        <v>4</v>
      </c>
      <c r="B2559">
        <v>0.87599014010300003</v>
      </c>
    </row>
    <row r="2560" spans="1:2">
      <c r="A2560">
        <v>6</v>
      </c>
      <c r="B2560">
        <v>1.7263010917899999</v>
      </c>
    </row>
    <row r="2561" spans="1:2">
      <c r="A2561">
        <v>6</v>
      </c>
      <c r="B2561">
        <v>0.96185407831000003</v>
      </c>
    </row>
    <row r="2562" spans="1:2">
      <c r="A2562">
        <v>5</v>
      </c>
      <c r="B2562">
        <v>0.80610010985799996</v>
      </c>
    </row>
    <row r="2563" spans="1:2">
      <c r="A2563">
        <v>3</v>
      </c>
      <c r="B2563">
        <v>1.03623571317</v>
      </c>
    </row>
    <row r="2564" spans="1:2">
      <c r="A2564">
        <v>4</v>
      </c>
      <c r="B2564">
        <v>1.28424433845</v>
      </c>
    </row>
    <row r="2565" spans="1:2">
      <c r="A2565">
        <v>5</v>
      </c>
      <c r="B2565">
        <v>1.1429064182299999</v>
      </c>
    </row>
    <row r="2566" spans="1:2">
      <c r="A2566">
        <v>6</v>
      </c>
      <c r="B2566">
        <v>0.79733874436499996</v>
      </c>
    </row>
    <row r="2567" spans="1:2">
      <c r="A2567">
        <v>4</v>
      </c>
      <c r="B2567">
        <v>1.1426043430999999</v>
      </c>
    </row>
    <row r="2568" spans="1:2">
      <c r="A2568">
        <v>4</v>
      </c>
      <c r="B2568">
        <v>0.69128812666100004</v>
      </c>
    </row>
    <row r="2569" spans="1:2">
      <c r="A2569">
        <v>4</v>
      </c>
      <c r="B2569">
        <v>0.80239847464000003</v>
      </c>
    </row>
    <row r="2570" spans="1:2">
      <c r="A2570">
        <v>2</v>
      </c>
      <c r="B2570">
        <v>1.1989843199400001</v>
      </c>
    </row>
    <row r="2571" spans="1:2">
      <c r="A2571">
        <v>5</v>
      </c>
      <c r="B2571">
        <v>0.91594179771600004</v>
      </c>
    </row>
    <row r="2572" spans="1:2">
      <c r="A2572">
        <v>5</v>
      </c>
      <c r="B2572">
        <v>1.4149251684699999</v>
      </c>
    </row>
    <row r="2573" spans="1:2">
      <c r="A2573">
        <v>5</v>
      </c>
      <c r="B2573">
        <v>0.87982492705500004</v>
      </c>
    </row>
    <row r="2574" spans="1:2">
      <c r="A2574">
        <v>8</v>
      </c>
      <c r="B2574">
        <v>0.88257336400800002</v>
      </c>
    </row>
    <row r="2575" spans="1:2">
      <c r="A2575">
        <v>5</v>
      </c>
      <c r="B2575">
        <v>1.0913540910899999</v>
      </c>
    </row>
    <row r="2576" spans="1:2">
      <c r="A2576">
        <v>6</v>
      </c>
      <c r="B2576">
        <v>0.65881018873700004</v>
      </c>
    </row>
    <row r="2577" spans="1:2">
      <c r="A2577">
        <v>4</v>
      </c>
      <c r="B2577">
        <v>1.2772749944899999</v>
      </c>
    </row>
    <row r="2578" spans="1:2">
      <c r="A2578">
        <v>4</v>
      </c>
      <c r="B2578">
        <v>0.99918715952699999</v>
      </c>
    </row>
    <row r="2579" spans="1:2">
      <c r="A2579">
        <v>2</v>
      </c>
      <c r="B2579">
        <v>0.81791373134400003</v>
      </c>
    </row>
    <row r="2580" spans="1:2">
      <c r="A2580">
        <v>6</v>
      </c>
      <c r="B2580">
        <v>0.91984785264000002</v>
      </c>
    </row>
    <row r="2581" spans="1:2">
      <c r="A2581">
        <v>7</v>
      </c>
      <c r="B2581">
        <v>1.5497926743899999</v>
      </c>
    </row>
    <row r="2582" spans="1:2">
      <c r="A2582">
        <v>3</v>
      </c>
      <c r="B2582">
        <v>0.88754564141000003</v>
      </c>
    </row>
    <row r="2583" spans="1:2">
      <c r="A2583">
        <v>4</v>
      </c>
      <c r="B2583">
        <v>0.933762440646</v>
      </c>
    </row>
    <row r="2584" spans="1:2">
      <c r="A2584">
        <v>6</v>
      </c>
      <c r="B2584">
        <v>1.98839116604</v>
      </c>
    </row>
    <row r="2585" spans="1:2">
      <c r="A2585">
        <v>3</v>
      </c>
      <c r="B2585">
        <v>1.1940646426199999</v>
      </c>
    </row>
    <row r="2586" spans="1:2">
      <c r="A2586">
        <v>7</v>
      </c>
      <c r="B2586">
        <v>1.6804677648499999</v>
      </c>
    </row>
    <row r="2587" spans="1:2">
      <c r="A2587">
        <v>4</v>
      </c>
      <c r="B2587">
        <v>1.22365076348</v>
      </c>
    </row>
    <row r="2588" spans="1:2">
      <c r="A2588">
        <v>1</v>
      </c>
      <c r="B2588">
        <v>0.95371674656600003</v>
      </c>
    </row>
    <row r="2589" spans="1:2">
      <c r="A2589">
        <v>6</v>
      </c>
      <c r="B2589">
        <v>1.64936281847</v>
      </c>
    </row>
    <row r="2590" spans="1:2">
      <c r="A2590">
        <v>3</v>
      </c>
      <c r="B2590">
        <v>0.87367145173799998</v>
      </c>
    </row>
    <row r="2591" spans="1:2">
      <c r="A2591">
        <v>7</v>
      </c>
      <c r="B2591">
        <v>1.28395488731</v>
      </c>
    </row>
    <row r="2592" spans="1:2">
      <c r="A2592">
        <v>4</v>
      </c>
      <c r="B2592">
        <v>0.88526300825299997</v>
      </c>
    </row>
    <row r="2593" spans="1:2">
      <c r="A2593">
        <v>4</v>
      </c>
      <c r="B2593">
        <v>0.87017548672699996</v>
      </c>
    </row>
    <row r="2594" spans="1:2">
      <c r="A2594">
        <v>5</v>
      </c>
      <c r="B2594">
        <v>1.1320597726799999</v>
      </c>
    </row>
    <row r="2595" spans="1:2">
      <c r="A2595">
        <v>6</v>
      </c>
      <c r="B2595">
        <v>0.95380730412000003</v>
      </c>
    </row>
    <row r="2596" spans="1:2">
      <c r="A2596">
        <v>4</v>
      </c>
      <c r="B2596">
        <v>1.1012608475100001</v>
      </c>
    </row>
    <row r="2597" spans="1:2">
      <c r="A2597">
        <v>5</v>
      </c>
      <c r="B2597">
        <v>1.08470173647</v>
      </c>
    </row>
    <row r="2598" spans="1:2">
      <c r="A2598">
        <v>4</v>
      </c>
      <c r="B2598">
        <v>1.07918619367</v>
      </c>
    </row>
    <row r="2599" spans="1:2">
      <c r="A2599">
        <v>2</v>
      </c>
      <c r="B2599">
        <v>0.92925482742599996</v>
      </c>
    </row>
    <row r="2600" spans="1:2">
      <c r="A2600">
        <v>3</v>
      </c>
      <c r="B2600">
        <v>0.80100106710700003</v>
      </c>
    </row>
    <row r="2601" spans="1:2">
      <c r="A2601">
        <v>5</v>
      </c>
      <c r="B2601">
        <v>0.80119763076499995</v>
      </c>
    </row>
    <row r="2602" spans="1:2">
      <c r="A2602">
        <v>3</v>
      </c>
      <c r="B2602">
        <v>0.98725401052200001</v>
      </c>
    </row>
    <row r="2603" spans="1:2">
      <c r="A2603">
        <v>3</v>
      </c>
      <c r="B2603">
        <v>1.51738815593</v>
      </c>
    </row>
    <row r="2604" spans="1:2">
      <c r="A2604">
        <v>1</v>
      </c>
      <c r="B2604">
        <v>1.22001282056</v>
      </c>
    </row>
    <row r="2605" spans="1:2">
      <c r="A2605">
        <v>4</v>
      </c>
      <c r="B2605">
        <v>1.42827361254</v>
      </c>
    </row>
    <row r="2606" spans="1:2">
      <c r="A2606">
        <v>6</v>
      </c>
      <c r="B2606">
        <v>1.37066504</v>
      </c>
    </row>
    <row r="2607" spans="1:2">
      <c r="A2607">
        <v>6</v>
      </c>
      <c r="B2607">
        <v>1.6011187179299999</v>
      </c>
    </row>
    <row r="2608" spans="1:2">
      <c r="A2608">
        <v>6</v>
      </c>
      <c r="B2608">
        <v>0.79923931644500001</v>
      </c>
    </row>
    <row r="2609" spans="1:2">
      <c r="A2609">
        <v>8</v>
      </c>
      <c r="B2609">
        <v>5.6822729045599996</v>
      </c>
    </row>
    <row r="2610" spans="1:2">
      <c r="A2610">
        <v>5</v>
      </c>
      <c r="B2610">
        <v>1.63366115845</v>
      </c>
    </row>
    <row r="2611" spans="1:2">
      <c r="A2611">
        <v>4</v>
      </c>
      <c r="B2611">
        <v>1.1890571838899999</v>
      </c>
    </row>
    <row r="2612" spans="1:2">
      <c r="A2612">
        <v>6</v>
      </c>
      <c r="B2612">
        <v>1.5241358059800001</v>
      </c>
    </row>
    <row r="2613" spans="1:2">
      <c r="A2613">
        <v>2</v>
      </c>
      <c r="B2613">
        <v>0.66598727173200001</v>
      </c>
    </row>
    <row r="2614" spans="1:2">
      <c r="A2614">
        <v>8</v>
      </c>
      <c r="B2614">
        <v>1.26754116008</v>
      </c>
    </row>
    <row r="2615" spans="1:2">
      <c r="A2615">
        <v>3</v>
      </c>
      <c r="B2615">
        <v>2.6326941233699999</v>
      </c>
    </row>
    <row r="2616" spans="1:2">
      <c r="A2616">
        <v>7</v>
      </c>
      <c r="B2616">
        <v>1.1290212156799999</v>
      </c>
    </row>
    <row r="2617" spans="1:2">
      <c r="A2617">
        <v>2</v>
      </c>
      <c r="B2617">
        <v>1.3142148219800001</v>
      </c>
    </row>
    <row r="2618" spans="1:2">
      <c r="A2618">
        <v>2</v>
      </c>
      <c r="B2618">
        <v>0.82759766492599995</v>
      </c>
    </row>
    <row r="2619" spans="1:2">
      <c r="A2619">
        <v>4</v>
      </c>
      <c r="B2619">
        <v>1.32132806684</v>
      </c>
    </row>
    <row r="2620" spans="1:2">
      <c r="A2620">
        <v>2</v>
      </c>
      <c r="B2620">
        <v>1.59103753581</v>
      </c>
    </row>
    <row r="2621" spans="1:2">
      <c r="A2621">
        <v>6</v>
      </c>
      <c r="B2621">
        <v>1.6272538485900001</v>
      </c>
    </row>
    <row r="2622" spans="1:2">
      <c r="A2622">
        <v>4</v>
      </c>
      <c r="B2622">
        <v>0.88715555342600005</v>
      </c>
    </row>
    <row r="2623" spans="1:2">
      <c r="A2623">
        <v>1</v>
      </c>
      <c r="B2623">
        <v>1.5257311603399999</v>
      </c>
    </row>
    <row r="2624" spans="1:2">
      <c r="A2624">
        <v>6</v>
      </c>
      <c r="B2624">
        <v>0.92697118985600002</v>
      </c>
    </row>
    <row r="2625" spans="1:2">
      <c r="A2625">
        <v>4</v>
      </c>
      <c r="B2625">
        <v>1.2432612995100001</v>
      </c>
    </row>
    <row r="2626" spans="1:2">
      <c r="A2626">
        <v>3</v>
      </c>
      <c r="B2626">
        <v>1.5071597347500001</v>
      </c>
    </row>
    <row r="2627" spans="1:2">
      <c r="A2627">
        <v>6</v>
      </c>
      <c r="B2627">
        <v>1.79230334107</v>
      </c>
    </row>
    <row r="2628" spans="1:2">
      <c r="A2628">
        <v>6</v>
      </c>
      <c r="B2628">
        <v>1.2056054088699999</v>
      </c>
    </row>
    <row r="2629" spans="1:2">
      <c r="A2629">
        <v>4</v>
      </c>
      <c r="B2629">
        <v>0.915327746261</v>
      </c>
    </row>
    <row r="2630" spans="1:2">
      <c r="A2630">
        <v>5</v>
      </c>
      <c r="B2630">
        <v>0.84664485405300005</v>
      </c>
    </row>
    <row r="2631" spans="1:2">
      <c r="A2631">
        <v>2</v>
      </c>
      <c r="B2631">
        <v>1.7154928974100001</v>
      </c>
    </row>
    <row r="2632" spans="1:2">
      <c r="A2632">
        <v>4</v>
      </c>
      <c r="B2632">
        <v>1.8007390866099999</v>
      </c>
    </row>
    <row r="2633" spans="1:2">
      <c r="A2633">
        <v>4</v>
      </c>
      <c r="B2633">
        <v>1.062929171</v>
      </c>
    </row>
    <row r="2634" spans="1:2">
      <c r="A2634">
        <v>8</v>
      </c>
      <c r="B2634">
        <v>0.71274274687200001</v>
      </c>
    </row>
    <row r="2635" spans="1:2">
      <c r="A2635">
        <v>5</v>
      </c>
      <c r="B2635">
        <v>1.55012907448</v>
      </c>
    </row>
    <row r="2636" spans="1:2">
      <c r="A2636">
        <v>3</v>
      </c>
      <c r="B2636">
        <v>1.28667114129</v>
      </c>
    </row>
    <row r="2637" spans="1:2">
      <c r="A2637">
        <v>5</v>
      </c>
      <c r="B2637">
        <v>0.55013885138700003</v>
      </c>
    </row>
    <row r="2638" spans="1:2">
      <c r="A2638">
        <v>1</v>
      </c>
      <c r="B2638">
        <v>0.94451727459699997</v>
      </c>
    </row>
    <row r="2639" spans="1:2">
      <c r="A2639">
        <v>4</v>
      </c>
      <c r="B2639">
        <v>1.3198661755500001</v>
      </c>
    </row>
    <row r="2640" spans="1:2">
      <c r="A2640">
        <v>4</v>
      </c>
      <c r="B2640">
        <v>1.22255739865</v>
      </c>
    </row>
    <row r="2641" spans="1:2">
      <c r="A2641">
        <v>4</v>
      </c>
      <c r="B2641">
        <v>1.1306379280100001</v>
      </c>
    </row>
    <row r="2642" spans="1:2">
      <c r="A2642">
        <v>2</v>
      </c>
      <c r="B2642">
        <v>0.93819121219299995</v>
      </c>
    </row>
    <row r="2643" spans="1:2">
      <c r="A2643">
        <v>4</v>
      </c>
      <c r="B2643">
        <v>0.76928647800000005</v>
      </c>
    </row>
    <row r="2644" spans="1:2">
      <c r="A2644">
        <v>6</v>
      </c>
      <c r="B2644">
        <v>1.1559110289700001</v>
      </c>
    </row>
    <row r="2645" spans="1:2">
      <c r="A2645">
        <v>6</v>
      </c>
      <c r="B2645">
        <v>1.18962115575</v>
      </c>
    </row>
    <row r="2646" spans="1:2">
      <c r="A2646">
        <v>5</v>
      </c>
      <c r="B2646">
        <v>1.2670992349500001</v>
      </c>
    </row>
    <row r="2647" spans="1:2">
      <c r="A2647">
        <v>7</v>
      </c>
      <c r="B2647">
        <v>3.19644719828</v>
      </c>
    </row>
    <row r="2648" spans="1:2">
      <c r="A2648">
        <v>4</v>
      </c>
      <c r="B2648">
        <v>0.98355337916700003</v>
      </c>
    </row>
    <row r="2649" spans="1:2">
      <c r="A2649">
        <v>7</v>
      </c>
      <c r="B2649">
        <v>1.5712235886599999</v>
      </c>
    </row>
    <row r="2650" spans="1:2">
      <c r="A2650">
        <v>3</v>
      </c>
      <c r="B2650">
        <v>1.69532543252</v>
      </c>
    </row>
    <row r="2651" spans="1:2">
      <c r="A2651">
        <v>6</v>
      </c>
      <c r="B2651">
        <v>1.39999509865</v>
      </c>
    </row>
    <row r="2652" spans="1:2">
      <c r="A2652">
        <v>5</v>
      </c>
      <c r="B2652">
        <v>1.5316113045299999</v>
      </c>
    </row>
    <row r="2653" spans="1:2">
      <c r="A2653">
        <v>3</v>
      </c>
      <c r="B2653">
        <v>0.83256477097100001</v>
      </c>
    </row>
    <row r="2654" spans="1:2">
      <c r="A2654">
        <v>5</v>
      </c>
      <c r="B2654">
        <v>1.41484992598</v>
      </c>
    </row>
    <row r="2655" spans="1:2">
      <c r="A2655">
        <v>1</v>
      </c>
      <c r="B2655">
        <v>0.51874760429599998</v>
      </c>
    </row>
    <row r="2656" spans="1:2">
      <c r="A2656">
        <v>5</v>
      </c>
      <c r="B2656">
        <v>1.4227610831299999</v>
      </c>
    </row>
    <row r="2657" spans="1:2">
      <c r="A2657">
        <v>3</v>
      </c>
      <c r="B2657">
        <v>0.73430557455599998</v>
      </c>
    </row>
    <row r="2658" spans="1:2">
      <c r="A2658">
        <v>4</v>
      </c>
      <c r="B2658">
        <v>1.2042081874999999</v>
      </c>
    </row>
    <row r="2659" spans="1:2">
      <c r="A2659">
        <v>1</v>
      </c>
      <c r="B2659">
        <v>1.33744925639</v>
      </c>
    </row>
    <row r="2660" spans="1:2">
      <c r="A2660">
        <v>3</v>
      </c>
      <c r="B2660">
        <v>1.0319904742499999</v>
      </c>
    </row>
    <row r="2661" spans="1:2">
      <c r="A2661">
        <v>6</v>
      </c>
      <c r="B2661">
        <v>1.8471658982200001</v>
      </c>
    </row>
    <row r="2662" spans="1:2">
      <c r="A2662">
        <v>5</v>
      </c>
      <c r="B2662">
        <v>1.3378822396200001</v>
      </c>
    </row>
    <row r="2663" spans="1:2">
      <c r="A2663">
        <v>5</v>
      </c>
      <c r="B2663">
        <v>0.943994291707</v>
      </c>
    </row>
    <row r="2664" spans="1:2">
      <c r="A2664">
        <v>5</v>
      </c>
      <c r="B2664">
        <v>0.60588707847699996</v>
      </c>
    </row>
    <row r="2665" spans="1:2">
      <c r="A2665">
        <v>8</v>
      </c>
      <c r="B2665">
        <v>1.8740526717499999</v>
      </c>
    </row>
    <row r="2666" spans="1:2">
      <c r="A2666">
        <v>5</v>
      </c>
      <c r="B2666">
        <v>1.7268052413299999</v>
      </c>
    </row>
    <row r="2667" spans="1:2">
      <c r="A2667">
        <v>4</v>
      </c>
      <c r="B2667">
        <v>0.86074081709600003</v>
      </c>
    </row>
    <row r="2668" spans="1:2">
      <c r="A2668">
        <v>6</v>
      </c>
      <c r="B2668">
        <v>0.88590948724200003</v>
      </c>
    </row>
    <row r="2669" spans="1:2">
      <c r="A2669">
        <v>5</v>
      </c>
      <c r="B2669">
        <v>0.61118302068300001</v>
      </c>
    </row>
    <row r="2670" spans="1:2">
      <c r="A2670">
        <v>4</v>
      </c>
      <c r="B2670">
        <v>1.02823504874</v>
      </c>
    </row>
    <row r="2671" spans="1:2">
      <c r="A2671">
        <v>5</v>
      </c>
      <c r="B2671">
        <v>0.94120421104200003</v>
      </c>
    </row>
    <row r="2672" spans="1:2">
      <c r="A2672">
        <v>5</v>
      </c>
      <c r="B2672">
        <v>1.05462189051</v>
      </c>
    </row>
    <row r="2673" spans="1:2">
      <c r="A2673">
        <v>4</v>
      </c>
      <c r="B2673">
        <v>0.97258822723899996</v>
      </c>
    </row>
    <row r="2674" spans="1:2">
      <c r="A2674">
        <v>3</v>
      </c>
      <c r="B2674">
        <v>1.56705074293</v>
      </c>
    </row>
    <row r="2675" spans="1:2">
      <c r="A2675">
        <v>8</v>
      </c>
      <c r="B2675">
        <v>1.02371445836</v>
      </c>
    </row>
    <row r="2676" spans="1:2">
      <c r="A2676">
        <v>4</v>
      </c>
      <c r="B2676">
        <v>0.99305396811900004</v>
      </c>
    </row>
    <row r="2677" spans="1:2">
      <c r="A2677">
        <v>5</v>
      </c>
      <c r="B2677">
        <v>1.11586702203</v>
      </c>
    </row>
    <row r="2678" spans="1:2">
      <c r="A2678">
        <v>6</v>
      </c>
      <c r="B2678">
        <v>1.05802043014</v>
      </c>
    </row>
    <row r="2679" spans="1:2">
      <c r="A2679">
        <v>5</v>
      </c>
      <c r="B2679">
        <v>1.1671481214899999</v>
      </c>
    </row>
    <row r="2680" spans="1:2">
      <c r="A2680">
        <v>6</v>
      </c>
      <c r="B2680">
        <v>0.93000073074400003</v>
      </c>
    </row>
    <row r="2681" spans="1:2">
      <c r="A2681">
        <v>6</v>
      </c>
      <c r="B2681">
        <v>0.915480328693</v>
      </c>
    </row>
    <row r="2682" spans="1:2">
      <c r="A2682">
        <v>3</v>
      </c>
      <c r="B2682">
        <v>1.4487919634799999</v>
      </c>
    </row>
    <row r="2683" spans="1:2">
      <c r="A2683">
        <v>6</v>
      </c>
      <c r="B2683">
        <v>0.82725366951699997</v>
      </c>
    </row>
    <row r="2684" spans="1:2">
      <c r="A2684">
        <v>5</v>
      </c>
      <c r="B2684">
        <v>0.75351762546400003</v>
      </c>
    </row>
    <row r="2685" spans="1:2">
      <c r="A2685">
        <v>3</v>
      </c>
      <c r="B2685">
        <v>1.1936218376900001</v>
      </c>
    </row>
    <row r="2686" spans="1:2">
      <c r="A2686">
        <v>3</v>
      </c>
      <c r="B2686">
        <v>1.2199502285899999</v>
      </c>
    </row>
    <row r="2687" spans="1:2">
      <c r="A2687">
        <v>6</v>
      </c>
      <c r="B2687">
        <v>1.11214960307</v>
      </c>
    </row>
    <row r="2688" spans="1:2">
      <c r="A2688">
        <v>3</v>
      </c>
      <c r="B2688">
        <v>1.0338482441800001</v>
      </c>
    </row>
    <row r="2689" spans="1:2">
      <c r="A2689">
        <v>5</v>
      </c>
      <c r="B2689">
        <v>1.2382664400300001</v>
      </c>
    </row>
    <row r="2690" spans="1:2">
      <c r="A2690">
        <v>1</v>
      </c>
      <c r="B2690">
        <v>0.98805407840100001</v>
      </c>
    </row>
    <row r="2691" spans="1:2">
      <c r="A2691">
        <v>6</v>
      </c>
      <c r="B2691">
        <v>1.55623190779</v>
      </c>
    </row>
    <row r="2692" spans="1:2">
      <c r="A2692">
        <v>6</v>
      </c>
      <c r="B2692">
        <v>0.85871527022500005</v>
      </c>
    </row>
    <row r="2693" spans="1:2">
      <c r="A2693">
        <v>2</v>
      </c>
      <c r="B2693">
        <v>1.2785398827800001</v>
      </c>
    </row>
    <row r="2694" spans="1:2">
      <c r="A2694">
        <v>5</v>
      </c>
      <c r="B2694">
        <v>1.39642300341</v>
      </c>
    </row>
    <row r="2695" spans="1:2">
      <c r="A2695">
        <v>3</v>
      </c>
      <c r="B2695">
        <v>1.3752215158200001</v>
      </c>
    </row>
    <row r="2696" spans="1:2">
      <c r="A2696">
        <v>7</v>
      </c>
      <c r="B2696">
        <v>1.2250812895900001</v>
      </c>
    </row>
    <row r="2697" spans="1:2">
      <c r="A2697">
        <v>4</v>
      </c>
      <c r="B2697">
        <v>2.06598544608</v>
      </c>
    </row>
    <row r="2698" spans="1:2">
      <c r="A2698">
        <v>5</v>
      </c>
      <c r="B2698">
        <v>0.86853361557800002</v>
      </c>
    </row>
    <row r="2699" spans="1:2">
      <c r="A2699">
        <v>6</v>
      </c>
      <c r="B2699">
        <v>1.17142115765</v>
      </c>
    </row>
    <row r="2700" spans="1:2">
      <c r="A2700">
        <v>1</v>
      </c>
      <c r="B2700">
        <v>0.82915407822999998</v>
      </c>
    </row>
    <row r="2701" spans="1:2">
      <c r="A2701">
        <v>4</v>
      </c>
      <c r="B2701">
        <v>0.46178378999800002</v>
      </c>
    </row>
    <row r="2702" spans="1:2">
      <c r="A2702">
        <v>3</v>
      </c>
      <c r="B2702">
        <v>1.6971268233000001</v>
      </c>
    </row>
    <row r="2703" spans="1:2">
      <c r="A2703">
        <v>5</v>
      </c>
      <c r="B2703">
        <v>0.31757743021099999</v>
      </c>
    </row>
    <row r="2704" spans="1:2">
      <c r="A2704">
        <v>1</v>
      </c>
      <c r="B2704">
        <v>1.5921773161399999</v>
      </c>
    </row>
    <row r="2705" spans="1:2">
      <c r="A2705">
        <v>4</v>
      </c>
      <c r="B2705">
        <v>0.91010851724800002</v>
      </c>
    </row>
    <row r="2706" spans="1:2">
      <c r="A2706">
        <v>1</v>
      </c>
      <c r="B2706">
        <v>0.37919921786400002</v>
      </c>
    </row>
    <row r="2707" spans="1:2">
      <c r="A2707">
        <v>4</v>
      </c>
      <c r="B2707">
        <v>0.91349678857100003</v>
      </c>
    </row>
    <row r="2708" spans="1:2">
      <c r="A2708">
        <v>7</v>
      </c>
      <c r="B2708">
        <v>1.28357316267</v>
      </c>
    </row>
    <row r="2709" spans="1:2">
      <c r="A2709">
        <v>8</v>
      </c>
      <c r="B2709">
        <v>1.8505112779899999</v>
      </c>
    </row>
    <row r="2710" spans="1:2">
      <c r="A2710">
        <v>4</v>
      </c>
      <c r="B2710">
        <v>0.985480992414</v>
      </c>
    </row>
    <row r="2711" spans="1:2">
      <c r="A2711">
        <v>1</v>
      </c>
      <c r="B2711">
        <v>0.93481800297999995</v>
      </c>
    </row>
    <row r="2712" spans="1:2">
      <c r="A2712">
        <v>5</v>
      </c>
      <c r="B2712">
        <v>0.66845315786699999</v>
      </c>
    </row>
    <row r="2713" spans="1:2">
      <c r="A2713">
        <v>6</v>
      </c>
      <c r="B2713">
        <v>1.69394891464</v>
      </c>
    </row>
    <row r="2714" spans="1:2">
      <c r="A2714">
        <v>6</v>
      </c>
      <c r="B2714">
        <v>0.77001383697000003</v>
      </c>
    </row>
    <row r="2715" spans="1:2">
      <c r="A2715">
        <v>2</v>
      </c>
      <c r="B2715">
        <v>1.8028714964699999</v>
      </c>
    </row>
    <row r="2716" spans="1:2">
      <c r="A2716">
        <v>5</v>
      </c>
      <c r="B2716">
        <v>0.80925000567899996</v>
      </c>
    </row>
    <row r="2717" spans="1:2">
      <c r="A2717">
        <v>4</v>
      </c>
      <c r="B2717">
        <v>0.96078794092599995</v>
      </c>
    </row>
    <row r="2718" spans="1:2">
      <c r="A2718">
        <v>5</v>
      </c>
      <c r="B2718">
        <v>1.1742209963400001</v>
      </c>
    </row>
    <row r="2719" spans="1:2">
      <c r="A2719">
        <v>0</v>
      </c>
      <c r="B2719">
        <v>1.6324872478600001</v>
      </c>
    </row>
    <row r="2720" spans="1:2">
      <c r="A2720">
        <v>6</v>
      </c>
      <c r="B2720">
        <v>1.1002848914600001</v>
      </c>
    </row>
    <row r="2721" spans="1:2">
      <c r="A2721">
        <v>6</v>
      </c>
      <c r="B2721">
        <v>1.0121913928899999</v>
      </c>
    </row>
    <row r="2722" spans="1:2">
      <c r="A2722">
        <v>1</v>
      </c>
      <c r="B2722">
        <v>1.0976652120099999</v>
      </c>
    </row>
    <row r="2723" spans="1:2">
      <c r="A2723">
        <v>3</v>
      </c>
      <c r="B2723">
        <v>1.90836756461</v>
      </c>
    </row>
    <row r="2724" spans="1:2">
      <c r="A2724">
        <v>5</v>
      </c>
      <c r="B2724">
        <v>1.37685265008</v>
      </c>
    </row>
    <row r="2725" spans="1:2">
      <c r="A2725">
        <v>3</v>
      </c>
      <c r="B2725">
        <v>0.77380150193399999</v>
      </c>
    </row>
    <row r="2726" spans="1:2">
      <c r="A2726">
        <v>6</v>
      </c>
      <c r="B2726">
        <v>1.3826959268000001</v>
      </c>
    </row>
    <row r="2727" spans="1:2">
      <c r="A2727">
        <v>2</v>
      </c>
      <c r="B2727">
        <v>1.26035690454</v>
      </c>
    </row>
    <row r="2728" spans="1:2">
      <c r="A2728">
        <v>3</v>
      </c>
      <c r="B2728">
        <v>1.6676687166299999</v>
      </c>
    </row>
    <row r="2729" spans="1:2">
      <c r="A2729">
        <v>1</v>
      </c>
      <c r="B2729">
        <v>1.5488387159000001</v>
      </c>
    </row>
    <row r="2730" spans="1:2">
      <c r="A2730">
        <v>4</v>
      </c>
      <c r="B2730">
        <v>1.37103595801</v>
      </c>
    </row>
    <row r="2731" spans="1:2">
      <c r="A2731">
        <v>6</v>
      </c>
      <c r="B2731">
        <v>1.7546648970700001</v>
      </c>
    </row>
    <row r="2732" spans="1:2">
      <c r="A2732">
        <v>5</v>
      </c>
      <c r="B2732">
        <v>1.5730859480399999</v>
      </c>
    </row>
    <row r="2733" spans="1:2">
      <c r="A2733">
        <v>3</v>
      </c>
      <c r="B2733">
        <v>0.74924343802299997</v>
      </c>
    </row>
    <row r="2734" spans="1:2">
      <c r="A2734">
        <v>8</v>
      </c>
      <c r="B2734">
        <v>1.1306275154900001</v>
      </c>
    </row>
    <row r="2735" spans="1:2">
      <c r="A2735">
        <v>3</v>
      </c>
      <c r="B2735">
        <v>0.98214018445399998</v>
      </c>
    </row>
    <row r="2736" spans="1:2">
      <c r="A2736">
        <v>6</v>
      </c>
      <c r="B2736">
        <v>2.61052879505</v>
      </c>
    </row>
    <row r="2737" spans="1:2">
      <c r="A2737">
        <v>3</v>
      </c>
      <c r="B2737">
        <v>1.0077041063900001</v>
      </c>
    </row>
    <row r="2738" spans="1:2">
      <c r="A2738">
        <v>5</v>
      </c>
      <c r="B2738">
        <v>1.04785143953</v>
      </c>
    </row>
    <row r="2739" spans="1:2">
      <c r="A2739">
        <v>1</v>
      </c>
      <c r="B2739">
        <v>0.86153276909700005</v>
      </c>
    </row>
    <row r="2740" spans="1:2">
      <c r="A2740">
        <v>3</v>
      </c>
      <c r="B2740">
        <v>0.81972723248699997</v>
      </c>
    </row>
    <row r="2741" spans="1:2">
      <c r="A2741">
        <v>3</v>
      </c>
      <c r="B2741">
        <v>1.26077228692</v>
      </c>
    </row>
    <row r="2742" spans="1:2">
      <c r="A2742">
        <v>6</v>
      </c>
      <c r="B2742">
        <v>1.0718164959000001</v>
      </c>
    </row>
    <row r="2743" spans="1:2">
      <c r="A2743">
        <v>5</v>
      </c>
      <c r="B2743">
        <v>1.25581252374</v>
      </c>
    </row>
    <row r="2744" spans="1:2">
      <c r="A2744">
        <v>5</v>
      </c>
      <c r="B2744">
        <v>0.85795232882399997</v>
      </c>
    </row>
    <row r="2745" spans="1:2">
      <c r="A2745">
        <v>4</v>
      </c>
      <c r="B2745">
        <v>1.45730261351</v>
      </c>
    </row>
    <row r="2746" spans="1:2">
      <c r="A2746">
        <v>4</v>
      </c>
      <c r="B2746">
        <v>1.67525962984</v>
      </c>
    </row>
    <row r="2747" spans="1:2">
      <c r="A2747">
        <v>5</v>
      </c>
      <c r="B2747">
        <v>1.4814365575199999</v>
      </c>
    </row>
    <row r="2748" spans="1:2">
      <c r="A2748">
        <v>3</v>
      </c>
      <c r="B2748">
        <v>1.3403822783699999</v>
      </c>
    </row>
    <row r="2749" spans="1:2">
      <c r="A2749">
        <v>5</v>
      </c>
      <c r="B2749">
        <v>1.3027707374199999</v>
      </c>
    </row>
    <row r="2750" spans="1:2">
      <c r="A2750">
        <v>4</v>
      </c>
      <c r="B2750">
        <v>1.1752920469999999</v>
      </c>
    </row>
    <row r="2751" spans="1:2">
      <c r="A2751">
        <v>7</v>
      </c>
      <c r="B2751">
        <v>14.6593742142</v>
      </c>
    </row>
    <row r="2752" spans="1:2">
      <c r="A2752">
        <v>3</v>
      </c>
      <c r="B2752">
        <v>1.0548464556199999</v>
      </c>
    </row>
    <row r="2753" spans="1:2">
      <c r="A2753">
        <v>8</v>
      </c>
      <c r="B2753">
        <v>1.13207952474</v>
      </c>
    </row>
    <row r="2754" spans="1:2">
      <c r="A2754">
        <v>3</v>
      </c>
      <c r="B2754">
        <v>1.2487363039799999</v>
      </c>
    </row>
    <row r="2755" spans="1:2">
      <c r="A2755">
        <v>6</v>
      </c>
      <c r="B2755">
        <v>1.26997843663</v>
      </c>
    </row>
    <row r="2756" spans="1:2">
      <c r="A2756">
        <v>4</v>
      </c>
      <c r="B2756">
        <v>0.74263560663100003</v>
      </c>
    </row>
    <row r="2757" spans="1:2">
      <c r="A2757">
        <v>3</v>
      </c>
      <c r="B2757">
        <v>1.59668520261</v>
      </c>
    </row>
    <row r="2758" spans="1:2">
      <c r="A2758">
        <v>7</v>
      </c>
      <c r="B2758">
        <v>1.46264518313</v>
      </c>
    </row>
    <row r="2759" spans="1:2">
      <c r="A2759">
        <v>3</v>
      </c>
      <c r="B2759">
        <v>1.3537872360100001</v>
      </c>
    </row>
    <row r="2760" spans="1:2">
      <c r="A2760">
        <v>4</v>
      </c>
      <c r="B2760">
        <v>1.15246747389</v>
      </c>
    </row>
    <row r="2761" spans="1:2">
      <c r="A2761">
        <v>4</v>
      </c>
      <c r="B2761">
        <v>1.8105538834699999</v>
      </c>
    </row>
    <row r="2762" spans="1:2">
      <c r="A2762">
        <v>5</v>
      </c>
      <c r="B2762">
        <v>0.73190116550700002</v>
      </c>
    </row>
    <row r="2763" spans="1:2">
      <c r="A2763">
        <v>2</v>
      </c>
      <c r="B2763">
        <v>1.3939300292900001</v>
      </c>
    </row>
    <row r="2764" spans="1:2">
      <c r="A2764">
        <v>5</v>
      </c>
      <c r="B2764">
        <v>0.86926113714099995</v>
      </c>
    </row>
    <row r="2765" spans="1:2">
      <c r="A2765">
        <v>9</v>
      </c>
      <c r="B2765">
        <v>1.7246218949100001</v>
      </c>
    </row>
    <row r="2766" spans="1:2">
      <c r="A2766">
        <v>5</v>
      </c>
      <c r="B2766">
        <v>1.19750678956</v>
      </c>
    </row>
    <row r="2767" spans="1:2">
      <c r="A2767">
        <v>4</v>
      </c>
      <c r="B2767">
        <v>1.5073580231199999</v>
      </c>
    </row>
    <row r="2768" spans="1:2">
      <c r="A2768">
        <v>5</v>
      </c>
      <c r="B2768">
        <v>0.80485176278799997</v>
      </c>
    </row>
    <row r="2769" spans="1:2">
      <c r="A2769">
        <v>3</v>
      </c>
      <c r="B2769">
        <v>1.0804363159000001</v>
      </c>
    </row>
    <row r="2770" spans="1:2">
      <c r="A2770">
        <v>4</v>
      </c>
      <c r="B2770">
        <v>1.01003988964</v>
      </c>
    </row>
    <row r="2771" spans="1:2">
      <c r="A2771">
        <v>5</v>
      </c>
      <c r="B2771">
        <v>0.85497436341099997</v>
      </c>
    </row>
    <row r="2772" spans="1:2">
      <c r="A2772">
        <v>5</v>
      </c>
      <c r="B2772">
        <v>1.5236053790099999</v>
      </c>
    </row>
    <row r="2773" spans="1:2">
      <c r="A2773">
        <v>4</v>
      </c>
      <c r="B2773">
        <v>1.9345158392499999</v>
      </c>
    </row>
    <row r="2774" spans="1:2">
      <c r="A2774">
        <v>6</v>
      </c>
      <c r="B2774">
        <v>1.0491221989299999</v>
      </c>
    </row>
    <row r="2775" spans="1:2">
      <c r="A2775">
        <v>5</v>
      </c>
      <c r="B2775">
        <v>0.95915222300500003</v>
      </c>
    </row>
    <row r="2776" spans="1:2">
      <c r="A2776">
        <v>2</v>
      </c>
      <c r="B2776">
        <v>1.7340272947399999</v>
      </c>
    </row>
    <row r="2777" spans="1:2">
      <c r="A2777">
        <v>6</v>
      </c>
      <c r="B2777">
        <v>1.6427009287600001</v>
      </c>
    </row>
    <row r="2778" spans="1:2">
      <c r="A2778">
        <v>6</v>
      </c>
      <c r="B2778">
        <v>1.0615987605499999</v>
      </c>
    </row>
    <row r="2779" spans="1:2">
      <c r="A2779">
        <v>4</v>
      </c>
      <c r="B2779">
        <v>1.1462433024500001</v>
      </c>
    </row>
    <row r="2780" spans="1:2">
      <c r="A2780">
        <v>2</v>
      </c>
      <c r="B2780">
        <v>0.87222046091799998</v>
      </c>
    </row>
    <row r="2781" spans="1:2">
      <c r="A2781">
        <v>4</v>
      </c>
      <c r="B2781">
        <v>1.25752924767</v>
      </c>
    </row>
    <row r="2782" spans="1:2">
      <c r="A2782">
        <v>5</v>
      </c>
      <c r="B2782">
        <v>1.52645145596</v>
      </c>
    </row>
    <row r="2783" spans="1:2">
      <c r="A2783">
        <v>4</v>
      </c>
      <c r="B2783">
        <v>0.86197863951800002</v>
      </c>
    </row>
    <row r="2784" spans="1:2">
      <c r="A2784">
        <v>4</v>
      </c>
      <c r="B2784">
        <v>0.65809172758300005</v>
      </c>
    </row>
    <row r="2785" spans="1:2">
      <c r="A2785">
        <v>5</v>
      </c>
      <c r="B2785">
        <v>1.3350552415300001</v>
      </c>
    </row>
    <row r="2786" spans="1:2">
      <c r="A2786">
        <v>6</v>
      </c>
      <c r="B2786">
        <v>1.14441671271</v>
      </c>
    </row>
    <row r="2787" spans="1:2">
      <c r="A2787">
        <v>4</v>
      </c>
      <c r="B2787">
        <v>0.99502042586100004</v>
      </c>
    </row>
    <row r="2788" spans="1:2">
      <c r="A2788">
        <v>0</v>
      </c>
      <c r="B2788">
        <v>1.2151464883900001</v>
      </c>
    </row>
    <row r="2789" spans="1:2">
      <c r="A2789">
        <v>3</v>
      </c>
      <c r="B2789">
        <v>1.08158094703</v>
      </c>
    </row>
    <row r="2790" spans="1:2">
      <c r="A2790">
        <v>2</v>
      </c>
      <c r="B2790">
        <v>1.72683555119</v>
      </c>
    </row>
    <row r="2791" spans="1:2">
      <c r="A2791">
        <v>6</v>
      </c>
      <c r="B2791">
        <v>2.1458663025</v>
      </c>
    </row>
    <row r="2792" spans="1:2">
      <c r="A2792">
        <v>5</v>
      </c>
      <c r="B2792">
        <v>0.75774978046499997</v>
      </c>
    </row>
    <row r="2793" spans="1:2">
      <c r="A2793">
        <v>8</v>
      </c>
      <c r="B2793">
        <v>1.1040551325200001</v>
      </c>
    </row>
    <row r="2794" spans="1:2">
      <c r="A2794">
        <v>4</v>
      </c>
      <c r="B2794">
        <v>1.54512806918</v>
      </c>
    </row>
    <row r="2795" spans="1:2">
      <c r="A2795">
        <v>4</v>
      </c>
      <c r="B2795">
        <v>1.12981696909</v>
      </c>
    </row>
    <row r="2796" spans="1:2">
      <c r="A2796">
        <v>6</v>
      </c>
      <c r="B2796">
        <v>1.24645745923</v>
      </c>
    </row>
    <row r="2797" spans="1:2">
      <c r="A2797">
        <v>5</v>
      </c>
      <c r="B2797">
        <v>0.96341189188499998</v>
      </c>
    </row>
    <row r="2798" spans="1:2">
      <c r="A2798">
        <v>1</v>
      </c>
      <c r="B2798">
        <v>1.8407172194400001</v>
      </c>
    </row>
    <row r="2799" spans="1:2">
      <c r="A2799">
        <v>6</v>
      </c>
      <c r="B2799">
        <v>1.0797034860600001</v>
      </c>
    </row>
    <row r="2800" spans="1:2">
      <c r="A2800">
        <v>3</v>
      </c>
      <c r="B2800">
        <v>2.06656041339</v>
      </c>
    </row>
    <row r="2801" spans="1:2">
      <c r="A2801">
        <v>3</v>
      </c>
      <c r="B2801">
        <v>1.64617089418</v>
      </c>
    </row>
    <row r="2802" spans="1:2">
      <c r="A2802">
        <v>4</v>
      </c>
      <c r="B2802">
        <v>1.4444894589099999</v>
      </c>
    </row>
    <row r="2803" spans="1:2">
      <c r="A2803">
        <v>6</v>
      </c>
      <c r="B2803">
        <v>1.3446406789400001</v>
      </c>
    </row>
    <row r="2804" spans="1:2">
      <c r="A2804">
        <v>6</v>
      </c>
      <c r="B2804">
        <v>1.0190474270500001</v>
      </c>
    </row>
    <row r="2805" spans="1:2">
      <c r="A2805">
        <v>8</v>
      </c>
      <c r="B2805">
        <v>1.1194938003899999</v>
      </c>
    </row>
    <row r="2806" spans="1:2">
      <c r="A2806">
        <v>2</v>
      </c>
      <c r="B2806">
        <v>0.83547444218099998</v>
      </c>
    </row>
    <row r="2807" spans="1:2">
      <c r="A2807">
        <v>7</v>
      </c>
      <c r="B2807">
        <v>1.07265636169</v>
      </c>
    </row>
    <row r="2808" spans="1:2">
      <c r="A2808">
        <v>7</v>
      </c>
      <c r="B2808">
        <v>1.70697479944</v>
      </c>
    </row>
    <row r="2809" spans="1:2">
      <c r="A2809">
        <v>5</v>
      </c>
      <c r="B2809">
        <v>1.21383548791</v>
      </c>
    </row>
    <row r="2810" spans="1:2">
      <c r="A2810">
        <v>6</v>
      </c>
      <c r="B2810">
        <v>0.75566436538399995</v>
      </c>
    </row>
    <row r="2811" spans="1:2">
      <c r="A2811">
        <v>2</v>
      </c>
      <c r="B2811">
        <v>1.6140307719</v>
      </c>
    </row>
    <row r="2812" spans="1:2">
      <c r="A2812">
        <v>5</v>
      </c>
      <c r="B2812">
        <v>1.80658409721</v>
      </c>
    </row>
    <row r="2813" spans="1:2">
      <c r="A2813">
        <v>5</v>
      </c>
      <c r="B2813">
        <v>1.0175074501500001</v>
      </c>
    </row>
    <row r="2814" spans="1:2">
      <c r="A2814">
        <v>6</v>
      </c>
      <c r="B2814">
        <v>1.89040696618</v>
      </c>
    </row>
    <row r="2815" spans="1:2">
      <c r="A2815">
        <v>5</v>
      </c>
      <c r="B2815">
        <v>1.0770890846600001</v>
      </c>
    </row>
    <row r="2816" spans="1:2">
      <c r="A2816">
        <v>3</v>
      </c>
      <c r="B2816">
        <v>1.1096027501500001</v>
      </c>
    </row>
    <row r="2817" spans="1:2">
      <c r="A2817">
        <v>3</v>
      </c>
      <c r="B2817">
        <v>1.1384943062199999</v>
      </c>
    </row>
    <row r="2818" spans="1:2">
      <c r="A2818">
        <v>1</v>
      </c>
      <c r="B2818">
        <v>1.5294917174</v>
      </c>
    </row>
    <row r="2819" spans="1:2">
      <c r="A2819">
        <v>4</v>
      </c>
      <c r="B2819">
        <v>1.3172960468399999</v>
      </c>
    </row>
    <row r="2820" spans="1:2">
      <c r="A2820">
        <v>3</v>
      </c>
      <c r="B2820">
        <v>1.68062247638</v>
      </c>
    </row>
    <row r="2821" spans="1:2">
      <c r="A2821">
        <v>3</v>
      </c>
      <c r="B2821">
        <v>1.0131419857199999</v>
      </c>
    </row>
    <row r="2822" spans="1:2">
      <c r="A2822">
        <v>3</v>
      </c>
      <c r="B2822">
        <v>1.4021104661699999</v>
      </c>
    </row>
    <row r="2823" spans="1:2">
      <c r="A2823">
        <v>7</v>
      </c>
      <c r="B2823">
        <v>1.1833522099</v>
      </c>
    </row>
    <row r="2824" spans="1:2">
      <c r="A2824">
        <v>7</v>
      </c>
      <c r="B2824">
        <v>1.5075849226</v>
      </c>
    </row>
    <row r="2825" spans="1:2">
      <c r="A2825">
        <v>6</v>
      </c>
      <c r="B2825">
        <v>1.2382217769299999</v>
      </c>
    </row>
    <row r="2826" spans="1:2">
      <c r="A2826">
        <v>4</v>
      </c>
      <c r="B2826">
        <v>1.1334939930900001</v>
      </c>
    </row>
    <row r="2827" spans="1:2">
      <c r="A2827">
        <v>8</v>
      </c>
      <c r="B2827">
        <v>1.00088520607</v>
      </c>
    </row>
    <row r="2828" spans="1:2">
      <c r="A2828">
        <v>3</v>
      </c>
      <c r="B2828">
        <v>1.3052146441100001</v>
      </c>
    </row>
    <row r="2829" spans="1:2">
      <c r="A2829">
        <v>9</v>
      </c>
      <c r="B2829">
        <v>1.58234209237</v>
      </c>
    </row>
    <row r="2830" spans="1:2">
      <c r="A2830">
        <v>3</v>
      </c>
      <c r="B2830">
        <v>1.36986479217</v>
      </c>
    </row>
    <row r="2831" spans="1:2">
      <c r="A2831">
        <v>4</v>
      </c>
      <c r="B2831">
        <v>1.3651153594400001</v>
      </c>
    </row>
    <row r="2832" spans="1:2">
      <c r="A2832">
        <v>4</v>
      </c>
      <c r="B2832">
        <v>1.5961525277199999</v>
      </c>
    </row>
    <row r="2833" spans="1:2">
      <c r="A2833">
        <v>4</v>
      </c>
      <c r="B2833">
        <v>0.99890758459200002</v>
      </c>
    </row>
    <row r="2834" spans="1:2">
      <c r="A2834">
        <v>5</v>
      </c>
      <c r="B2834">
        <v>2.4336765218899998</v>
      </c>
    </row>
    <row r="2835" spans="1:2">
      <c r="A2835">
        <v>2</v>
      </c>
      <c r="B2835">
        <v>1.3266035034999999</v>
      </c>
    </row>
    <row r="2836" spans="1:2">
      <c r="A2836">
        <v>7</v>
      </c>
      <c r="B2836">
        <v>0.92610259214900004</v>
      </c>
    </row>
    <row r="2837" spans="1:2">
      <c r="A2837">
        <v>7</v>
      </c>
      <c r="B2837">
        <v>1.38211628291</v>
      </c>
    </row>
    <row r="2838" spans="1:2">
      <c r="A2838">
        <v>5</v>
      </c>
      <c r="B2838">
        <v>1.1006372020899999</v>
      </c>
    </row>
    <row r="2839" spans="1:2">
      <c r="A2839">
        <v>5</v>
      </c>
      <c r="B2839">
        <v>0.86527249295599995</v>
      </c>
    </row>
    <row r="2840" spans="1:2">
      <c r="A2840">
        <v>4</v>
      </c>
      <c r="B2840">
        <v>1.02677252259</v>
      </c>
    </row>
    <row r="2841" spans="1:2">
      <c r="A2841">
        <v>3</v>
      </c>
      <c r="B2841">
        <v>1.2705919429600001</v>
      </c>
    </row>
    <row r="2842" spans="1:2">
      <c r="A2842">
        <v>5</v>
      </c>
      <c r="B2842">
        <v>1.0000625368</v>
      </c>
    </row>
    <row r="2843" spans="1:2">
      <c r="A2843">
        <v>4</v>
      </c>
      <c r="B2843">
        <v>0.76144433225999997</v>
      </c>
    </row>
    <row r="2844" spans="1:2">
      <c r="A2844">
        <v>2</v>
      </c>
      <c r="B2844">
        <v>1.5275307006200001</v>
      </c>
    </row>
    <row r="2845" spans="1:2">
      <c r="A2845">
        <v>2</v>
      </c>
      <c r="B2845">
        <v>1.0698470464000001</v>
      </c>
    </row>
    <row r="2846" spans="1:2">
      <c r="A2846">
        <v>4</v>
      </c>
      <c r="B2846">
        <v>0.45219929485400001</v>
      </c>
    </row>
    <row r="2847" spans="1:2">
      <c r="A2847">
        <v>3</v>
      </c>
      <c r="B2847">
        <v>1.5752642994899999</v>
      </c>
    </row>
    <row r="2848" spans="1:2">
      <c r="A2848">
        <v>5</v>
      </c>
      <c r="B2848">
        <v>1.38769710569</v>
      </c>
    </row>
    <row r="2849" spans="1:2">
      <c r="A2849">
        <v>8</v>
      </c>
      <c r="B2849">
        <v>1.07906798729</v>
      </c>
    </row>
    <row r="2850" spans="1:2">
      <c r="A2850">
        <v>5</v>
      </c>
      <c r="B2850">
        <v>8.1534521762499992</v>
      </c>
    </row>
    <row r="2851" spans="1:2">
      <c r="A2851">
        <v>3</v>
      </c>
      <c r="B2851">
        <v>1.39143842964</v>
      </c>
    </row>
    <row r="2852" spans="1:2">
      <c r="A2852">
        <v>7</v>
      </c>
      <c r="B2852">
        <v>0.66803970206200003</v>
      </c>
    </row>
    <row r="2853" spans="1:2">
      <c r="A2853">
        <v>7</v>
      </c>
      <c r="B2853">
        <v>1.0255967434</v>
      </c>
    </row>
    <row r="2854" spans="1:2">
      <c r="A2854">
        <v>4</v>
      </c>
      <c r="B2854">
        <v>1.7164800256699999</v>
      </c>
    </row>
    <row r="2855" spans="1:2">
      <c r="A2855">
        <v>0</v>
      </c>
      <c r="B2855">
        <v>1.1003381588500001</v>
      </c>
    </row>
    <row r="2856" spans="1:2">
      <c r="A2856">
        <v>4</v>
      </c>
      <c r="B2856">
        <v>0.89882224930700005</v>
      </c>
    </row>
    <row r="2857" spans="1:2">
      <c r="A2857">
        <v>5</v>
      </c>
      <c r="B2857">
        <v>1.0484712891900001</v>
      </c>
    </row>
    <row r="2858" spans="1:2">
      <c r="A2858">
        <v>8</v>
      </c>
      <c r="B2858">
        <v>0.97965395011599998</v>
      </c>
    </row>
    <row r="2859" spans="1:2">
      <c r="A2859">
        <v>3</v>
      </c>
      <c r="B2859">
        <v>1.7065754131699999</v>
      </c>
    </row>
    <row r="2860" spans="1:2">
      <c r="A2860">
        <v>1</v>
      </c>
      <c r="B2860">
        <v>0.87749596994400003</v>
      </c>
    </row>
    <row r="2861" spans="1:2">
      <c r="A2861">
        <v>3</v>
      </c>
      <c r="B2861">
        <v>1.56679697319</v>
      </c>
    </row>
    <row r="2862" spans="1:2">
      <c r="A2862">
        <v>5</v>
      </c>
      <c r="B2862">
        <v>1.8718977328899999</v>
      </c>
    </row>
    <row r="2863" spans="1:2">
      <c r="A2863">
        <v>7</v>
      </c>
      <c r="B2863">
        <v>1.6613635685100001</v>
      </c>
    </row>
    <row r="2864" spans="1:2">
      <c r="A2864">
        <v>4</v>
      </c>
      <c r="B2864">
        <v>0.98216990342599997</v>
      </c>
    </row>
    <row r="2865" spans="1:2">
      <c r="A2865">
        <v>4</v>
      </c>
      <c r="B2865">
        <v>1.19528201369</v>
      </c>
    </row>
    <row r="2866" spans="1:2">
      <c r="A2866">
        <v>8</v>
      </c>
      <c r="B2866">
        <v>1.07175802139</v>
      </c>
    </row>
    <row r="2867" spans="1:2">
      <c r="A2867">
        <v>5</v>
      </c>
      <c r="B2867">
        <v>1.00724767569</v>
      </c>
    </row>
    <row r="2868" spans="1:2">
      <c r="A2868">
        <v>4</v>
      </c>
      <c r="B2868">
        <v>0.52839643981100004</v>
      </c>
    </row>
    <row r="2869" spans="1:2">
      <c r="A2869">
        <v>4</v>
      </c>
      <c r="B2869">
        <v>1.2977619218900001</v>
      </c>
    </row>
    <row r="2870" spans="1:2">
      <c r="A2870">
        <v>6</v>
      </c>
      <c r="B2870">
        <v>0.62460991111399999</v>
      </c>
    </row>
    <row r="2871" spans="1:2">
      <c r="A2871">
        <v>4</v>
      </c>
      <c r="B2871">
        <v>2.2600552356899999</v>
      </c>
    </row>
    <row r="2872" spans="1:2">
      <c r="A2872">
        <v>2</v>
      </c>
      <c r="B2872">
        <v>1.0105353106499999</v>
      </c>
    </row>
    <row r="2873" spans="1:2">
      <c r="A2873">
        <v>3</v>
      </c>
      <c r="B2873">
        <v>2.4018309750100002</v>
      </c>
    </row>
    <row r="2874" spans="1:2">
      <c r="A2874">
        <v>4</v>
      </c>
      <c r="B2874">
        <v>1.28030012628</v>
      </c>
    </row>
    <row r="2875" spans="1:2">
      <c r="A2875">
        <v>2</v>
      </c>
      <c r="B2875">
        <v>0.58470350975999996</v>
      </c>
    </row>
    <row r="2876" spans="1:2">
      <c r="A2876">
        <v>5</v>
      </c>
      <c r="B2876">
        <v>0.92632184158999997</v>
      </c>
    </row>
    <row r="2877" spans="1:2">
      <c r="A2877">
        <v>6</v>
      </c>
      <c r="B2877">
        <v>1.34922896232</v>
      </c>
    </row>
    <row r="2878" spans="1:2">
      <c r="A2878">
        <v>3</v>
      </c>
      <c r="B2878">
        <v>1.34353605528</v>
      </c>
    </row>
    <row r="2879" spans="1:2">
      <c r="A2879">
        <v>3</v>
      </c>
      <c r="B2879">
        <v>1.10081930362</v>
      </c>
    </row>
    <row r="2880" spans="1:2">
      <c r="A2880">
        <v>6</v>
      </c>
      <c r="B2880">
        <v>1.01268294074</v>
      </c>
    </row>
    <row r="2881" spans="1:2">
      <c r="A2881">
        <v>1</v>
      </c>
      <c r="B2881">
        <v>0.93470034635400001</v>
      </c>
    </row>
    <row r="2882" spans="1:2">
      <c r="A2882">
        <v>5</v>
      </c>
      <c r="B2882">
        <v>1.21797622121</v>
      </c>
    </row>
    <row r="2883" spans="1:2">
      <c r="A2883">
        <v>4</v>
      </c>
      <c r="B2883">
        <v>1.1319500606799999</v>
      </c>
    </row>
    <row r="2884" spans="1:2">
      <c r="A2884">
        <v>5</v>
      </c>
      <c r="B2884">
        <v>0.92486690647299996</v>
      </c>
    </row>
    <row r="2885" spans="1:2">
      <c r="A2885">
        <v>3</v>
      </c>
      <c r="B2885">
        <v>0.75574181382500005</v>
      </c>
    </row>
    <row r="2886" spans="1:2">
      <c r="A2886">
        <v>6</v>
      </c>
      <c r="B2886">
        <v>1.7191806994400001</v>
      </c>
    </row>
    <row r="2887" spans="1:2">
      <c r="A2887">
        <v>4</v>
      </c>
      <c r="B2887">
        <v>1.23612763132</v>
      </c>
    </row>
    <row r="2888" spans="1:2">
      <c r="A2888">
        <v>5</v>
      </c>
      <c r="B2888">
        <v>1.27458626527</v>
      </c>
    </row>
    <row r="2889" spans="1:2">
      <c r="A2889">
        <v>4</v>
      </c>
      <c r="B2889">
        <v>1.03990797793</v>
      </c>
    </row>
    <row r="2890" spans="1:2">
      <c r="A2890">
        <v>1</v>
      </c>
      <c r="B2890">
        <v>1.19019183672</v>
      </c>
    </row>
    <row r="2891" spans="1:2">
      <c r="A2891">
        <v>10</v>
      </c>
      <c r="B2891">
        <v>1.4138766055</v>
      </c>
    </row>
    <row r="2892" spans="1:2">
      <c r="A2892">
        <v>5</v>
      </c>
      <c r="B2892">
        <v>1.33449314826</v>
      </c>
    </row>
    <row r="2893" spans="1:2">
      <c r="A2893">
        <v>7</v>
      </c>
      <c r="B2893">
        <v>1.19050829607</v>
      </c>
    </row>
    <row r="2894" spans="1:2">
      <c r="A2894">
        <v>4</v>
      </c>
      <c r="B2894">
        <v>1.1992878308299999</v>
      </c>
    </row>
    <row r="2895" spans="1:2">
      <c r="A2895">
        <v>7</v>
      </c>
      <c r="B2895">
        <v>0.99073718697099999</v>
      </c>
    </row>
    <row r="2896" spans="1:2">
      <c r="A2896">
        <v>6</v>
      </c>
      <c r="B2896">
        <v>0.87982363905700001</v>
      </c>
    </row>
    <row r="2897" spans="1:2">
      <c r="A2897">
        <v>1</v>
      </c>
      <c r="B2897">
        <v>1.66882094761</v>
      </c>
    </row>
    <row r="2898" spans="1:2">
      <c r="A2898">
        <v>1</v>
      </c>
      <c r="B2898">
        <v>1.4500776397299999</v>
      </c>
    </row>
    <row r="2899" spans="1:2">
      <c r="A2899">
        <v>2</v>
      </c>
      <c r="B2899">
        <v>1.21833519401</v>
      </c>
    </row>
    <row r="2900" spans="1:2">
      <c r="A2900">
        <v>4</v>
      </c>
      <c r="B2900">
        <v>1.1698243020600001</v>
      </c>
    </row>
    <row r="2901" spans="1:2">
      <c r="A2901">
        <v>4</v>
      </c>
      <c r="B2901">
        <v>1.1117444244500001</v>
      </c>
    </row>
    <row r="2902" spans="1:2">
      <c r="A2902">
        <v>6</v>
      </c>
      <c r="B2902">
        <v>0.57082904983500005</v>
      </c>
    </row>
    <row r="2903" spans="1:2">
      <c r="A2903">
        <v>7</v>
      </c>
      <c r="B2903">
        <v>0.84806231579900004</v>
      </c>
    </row>
    <row r="2904" spans="1:2">
      <c r="A2904">
        <v>3</v>
      </c>
      <c r="B2904">
        <v>0.99559357676100002</v>
      </c>
    </row>
    <row r="2905" spans="1:2">
      <c r="A2905">
        <v>5</v>
      </c>
      <c r="B2905">
        <v>2.1937478719199999</v>
      </c>
    </row>
    <row r="2906" spans="1:2">
      <c r="A2906">
        <v>3</v>
      </c>
      <c r="B2906">
        <v>0.95145389468899999</v>
      </c>
    </row>
    <row r="2907" spans="1:2">
      <c r="A2907">
        <v>4</v>
      </c>
      <c r="B2907">
        <v>0.95844279123499998</v>
      </c>
    </row>
    <row r="2908" spans="1:2">
      <c r="A2908">
        <v>3</v>
      </c>
      <c r="B2908">
        <v>1.30280332791</v>
      </c>
    </row>
    <row r="2909" spans="1:2">
      <c r="A2909">
        <v>8</v>
      </c>
      <c r="B2909">
        <v>1.31811042022</v>
      </c>
    </row>
    <row r="2910" spans="1:2">
      <c r="A2910">
        <v>4</v>
      </c>
      <c r="B2910">
        <v>1.35585137169</v>
      </c>
    </row>
    <row r="2911" spans="1:2">
      <c r="A2911">
        <v>5</v>
      </c>
      <c r="B2911">
        <v>1.0025052913700001</v>
      </c>
    </row>
    <row r="2912" spans="1:2">
      <c r="A2912">
        <v>4</v>
      </c>
      <c r="B2912">
        <v>1.4688620236700001</v>
      </c>
    </row>
    <row r="2913" spans="1:2">
      <c r="A2913">
        <v>4</v>
      </c>
      <c r="B2913">
        <v>1.93212432298</v>
      </c>
    </row>
    <row r="2914" spans="1:2">
      <c r="A2914">
        <v>3</v>
      </c>
      <c r="B2914">
        <v>0.98526929386499995</v>
      </c>
    </row>
    <row r="2915" spans="1:2">
      <c r="A2915">
        <v>2</v>
      </c>
      <c r="B2915">
        <v>0.736591212868</v>
      </c>
    </row>
    <row r="2916" spans="1:2">
      <c r="A2916">
        <v>6</v>
      </c>
      <c r="B2916">
        <v>0.83665852032400001</v>
      </c>
    </row>
    <row r="2917" spans="1:2">
      <c r="A2917">
        <v>3</v>
      </c>
      <c r="B2917">
        <v>1.3090006110600001</v>
      </c>
    </row>
    <row r="2918" spans="1:2">
      <c r="A2918">
        <v>5</v>
      </c>
      <c r="B2918">
        <v>0.86517214289400002</v>
      </c>
    </row>
    <row r="2919" spans="1:2">
      <c r="A2919">
        <v>2</v>
      </c>
      <c r="B2919">
        <v>1.03309878529</v>
      </c>
    </row>
    <row r="2920" spans="1:2">
      <c r="A2920">
        <v>6</v>
      </c>
      <c r="B2920">
        <v>1.0721887782499999</v>
      </c>
    </row>
    <row r="2921" spans="1:2">
      <c r="A2921">
        <v>6</v>
      </c>
      <c r="B2921">
        <v>0.92638007784599996</v>
      </c>
    </row>
    <row r="2922" spans="1:2">
      <c r="A2922">
        <v>3</v>
      </c>
      <c r="B2922">
        <v>0.77081667513999996</v>
      </c>
    </row>
    <row r="2923" spans="1:2">
      <c r="A2923">
        <v>5</v>
      </c>
      <c r="B2923">
        <v>1.74748870174</v>
      </c>
    </row>
    <row r="2924" spans="1:2">
      <c r="A2924">
        <v>4</v>
      </c>
      <c r="B2924">
        <v>1.2481768308200001</v>
      </c>
    </row>
    <row r="2925" spans="1:2">
      <c r="A2925">
        <v>3</v>
      </c>
      <c r="B2925">
        <v>0.91202760143200001</v>
      </c>
    </row>
    <row r="2926" spans="1:2">
      <c r="A2926">
        <v>3</v>
      </c>
      <c r="B2926">
        <v>1.5760868046500001</v>
      </c>
    </row>
    <row r="2927" spans="1:2">
      <c r="A2927">
        <v>4</v>
      </c>
      <c r="B2927">
        <v>2.3216112523199999</v>
      </c>
    </row>
    <row r="2928" spans="1:2">
      <c r="A2928">
        <v>5</v>
      </c>
      <c r="B2928">
        <v>0.90773469090500003</v>
      </c>
    </row>
    <row r="2929" spans="1:2">
      <c r="A2929">
        <v>6</v>
      </c>
      <c r="B2929">
        <v>1.4677901474599999</v>
      </c>
    </row>
    <row r="2930" spans="1:2">
      <c r="A2930">
        <v>3</v>
      </c>
      <c r="B2930">
        <v>1.5574441371300001</v>
      </c>
    </row>
    <row r="2931" spans="1:2">
      <c r="A2931">
        <v>0</v>
      </c>
      <c r="B2931">
        <v>1.5155326950100001</v>
      </c>
    </row>
    <row r="2932" spans="1:2">
      <c r="A2932">
        <v>5</v>
      </c>
      <c r="B2932">
        <v>1.77510658955</v>
      </c>
    </row>
    <row r="2933" spans="1:2">
      <c r="A2933">
        <v>3</v>
      </c>
      <c r="B2933">
        <v>1.6253234404400001</v>
      </c>
    </row>
    <row r="2934" spans="1:2">
      <c r="A2934">
        <v>5</v>
      </c>
      <c r="B2934">
        <v>1.64435627446</v>
      </c>
    </row>
    <row r="2935" spans="1:2">
      <c r="A2935">
        <v>6</v>
      </c>
      <c r="B2935">
        <v>0.81149194547100001</v>
      </c>
    </row>
    <row r="2936" spans="1:2">
      <c r="A2936">
        <v>4</v>
      </c>
      <c r="B2936">
        <v>0.97199261386699998</v>
      </c>
    </row>
    <row r="2937" spans="1:2">
      <c r="A2937">
        <v>4</v>
      </c>
      <c r="B2937">
        <v>0.74430412574899996</v>
      </c>
    </row>
    <row r="2938" spans="1:2">
      <c r="A2938">
        <v>6</v>
      </c>
      <c r="B2938">
        <v>1.6484363903599999</v>
      </c>
    </row>
    <row r="2939" spans="1:2">
      <c r="A2939">
        <v>4</v>
      </c>
      <c r="B2939">
        <v>1.4172110173400001</v>
      </c>
    </row>
    <row r="2940" spans="1:2">
      <c r="A2940">
        <v>2</v>
      </c>
      <c r="B2940">
        <v>1.1516019883999999</v>
      </c>
    </row>
    <row r="2941" spans="1:2">
      <c r="A2941">
        <v>5</v>
      </c>
      <c r="B2941">
        <v>0.46547905065700002</v>
      </c>
    </row>
    <row r="2942" spans="1:2">
      <c r="A2942">
        <v>5</v>
      </c>
      <c r="B2942">
        <v>1.90265293606</v>
      </c>
    </row>
    <row r="2943" spans="1:2">
      <c r="A2943">
        <v>2</v>
      </c>
      <c r="B2943">
        <v>1.69834691636</v>
      </c>
    </row>
    <row r="2944" spans="1:2">
      <c r="A2944">
        <v>2</v>
      </c>
      <c r="B2944">
        <v>1.31502005846</v>
      </c>
    </row>
    <row r="2945" spans="1:2">
      <c r="A2945">
        <v>5</v>
      </c>
      <c r="B2945">
        <v>0.94528488427599999</v>
      </c>
    </row>
    <row r="2946" spans="1:2">
      <c r="A2946">
        <v>4</v>
      </c>
      <c r="B2946">
        <v>0.72690434751599997</v>
      </c>
    </row>
    <row r="2947" spans="1:2">
      <c r="A2947">
        <v>3</v>
      </c>
      <c r="B2947">
        <v>0.76137340923200003</v>
      </c>
    </row>
    <row r="2948" spans="1:2">
      <c r="A2948">
        <v>5</v>
      </c>
      <c r="B2948">
        <v>1.8023854696799999</v>
      </c>
    </row>
    <row r="2949" spans="1:2">
      <c r="A2949">
        <v>5</v>
      </c>
      <c r="B2949">
        <v>1.1293631879599999</v>
      </c>
    </row>
    <row r="2950" spans="1:2">
      <c r="A2950">
        <v>2</v>
      </c>
      <c r="B2950">
        <v>1.2075640732699999</v>
      </c>
    </row>
    <row r="2951" spans="1:2">
      <c r="A2951">
        <v>6</v>
      </c>
      <c r="B2951">
        <v>1.1038867102600001</v>
      </c>
    </row>
    <row r="2952" spans="1:2">
      <c r="A2952">
        <v>3</v>
      </c>
      <c r="B2952">
        <v>1.0688150568000001</v>
      </c>
    </row>
    <row r="2953" spans="1:2">
      <c r="A2953">
        <v>3</v>
      </c>
      <c r="B2953">
        <v>0.78541927618700003</v>
      </c>
    </row>
    <row r="2954" spans="1:2">
      <c r="A2954">
        <v>3</v>
      </c>
      <c r="B2954">
        <v>1.31917285877</v>
      </c>
    </row>
    <row r="2955" spans="1:2">
      <c r="A2955">
        <v>2</v>
      </c>
      <c r="B2955">
        <v>1.3452761092200001</v>
      </c>
    </row>
    <row r="2956" spans="1:2">
      <c r="A2956">
        <v>0</v>
      </c>
      <c r="B2956">
        <v>1.6361640173000001</v>
      </c>
    </row>
    <row r="2957" spans="1:2">
      <c r="A2957">
        <v>3</v>
      </c>
      <c r="B2957">
        <v>1.11096149591</v>
      </c>
    </row>
    <row r="2958" spans="1:2">
      <c r="A2958">
        <v>3</v>
      </c>
      <c r="B2958">
        <v>1.0980761127100001</v>
      </c>
    </row>
    <row r="2959" spans="1:2">
      <c r="A2959">
        <v>4</v>
      </c>
      <c r="B2959">
        <v>0.51617142091799995</v>
      </c>
    </row>
    <row r="2960" spans="1:2">
      <c r="A2960">
        <v>7</v>
      </c>
      <c r="B2960">
        <v>0.94511169345199997</v>
      </c>
    </row>
    <row r="2961" spans="1:2">
      <c r="A2961">
        <v>3</v>
      </c>
      <c r="B2961">
        <v>1.4454456071299999</v>
      </c>
    </row>
    <row r="2962" spans="1:2">
      <c r="A2962">
        <v>2</v>
      </c>
      <c r="B2962">
        <v>1.0317499632</v>
      </c>
    </row>
    <row r="2963" spans="1:2">
      <c r="A2963">
        <v>4</v>
      </c>
      <c r="B2963">
        <v>0.81627295988199999</v>
      </c>
    </row>
    <row r="2964" spans="1:2">
      <c r="A2964">
        <v>2</v>
      </c>
      <c r="B2964">
        <v>1.7207514878800001</v>
      </c>
    </row>
    <row r="2965" spans="1:2">
      <c r="A2965">
        <v>6</v>
      </c>
      <c r="B2965">
        <v>0.82835615002600005</v>
      </c>
    </row>
    <row r="2966" spans="1:2">
      <c r="A2966">
        <v>3</v>
      </c>
      <c r="B2966">
        <v>1.2770954326799999</v>
      </c>
    </row>
    <row r="2967" spans="1:2">
      <c r="A2967">
        <v>5</v>
      </c>
      <c r="B2967">
        <v>0.58341131642800004</v>
      </c>
    </row>
    <row r="2968" spans="1:2">
      <c r="A2968">
        <v>4</v>
      </c>
      <c r="B2968">
        <v>0.80768172049300002</v>
      </c>
    </row>
    <row r="2969" spans="1:2">
      <c r="A2969">
        <v>1</v>
      </c>
      <c r="B2969">
        <v>0.75931054919800001</v>
      </c>
    </row>
    <row r="2970" spans="1:2">
      <c r="A2970">
        <v>6</v>
      </c>
      <c r="B2970">
        <v>1.1824668014299999</v>
      </c>
    </row>
    <row r="2971" spans="1:2">
      <c r="A2971">
        <v>7</v>
      </c>
      <c r="B2971">
        <v>1.4433813207599999</v>
      </c>
    </row>
    <row r="2972" spans="1:2">
      <c r="A2972">
        <v>3</v>
      </c>
      <c r="B2972">
        <v>1.1394894124399999</v>
      </c>
    </row>
    <row r="2973" spans="1:2">
      <c r="A2973">
        <v>4</v>
      </c>
      <c r="B2973">
        <v>0.39140938149900001</v>
      </c>
    </row>
    <row r="2974" spans="1:2">
      <c r="A2974">
        <v>4</v>
      </c>
      <c r="B2974">
        <v>0.89579827457899996</v>
      </c>
    </row>
    <row r="2975" spans="1:2">
      <c r="A2975">
        <v>2</v>
      </c>
      <c r="B2975">
        <v>1.4588413892800001</v>
      </c>
    </row>
    <row r="2976" spans="1:2">
      <c r="A2976">
        <v>5</v>
      </c>
      <c r="B2976">
        <v>1.34514438793</v>
      </c>
    </row>
    <row r="2977" spans="1:2">
      <c r="A2977">
        <v>3</v>
      </c>
      <c r="B2977">
        <v>1.1523330274400001</v>
      </c>
    </row>
    <row r="2978" spans="1:2">
      <c r="A2978">
        <v>8</v>
      </c>
      <c r="B2978">
        <v>1.5488687561500001</v>
      </c>
    </row>
    <row r="2979" spans="1:2">
      <c r="A2979">
        <v>3</v>
      </c>
      <c r="B2979">
        <v>1.3917251290999999</v>
      </c>
    </row>
    <row r="2980" spans="1:2">
      <c r="A2980">
        <v>5</v>
      </c>
      <c r="B2980">
        <v>1.09423491282</v>
      </c>
    </row>
    <row r="2981" spans="1:2">
      <c r="A2981">
        <v>5</v>
      </c>
      <c r="B2981">
        <v>1.40610175304</v>
      </c>
    </row>
    <row r="2982" spans="1:2">
      <c r="A2982">
        <v>4</v>
      </c>
      <c r="B2982">
        <v>0.46009636058800002</v>
      </c>
    </row>
    <row r="2983" spans="1:2">
      <c r="A2983">
        <v>7</v>
      </c>
      <c r="B2983">
        <v>1.0396149110399999</v>
      </c>
    </row>
    <row r="2984" spans="1:2">
      <c r="A2984">
        <v>5</v>
      </c>
      <c r="B2984">
        <v>1.5216072898399999</v>
      </c>
    </row>
    <row r="2985" spans="1:2">
      <c r="A2985">
        <v>8</v>
      </c>
      <c r="B2985">
        <v>2.65314115822</v>
      </c>
    </row>
    <row r="2986" spans="1:2">
      <c r="A2986">
        <v>3</v>
      </c>
      <c r="B2986">
        <v>1.0106911948299999</v>
      </c>
    </row>
    <row r="2987" spans="1:2">
      <c r="A2987">
        <v>4</v>
      </c>
      <c r="B2987">
        <v>0.77800028231700002</v>
      </c>
    </row>
    <row r="2988" spans="1:2">
      <c r="A2988">
        <v>3</v>
      </c>
      <c r="B2988">
        <v>1.5489328229999999</v>
      </c>
    </row>
    <row r="2989" spans="1:2">
      <c r="A2989">
        <v>6</v>
      </c>
      <c r="B2989">
        <v>0.94023918863599998</v>
      </c>
    </row>
    <row r="2990" spans="1:2">
      <c r="A2990">
        <v>4</v>
      </c>
      <c r="B2990">
        <v>1.3430207221699999</v>
      </c>
    </row>
    <row r="2991" spans="1:2">
      <c r="A2991">
        <v>4</v>
      </c>
      <c r="B2991">
        <v>1.37386480045</v>
      </c>
    </row>
    <row r="2992" spans="1:2">
      <c r="A2992">
        <v>3</v>
      </c>
      <c r="B2992">
        <v>1.26102171968</v>
      </c>
    </row>
    <row r="2993" spans="1:2">
      <c r="A2993">
        <v>6</v>
      </c>
      <c r="B2993">
        <v>1.09139033718</v>
      </c>
    </row>
    <row r="2994" spans="1:2">
      <c r="A2994">
        <v>3</v>
      </c>
      <c r="B2994">
        <v>0.75747429274199995</v>
      </c>
    </row>
    <row r="2995" spans="1:2">
      <c r="A2995">
        <v>4</v>
      </c>
      <c r="B2995">
        <v>1.2331880938599999</v>
      </c>
    </row>
    <row r="2996" spans="1:2">
      <c r="A2996">
        <v>6</v>
      </c>
      <c r="B2996">
        <v>1.79554698081</v>
      </c>
    </row>
    <row r="2997" spans="1:2">
      <c r="A2997">
        <v>1</v>
      </c>
      <c r="B2997">
        <v>1.13019930154</v>
      </c>
    </row>
    <row r="2998" spans="1:2">
      <c r="A2998">
        <v>4</v>
      </c>
      <c r="B2998">
        <v>0.85054207831799999</v>
      </c>
    </row>
    <row r="2999" spans="1:2">
      <c r="A2999">
        <v>3</v>
      </c>
      <c r="B2999">
        <v>1.1794527554800001</v>
      </c>
    </row>
    <row r="3000" spans="1:2">
      <c r="A3000">
        <v>3</v>
      </c>
      <c r="B3000">
        <v>1.87780100763</v>
      </c>
    </row>
    <row r="3001" spans="1:2">
      <c r="A3001">
        <v>2</v>
      </c>
      <c r="B3001">
        <v>0.85479011097699997</v>
      </c>
    </row>
    <row r="3002" spans="1:2">
      <c r="A3002">
        <v>6</v>
      </c>
      <c r="B3002">
        <v>1.0350817910700001</v>
      </c>
    </row>
    <row r="3003" spans="1:2">
      <c r="A3003">
        <v>2</v>
      </c>
      <c r="B3003">
        <v>1.2110573482</v>
      </c>
    </row>
    <row r="3004" spans="1:2">
      <c r="A3004">
        <v>3</v>
      </c>
      <c r="B3004">
        <v>0.73875799343199999</v>
      </c>
    </row>
    <row r="3005" spans="1:2">
      <c r="A3005">
        <v>3</v>
      </c>
      <c r="B3005">
        <v>1.1622366561799999</v>
      </c>
    </row>
    <row r="3006" spans="1:2">
      <c r="A3006">
        <v>6</v>
      </c>
      <c r="B3006">
        <v>1.0365267756600001</v>
      </c>
    </row>
    <row r="3007" spans="1:2">
      <c r="A3007">
        <v>7</v>
      </c>
      <c r="B3007">
        <v>1.1460092259400001</v>
      </c>
    </row>
    <row r="3008" spans="1:2">
      <c r="A3008">
        <v>5</v>
      </c>
      <c r="B3008">
        <v>0.97966903697600005</v>
      </c>
    </row>
    <row r="3009" spans="1:2">
      <c r="A3009">
        <v>5</v>
      </c>
      <c r="B3009">
        <v>1.41188268907</v>
      </c>
    </row>
    <row r="3010" spans="1:2">
      <c r="A3010">
        <v>4</v>
      </c>
      <c r="B3010">
        <v>0.94600098722799997</v>
      </c>
    </row>
    <row r="3011" spans="1:2">
      <c r="A3011">
        <v>3</v>
      </c>
      <c r="B3011">
        <v>6.3524976122099996</v>
      </c>
    </row>
    <row r="3012" spans="1:2">
      <c r="A3012">
        <v>7</v>
      </c>
      <c r="B3012">
        <v>0.86374681176400003</v>
      </c>
    </row>
    <row r="3013" spans="1:2">
      <c r="A3013">
        <v>3</v>
      </c>
      <c r="B3013">
        <v>0.87852443031000005</v>
      </c>
    </row>
    <row r="3014" spans="1:2">
      <c r="A3014">
        <v>3</v>
      </c>
      <c r="B3014">
        <v>2.6065908934699999</v>
      </c>
    </row>
    <row r="3015" spans="1:2">
      <c r="A3015">
        <v>3</v>
      </c>
      <c r="B3015">
        <v>1.3563782015000001</v>
      </c>
    </row>
    <row r="3016" spans="1:2">
      <c r="A3016">
        <v>4</v>
      </c>
      <c r="B3016">
        <v>1.24005459366</v>
      </c>
    </row>
    <row r="3017" spans="1:2">
      <c r="A3017">
        <v>5</v>
      </c>
      <c r="B3017">
        <v>1.06089172477</v>
      </c>
    </row>
    <row r="3018" spans="1:2">
      <c r="A3018">
        <v>3</v>
      </c>
      <c r="B3018">
        <v>0.92614902393200005</v>
      </c>
    </row>
    <row r="3019" spans="1:2">
      <c r="A3019">
        <v>2</v>
      </c>
      <c r="B3019">
        <v>0.93808713109899999</v>
      </c>
    </row>
    <row r="3020" spans="1:2">
      <c r="A3020">
        <v>9</v>
      </c>
      <c r="B3020">
        <v>1.3897617846799999</v>
      </c>
    </row>
    <row r="3021" spans="1:2">
      <c r="A3021">
        <v>3</v>
      </c>
      <c r="B3021">
        <v>1.31089189588</v>
      </c>
    </row>
    <row r="3022" spans="1:2">
      <c r="A3022">
        <v>3</v>
      </c>
      <c r="B3022">
        <v>1.0985709937899999</v>
      </c>
    </row>
    <row r="3023" spans="1:2">
      <c r="A3023">
        <v>6</v>
      </c>
      <c r="B3023">
        <v>1.72367787888</v>
      </c>
    </row>
    <row r="3024" spans="1:2">
      <c r="A3024">
        <v>4</v>
      </c>
      <c r="B3024">
        <v>1.2931631105900001</v>
      </c>
    </row>
    <row r="3025" spans="1:2">
      <c r="A3025">
        <v>5</v>
      </c>
      <c r="B3025">
        <v>1.3401061885300001</v>
      </c>
    </row>
    <row r="3026" spans="1:2">
      <c r="A3026">
        <v>4</v>
      </c>
      <c r="B3026">
        <v>1.3307055044</v>
      </c>
    </row>
    <row r="3027" spans="1:2">
      <c r="A3027">
        <v>4</v>
      </c>
      <c r="B3027">
        <v>0.83955539239099997</v>
      </c>
    </row>
    <row r="3028" spans="1:2">
      <c r="A3028">
        <v>4</v>
      </c>
      <c r="B3028">
        <v>1.38668222586</v>
      </c>
    </row>
    <row r="3029" spans="1:2">
      <c r="A3029">
        <v>5</v>
      </c>
      <c r="B3029">
        <v>0.67271135285799999</v>
      </c>
    </row>
    <row r="3030" spans="1:2">
      <c r="A3030">
        <v>3</v>
      </c>
      <c r="B3030">
        <v>0.85186899805799998</v>
      </c>
    </row>
    <row r="3031" spans="1:2">
      <c r="A3031">
        <v>5</v>
      </c>
      <c r="B3031">
        <v>0.54213629039199995</v>
      </c>
    </row>
    <row r="3032" spans="1:2">
      <c r="A3032">
        <v>6</v>
      </c>
      <c r="B3032">
        <v>1.7597526695300001</v>
      </c>
    </row>
    <row r="3033" spans="1:2">
      <c r="A3033">
        <v>6</v>
      </c>
      <c r="B3033">
        <v>1.3194057866</v>
      </c>
    </row>
    <row r="3034" spans="1:2">
      <c r="A3034">
        <v>5</v>
      </c>
      <c r="B3034">
        <v>1.5829139182400001</v>
      </c>
    </row>
    <row r="3035" spans="1:2">
      <c r="A3035">
        <v>4</v>
      </c>
      <c r="B3035">
        <v>1.2493514881600001</v>
      </c>
    </row>
    <row r="3036" spans="1:2">
      <c r="A3036">
        <v>5</v>
      </c>
      <c r="B3036">
        <v>2.2986875708999999</v>
      </c>
    </row>
    <row r="3037" spans="1:2">
      <c r="A3037">
        <v>0</v>
      </c>
      <c r="B3037">
        <v>2.1187028362999998</v>
      </c>
    </row>
    <row r="3038" spans="1:2">
      <c r="A3038">
        <v>3</v>
      </c>
      <c r="B3038">
        <v>1.5965385157300001</v>
      </c>
    </row>
    <row r="3039" spans="1:2">
      <c r="A3039">
        <v>7</v>
      </c>
      <c r="B3039">
        <v>0.92045343056700002</v>
      </c>
    </row>
    <row r="3040" spans="1:2">
      <c r="A3040">
        <v>5</v>
      </c>
      <c r="B3040">
        <v>1.6188968618799999</v>
      </c>
    </row>
    <row r="3041" spans="1:2">
      <c r="A3041">
        <v>7</v>
      </c>
      <c r="B3041">
        <v>0.75460298140600002</v>
      </c>
    </row>
    <row r="3042" spans="1:2">
      <c r="A3042">
        <v>3</v>
      </c>
      <c r="B3042">
        <v>0.98545932808900005</v>
      </c>
    </row>
    <row r="3043" spans="1:2">
      <c r="A3043">
        <v>5</v>
      </c>
      <c r="B3043">
        <v>1.0432655958099999</v>
      </c>
    </row>
    <row r="3044" spans="1:2">
      <c r="A3044">
        <v>3</v>
      </c>
      <c r="B3044">
        <v>1.4866037432100001</v>
      </c>
    </row>
    <row r="3045" spans="1:2">
      <c r="A3045">
        <v>2</v>
      </c>
      <c r="B3045">
        <v>1.7115791650300001</v>
      </c>
    </row>
    <row r="3046" spans="1:2">
      <c r="A3046">
        <v>4</v>
      </c>
      <c r="B3046">
        <v>0.92511398762700003</v>
      </c>
    </row>
    <row r="3047" spans="1:2">
      <c r="A3047">
        <v>3</v>
      </c>
      <c r="B3047">
        <v>1.4313559710199999</v>
      </c>
    </row>
    <row r="3048" spans="1:2">
      <c r="A3048">
        <v>5</v>
      </c>
      <c r="B3048">
        <v>0.89951882200599997</v>
      </c>
    </row>
    <row r="3049" spans="1:2">
      <c r="A3049">
        <v>3</v>
      </c>
      <c r="B3049">
        <v>1.54796287172</v>
      </c>
    </row>
    <row r="3050" spans="1:2">
      <c r="A3050">
        <v>1</v>
      </c>
      <c r="B3050">
        <v>2.0261688807599998</v>
      </c>
    </row>
    <row r="3051" spans="1:2">
      <c r="A3051">
        <v>4</v>
      </c>
      <c r="B3051">
        <v>1.2438281709200001</v>
      </c>
    </row>
    <row r="3052" spans="1:2">
      <c r="A3052">
        <v>3</v>
      </c>
      <c r="B3052">
        <v>1.1295233953599999</v>
      </c>
    </row>
    <row r="3053" spans="1:2">
      <c r="A3053">
        <v>6</v>
      </c>
      <c r="B3053">
        <v>0.57024862571400003</v>
      </c>
    </row>
    <row r="3054" spans="1:2">
      <c r="A3054">
        <v>2</v>
      </c>
      <c r="B3054">
        <v>1.4935059711100001</v>
      </c>
    </row>
    <row r="3055" spans="1:2">
      <c r="A3055">
        <v>4</v>
      </c>
      <c r="B3055">
        <v>1.6045608383100001</v>
      </c>
    </row>
    <row r="3056" spans="1:2">
      <c r="A3056">
        <v>5</v>
      </c>
      <c r="B3056">
        <v>0.91619040321300005</v>
      </c>
    </row>
    <row r="3057" spans="1:2">
      <c r="A3057">
        <v>1</v>
      </c>
      <c r="B3057">
        <v>1.04824246285</v>
      </c>
    </row>
    <row r="3058" spans="1:2">
      <c r="A3058">
        <v>6</v>
      </c>
      <c r="B3058">
        <v>1.1787609670700001</v>
      </c>
    </row>
    <row r="3059" spans="1:2">
      <c r="A3059">
        <v>6</v>
      </c>
      <c r="B3059">
        <v>0.95343173302299999</v>
      </c>
    </row>
    <row r="3060" spans="1:2">
      <c r="A3060">
        <v>3</v>
      </c>
      <c r="B3060">
        <v>2.0031697456500002</v>
      </c>
    </row>
    <row r="3061" spans="1:2">
      <c r="A3061">
        <v>6</v>
      </c>
      <c r="B3061">
        <v>1.7929466459500001</v>
      </c>
    </row>
    <row r="3062" spans="1:2">
      <c r="A3062">
        <v>3</v>
      </c>
      <c r="B3062">
        <v>1.5337576802199999</v>
      </c>
    </row>
    <row r="3063" spans="1:2">
      <c r="A3063">
        <v>3</v>
      </c>
      <c r="B3063">
        <v>1.92514748858</v>
      </c>
    </row>
    <row r="3064" spans="1:2">
      <c r="A3064">
        <v>4</v>
      </c>
      <c r="B3064">
        <v>0.64944956193900005</v>
      </c>
    </row>
    <row r="3065" spans="1:2">
      <c r="A3065">
        <v>7</v>
      </c>
      <c r="B3065">
        <v>1.5866144948700001</v>
      </c>
    </row>
    <row r="3066" spans="1:2">
      <c r="A3066">
        <v>6</v>
      </c>
      <c r="B3066">
        <v>0.57599734497900001</v>
      </c>
    </row>
    <row r="3067" spans="1:2">
      <c r="A3067">
        <v>3</v>
      </c>
      <c r="B3067">
        <v>0.85754932113299998</v>
      </c>
    </row>
    <row r="3068" spans="1:2">
      <c r="A3068">
        <v>4</v>
      </c>
      <c r="B3068">
        <v>1.0675648496400001</v>
      </c>
    </row>
    <row r="3069" spans="1:2">
      <c r="A3069">
        <v>2</v>
      </c>
      <c r="B3069">
        <v>0.71645896008499999</v>
      </c>
    </row>
    <row r="3070" spans="1:2">
      <c r="A3070">
        <v>0</v>
      </c>
      <c r="B3070">
        <v>1.73828915092</v>
      </c>
    </row>
    <row r="3071" spans="1:2">
      <c r="A3071">
        <v>4</v>
      </c>
      <c r="B3071">
        <v>0.91231485974500004</v>
      </c>
    </row>
    <row r="3072" spans="1:2">
      <c r="A3072">
        <v>5</v>
      </c>
      <c r="B3072">
        <v>0.67873115314300003</v>
      </c>
    </row>
    <row r="3073" spans="1:2">
      <c r="A3073">
        <v>6</v>
      </c>
      <c r="B3073">
        <v>1.7937559168299999</v>
      </c>
    </row>
    <row r="3074" spans="1:2">
      <c r="A3074">
        <v>1</v>
      </c>
      <c r="B3074">
        <v>1.24555409384</v>
      </c>
    </row>
    <row r="3075" spans="1:2">
      <c r="A3075">
        <v>5</v>
      </c>
      <c r="B3075">
        <v>1.12003203891</v>
      </c>
    </row>
    <row r="3076" spans="1:2">
      <c r="A3076">
        <v>6</v>
      </c>
      <c r="B3076">
        <v>2.2357501603299998</v>
      </c>
    </row>
    <row r="3077" spans="1:2">
      <c r="A3077">
        <v>4</v>
      </c>
      <c r="B3077">
        <v>1.40475410987</v>
      </c>
    </row>
    <row r="3078" spans="1:2">
      <c r="A3078">
        <v>5</v>
      </c>
      <c r="B3078">
        <v>1.2898585676100001</v>
      </c>
    </row>
    <row r="3079" spans="1:2">
      <c r="A3079">
        <v>6</v>
      </c>
      <c r="B3079">
        <v>1.33637083679</v>
      </c>
    </row>
    <row r="3080" spans="1:2">
      <c r="A3080">
        <v>3</v>
      </c>
      <c r="B3080">
        <v>1.04387431193</v>
      </c>
    </row>
    <row r="3081" spans="1:2">
      <c r="A3081">
        <v>5</v>
      </c>
      <c r="B3081">
        <v>1.3095242119199999</v>
      </c>
    </row>
    <row r="3082" spans="1:2">
      <c r="A3082">
        <v>4</v>
      </c>
      <c r="B3082">
        <v>1.03830600112</v>
      </c>
    </row>
    <row r="3083" spans="1:2">
      <c r="A3083">
        <v>4</v>
      </c>
      <c r="B3083">
        <v>0.99640950610500001</v>
      </c>
    </row>
    <row r="3084" spans="1:2">
      <c r="A3084">
        <v>4</v>
      </c>
      <c r="B3084">
        <v>1.20634318827</v>
      </c>
    </row>
    <row r="3085" spans="1:2">
      <c r="A3085">
        <v>5</v>
      </c>
      <c r="B3085">
        <v>1.05814499102</v>
      </c>
    </row>
    <row r="3086" spans="1:2">
      <c r="A3086">
        <v>4</v>
      </c>
      <c r="B3086">
        <v>1.1489943383800001</v>
      </c>
    </row>
    <row r="3087" spans="1:2">
      <c r="A3087">
        <v>4</v>
      </c>
      <c r="B3087">
        <v>1.07777182607</v>
      </c>
    </row>
    <row r="3088" spans="1:2">
      <c r="A3088">
        <v>5</v>
      </c>
      <c r="B3088">
        <v>1.0141530489199999</v>
      </c>
    </row>
    <row r="3089" spans="1:2">
      <c r="A3089">
        <v>3</v>
      </c>
      <c r="B3089">
        <v>1.3339906215999999</v>
      </c>
    </row>
    <row r="3090" spans="1:2">
      <c r="A3090">
        <v>3</v>
      </c>
      <c r="B3090">
        <v>1.0325252357800001</v>
      </c>
    </row>
    <row r="3091" spans="1:2">
      <c r="A3091">
        <v>4</v>
      </c>
      <c r="B3091">
        <v>1.6101062156599999</v>
      </c>
    </row>
    <row r="3092" spans="1:2">
      <c r="A3092">
        <v>4</v>
      </c>
      <c r="B3092">
        <v>2.27633292836</v>
      </c>
    </row>
    <row r="3093" spans="1:2">
      <c r="A3093">
        <v>4</v>
      </c>
      <c r="B3093">
        <v>1.4311719086300001</v>
      </c>
    </row>
    <row r="3094" spans="1:2">
      <c r="A3094">
        <v>2</v>
      </c>
      <c r="B3094">
        <v>0.58948422641599996</v>
      </c>
    </row>
    <row r="3095" spans="1:2">
      <c r="A3095">
        <v>3</v>
      </c>
      <c r="B3095">
        <v>1.5942222050399999</v>
      </c>
    </row>
    <row r="3096" spans="1:2">
      <c r="A3096">
        <v>4</v>
      </c>
      <c r="B3096">
        <v>1.72484086994</v>
      </c>
    </row>
    <row r="3097" spans="1:2">
      <c r="A3097">
        <v>3</v>
      </c>
      <c r="B3097">
        <v>1.4322302327300001</v>
      </c>
    </row>
    <row r="3098" spans="1:2">
      <c r="A3098">
        <v>7</v>
      </c>
      <c r="B3098">
        <v>1.29615675825</v>
      </c>
    </row>
    <row r="3099" spans="1:2">
      <c r="A3099">
        <v>5</v>
      </c>
      <c r="B3099">
        <v>1.2301520987800001</v>
      </c>
    </row>
    <row r="3100" spans="1:2">
      <c r="A3100">
        <v>1</v>
      </c>
      <c r="B3100">
        <v>1.96794615007</v>
      </c>
    </row>
    <row r="3101" spans="1:2">
      <c r="A3101">
        <v>8</v>
      </c>
      <c r="B3101">
        <v>1.2829525826899999</v>
      </c>
    </row>
    <row r="3102" spans="1:2">
      <c r="A3102">
        <v>6</v>
      </c>
      <c r="B3102">
        <v>1.18266755133</v>
      </c>
    </row>
    <row r="3103" spans="1:2">
      <c r="A3103">
        <v>5</v>
      </c>
      <c r="B3103">
        <v>1.37898839909</v>
      </c>
    </row>
    <row r="3104" spans="1:2">
      <c r="A3104">
        <v>5</v>
      </c>
      <c r="B3104">
        <v>0.69139597991900004</v>
      </c>
    </row>
    <row r="3105" spans="1:2">
      <c r="A3105">
        <v>3</v>
      </c>
      <c r="B3105">
        <v>1.6023842554800001</v>
      </c>
    </row>
    <row r="3106" spans="1:2">
      <c r="A3106">
        <v>3</v>
      </c>
      <c r="B3106">
        <v>1.7590430207400001</v>
      </c>
    </row>
    <row r="3107" spans="1:2">
      <c r="A3107">
        <v>3</v>
      </c>
      <c r="B3107">
        <v>0.905490074167</v>
      </c>
    </row>
    <row r="3108" spans="1:2">
      <c r="A3108">
        <v>4</v>
      </c>
      <c r="B3108">
        <v>2.1580582488900002</v>
      </c>
    </row>
    <row r="3109" spans="1:2">
      <c r="A3109">
        <v>5</v>
      </c>
      <c r="B3109">
        <v>1.31150101281</v>
      </c>
    </row>
    <row r="3110" spans="1:2">
      <c r="A3110">
        <v>6</v>
      </c>
      <c r="B3110">
        <v>1.03732526181</v>
      </c>
    </row>
    <row r="3111" spans="1:2">
      <c r="A3111">
        <v>1</v>
      </c>
      <c r="B3111">
        <v>0.95721136077000002</v>
      </c>
    </row>
    <row r="3112" spans="1:2">
      <c r="A3112">
        <v>2</v>
      </c>
      <c r="B3112">
        <v>1.490284996</v>
      </c>
    </row>
    <row r="3113" spans="1:2">
      <c r="A3113">
        <v>1</v>
      </c>
      <c r="B3113">
        <v>1.0233663348099999</v>
      </c>
    </row>
    <row r="3114" spans="1:2">
      <c r="A3114">
        <v>4</v>
      </c>
      <c r="B3114">
        <v>1.0998198907200001</v>
      </c>
    </row>
    <row r="3115" spans="1:2">
      <c r="A3115">
        <v>5</v>
      </c>
      <c r="B3115">
        <v>0.94265294249599996</v>
      </c>
    </row>
    <row r="3116" spans="1:2">
      <c r="A3116">
        <v>5</v>
      </c>
      <c r="B3116">
        <v>1.00058150478</v>
      </c>
    </row>
    <row r="3117" spans="1:2">
      <c r="A3117">
        <v>3</v>
      </c>
      <c r="B3117">
        <v>1.60499381757</v>
      </c>
    </row>
    <row r="3118" spans="1:2">
      <c r="A3118">
        <v>7</v>
      </c>
      <c r="B3118">
        <v>1.10028639014</v>
      </c>
    </row>
    <row r="3119" spans="1:2">
      <c r="A3119">
        <v>2</v>
      </c>
      <c r="B3119">
        <v>1.6364323948899999</v>
      </c>
    </row>
    <row r="3120" spans="1:2">
      <c r="A3120">
        <v>5</v>
      </c>
      <c r="B3120">
        <v>0.97624600127899996</v>
      </c>
    </row>
    <row r="3121" spans="1:2">
      <c r="A3121">
        <v>5</v>
      </c>
      <c r="B3121">
        <v>0.67201109483900001</v>
      </c>
    </row>
    <row r="3122" spans="1:2">
      <c r="A3122">
        <v>5</v>
      </c>
      <c r="B3122">
        <v>1.32143253251</v>
      </c>
    </row>
    <row r="3123" spans="1:2">
      <c r="A3123">
        <v>2</v>
      </c>
      <c r="B3123">
        <v>1.66034729538</v>
      </c>
    </row>
    <row r="3124" spans="1:2">
      <c r="A3124">
        <v>1</v>
      </c>
      <c r="B3124">
        <v>1.7581857598399999</v>
      </c>
    </row>
    <row r="3125" spans="1:2">
      <c r="A3125">
        <v>5</v>
      </c>
      <c r="B3125">
        <v>1.1016698087500001</v>
      </c>
    </row>
    <row r="3126" spans="1:2">
      <c r="A3126">
        <v>4</v>
      </c>
      <c r="B3126">
        <v>1.0715675114900001</v>
      </c>
    </row>
    <row r="3127" spans="1:2">
      <c r="A3127">
        <v>3</v>
      </c>
      <c r="B3127">
        <v>0.94414803506199996</v>
      </c>
    </row>
    <row r="3128" spans="1:2">
      <c r="A3128">
        <v>3</v>
      </c>
      <c r="B3128">
        <v>1.26572999654</v>
      </c>
    </row>
    <row r="3129" spans="1:2">
      <c r="A3129">
        <v>2</v>
      </c>
      <c r="B3129">
        <v>0.89485913066300005</v>
      </c>
    </row>
    <row r="3130" spans="1:2">
      <c r="A3130">
        <v>4</v>
      </c>
      <c r="B3130">
        <v>0.51661847375900005</v>
      </c>
    </row>
    <row r="3131" spans="1:2">
      <c r="A3131">
        <v>5</v>
      </c>
      <c r="B3131">
        <v>0.99809267320299999</v>
      </c>
    </row>
    <row r="3132" spans="1:2">
      <c r="A3132">
        <v>6</v>
      </c>
      <c r="B3132">
        <v>1.1899956470099999</v>
      </c>
    </row>
    <row r="3133" spans="1:2">
      <c r="A3133">
        <v>4</v>
      </c>
      <c r="B3133">
        <v>0.84243664280599995</v>
      </c>
    </row>
    <row r="3134" spans="1:2">
      <c r="A3134">
        <v>7</v>
      </c>
      <c r="B3134">
        <v>1.13529959277</v>
      </c>
    </row>
    <row r="3135" spans="1:2">
      <c r="A3135">
        <v>5</v>
      </c>
      <c r="B3135">
        <v>0.92571525391499998</v>
      </c>
    </row>
    <row r="3136" spans="1:2">
      <c r="A3136">
        <v>2</v>
      </c>
      <c r="B3136">
        <v>0.68880573544500001</v>
      </c>
    </row>
    <row r="3137" spans="1:2">
      <c r="A3137">
        <v>5</v>
      </c>
      <c r="B3137">
        <v>0.79022197203900002</v>
      </c>
    </row>
    <row r="3138" spans="1:2">
      <c r="A3138">
        <v>4</v>
      </c>
      <c r="B3138">
        <v>1.8240534292299999</v>
      </c>
    </row>
    <row r="3139" spans="1:2">
      <c r="A3139">
        <v>2</v>
      </c>
      <c r="B3139">
        <v>1.6658890204100001</v>
      </c>
    </row>
    <row r="3140" spans="1:2">
      <c r="A3140">
        <v>4</v>
      </c>
      <c r="B3140">
        <v>1.1451744447700001</v>
      </c>
    </row>
    <row r="3141" spans="1:2">
      <c r="A3141">
        <v>4</v>
      </c>
      <c r="B3141">
        <v>1.0466491167200001</v>
      </c>
    </row>
    <row r="3142" spans="1:2">
      <c r="A3142">
        <v>4</v>
      </c>
      <c r="B3142">
        <v>1.08233707716</v>
      </c>
    </row>
    <row r="3143" spans="1:2">
      <c r="A3143">
        <v>0</v>
      </c>
      <c r="B3143">
        <v>1.6650677329200001</v>
      </c>
    </row>
    <row r="3144" spans="1:2">
      <c r="A3144">
        <v>5</v>
      </c>
      <c r="B3144">
        <v>1.3131145334300001</v>
      </c>
    </row>
    <row r="3145" spans="1:2">
      <c r="A3145">
        <v>2</v>
      </c>
      <c r="B3145">
        <v>1.6078785818200001</v>
      </c>
    </row>
    <row r="3146" spans="1:2">
      <c r="A3146">
        <v>4</v>
      </c>
      <c r="B3146">
        <v>0.68481501664199995</v>
      </c>
    </row>
    <row r="3147" spans="1:2">
      <c r="A3147">
        <v>5</v>
      </c>
      <c r="B3147">
        <v>1.8548420451500001</v>
      </c>
    </row>
    <row r="3148" spans="1:2">
      <c r="A3148">
        <v>0</v>
      </c>
      <c r="B3148">
        <v>0.61270400409500003</v>
      </c>
    </row>
    <row r="3149" spans="1:2">
      <c r="A3149">
        <v>4</v>
      </c>
      <c r="B3149">
        <v>0.78201782231200001</v>
      </c>
    </row>
    <row r="3150" spans="1:2">
      <c r="A3150">
        <v>1</v>
      </c>
      <c r="B3150">
        <v>2.1420774579000001</v>
      </c>
    </row>
    <row r="3151" spans="1:2">
      <c r="A3151">
        <v>3</v>
      </c>
      <c r="B3151">
        <v>0.77023716880500004</v>
      </c>
    </row>
    <row r="3152" spans="1:2">
      <c r="A3152">
        <v>2</v>
      </c>
      <c r="B3152">
        <v>1.4867251995399999</v>
      </c>
    </row>
    <row r="3153" spans="1:2">
      <c r="A3153">
        <v>2</v>
      </c>
      <c r="B3153">
        <v>0.71014940529399995</v>
      </c>
    </row>
    <row r="3154" spans="1:2">
      <c r="A3154">
        <v>6</v>
      </c>
      <c r="B3154">
        <v>0.79140034856300001</v>
      </c>
    </row>
    <row r="3155" spans="1:2">
      <c r="A3155">
        <v>5</v>
      </c>
      <c r="B3155">
        <v>1.20711813468</v>
      </c>
    </row>
    <row r="3156" spans="1:2">
      <c r="A3156">
        <v>3</v>
      </c>
      <c r="B3156">
        <v>0.905105880433</v>
      </c>
    </row>
    <row r="3157" spans="1:2">
      <c r="A3157">
        <v>4</v>
      </c>
      <c r="B3157">
        <v>1.74520466611</v>
      </c>
    </row>
    <row r="3158" spans="1:2">
      <c r="A3158">
        <v>6</v>
      </c>
      <c r="B3158">
        <v>0.82659655662099996</v>
      </c>
    </row>
    <row r="3159" spans="1:2">
      <c r="A3159">
        <v>3</v>
      </c>
      <c r="B3159">
        <v>1.3282389543699999</v>
      </c>
    </row>
    <row r="3160" spans="1:2">
      <c r="A3160">
        <v>4</v>
      </c>
      <c r="B3160">
        <v>1.1501878731199999</v>
      </c>
    </row>
    <row r="3161" spans="1:2">
      <c r="A3161">
        <v>6</v>
      </c>
      <c r="B3161">
        <v>1.5537463893900001</v>
      </c>
    </row>
    <row r="3162" spans="1:2">
      <c r="A3162">
        <v>4</v>
      </c>
      <c r="B3162">
        <v>1.11140637732</v>
      </c>
    </row>
    <row r="3163" spans="1:2">
      <c r="A3163">
        <v>5</v>
      </c>
      <c r="B3163">
        <v>1.1510215055699999</v>
      </c>
    </row>
    <row r="3164" spans="1:2">
      <c r="A3164">
        <v>7</v>
      </c>
      <c r="B3164">
        <v>0.44343941040599999</v>
      </c>
    </row>
    <row r="3165" spans="1:2">
      <c r="A3165">
        <v>3</v>
      </c>
      <c r="B3165">
        <v>1.4991477850499999</v>
      </c>
    </row>
    <row r="3166" spans="1:2">
      <c r="A3166">
        <v>5</v>
      </c>
      <c r="B3166">
        <v>0.64230780916800001</v>
      </c>
    </row>
    <row r="3167" spans="1:2">
      <c r="A3167">
        <v>2</v>
      </c>
      <c r="B3167">
        <v>1.1357509777100001</v>
      </c>
    </row>
    <row r="3168" spans="1:2">
      <c r="A3168">
        <v>6</v>
      </c>
      <c r="B3168">
        <v>1.9337890733800001</v>
      </c>
    </row>
    <row r="3169" spans="1:2">
      <c r="A3169">
        <v>3</v>
      </c>
      <c r="B3169">
        <v>1.95507423639</v>
      </c>
    </row>
    <row r="3170" spans="1:2">
      <c r="A3170">
        <v>4</v>
      </c>
      <c r="B3170">
        <v>1.3074480955200001</v>
      </c>
    </row>
    <row r="3171" spans="1:2">
      <c r="A3171">
        <v>6</v>
      </c>
      <c r="B3171">
        <v>1.0135506887100001</v>
      </c>
    </row>
    <row r="3172" spans="1:2">
      <c r="A3172">
        <v>3</v>
      </c>
      <c r="B3172">
        <v>1.45532482036</v>
      </c>
    </row>
    <row r="3173" spans="1:2">
      <c r="A3173">
        <v>2</v>
      </c>
      <c r="B3173">
        <v>1.29342520933</v>
      </c>
    </row>
    <row r="3174" spans="1:2">
      <c r="A3174">
        <v>3</v>
      </c>
      <c r="B3174">
        <v>1.39077116881</v>
      </c>
    </row>
    <row r="3175" spans="1:2">
      <c r="A3175">
        <v>3</v>
      </c>
      <c r="B3175">
        <v>1.16867233904</v>
      </c>
    </row>
    <row r="3176" spans="1:2">
      <c r="A3176">
        <v>2</v>
      </c>
      <c r="B3176">
        <v>1.45243497128</v>
      </c>
    </row>
    <row r="3177" spans="1:2">
      <c r="A3177">
        <v>1</v>
      </c>
      <c r="B3177">
        <v>1.3929870467700001</v>
      </c>
    </row>
    <row r="3178" spans="1:2">
      <c r="A3178">
        <v>3</v>
      </c>
      <c r="B3178">
        <v>1.4410983371499999</v>
      </c>
    </row>
    <row r="3179" spans="1:2">
      <c r="A3179">
        <v>3</v>
      </c>
      <c r="B3179">
        <v>2.4776809673</v>
      </c>
    </row>
    <row r="3180" spans="1:2">
      <c r="A3180">
        <v>5</v>
      </c>
      <c r="B3180">
        <v>1.17211340292</v>
      </c>
    </row>
    <row r="3181" spans="1:2">
      <c r="A3181">
        <v>2</v>
      </c>
      <c r="B3181">
        <v>1.4163916162300001</v>
      </c>
    </row>
    <row r="3182" spans="1:2">
      <c r="A3182">
        <v>7</v>
      </c>
      <c r="B3182">
        <v>1.80611887091</v>
      </c>
    </row>
    <row r="3183" spans="1:2">
      <c r="A3183">
        <v>2</v>
      </c>
      <c r="B3183">
        <v>1.1369796895399999</v>
      </c>
    </row>
    <row r="3184" spans="1:2">
      <c r="A3184">
        <v>3</v>
      </c>
      <c r="B3184">
        <v>0.916444496557</v>
      </c>
    </row>
    <row r="3185" spans="1:2">
      <c r="A3185">
        <v>1</v>
      </c>
      <c r="B3185">
        <v>1.1726384512300001</v>
      </c>
    </row>
    <row r="3186" spans="1:2">
      <c r="A3186">
        <v>3</v>
      </c>
      <c r="B3186">
        <v>0.77258175476199997</v>
      </c>
    </row>
    <row r="3187" spans="1:2">
      <c r="A3187">
        <v>5</v>
      </c>
      <c r="B3187">
        <v>1.4668628986200001</v>
      </c>
    </row>
    <row r="3188" spans="1:2">
      <c r="A3188">
        <v>7</v>
      </c>
      <c r="B3188">
        <v>1.95909754075</v>
      </c>
    </row>
    <row r="3189" spans="1:2">
      <c r="A3189">
        <v>4</v>
      </c>
      <c r="B3189">
        <v>0.99241534970900003</v>
      </c>
    </row>
    <row r="3190" spans="1:2">
      <c r="A3190">
        <v>6</v>
      </c>
      <c r="B3190">
        <v>0.878850055854</v>
      </c>
    </row>
    <row r="3191" spans="1:2">
      <c r="A3191">
        <v>3</v>
      </c>
      <c r="B3191">
        <v>1.08044831573</v>
      </c>
    </row>
    <row r="3192" spans="1:2">
      <c r="A3192">
        <v>6</v>
      </c>
      <c r="B3192">
        <v>1.2035139641899999</v>
      </c>
    </row>
    <row r="3193" spans="1:2">
      <c r="A3193">
        <v>4</v>
      </c>
      <c r="B3193">
        <v>0.83523176693599999</v>
      </c>
    </row>
    <row r="3194" spans="1:2">
      <c r="A3194">
        <v>3</v>
      </c>
      <c r="B3194">
        <v>0.96758839418099996</v>
      </c>
    </row>
    <row r="3195" spans="1:2">
      <c r="A3195">
        <v>3</v>
      </c>
      <c r="B3195">
        <v>1.22623865499</v>
      </c>
    </row>
    <row r="3196" spans="1:2">
      <c r="A3196">
        <v>2</v>
      </c>
      <c r="B3196">
        <v>0.59396719242600005</v>
      </c>
    </row>
    <row r="3197" spans="1:2">
      <c r="A3197">
        <v>7</v>
      </c>
      <c r="B3197">
        <v>1.9001050262100001</v>
      </c>
    </row>
    <row r="3198" spans="1:2">
      <c r="A3198">
        <v>5</v>
      </c>
      <c r="B3198">
        <v>0.98354534778299996</v>
      </c>
    </row>
    <row r="3199" spans="1:2">
      <c r="A3199">
        <v>5</v>
      </c>
      <c r="B3199">
        <v>1.8237031405499999</v>
      </c>
    </row>
    <row r="3200" spans="1:2">
      <c r="A3200">
        <v>6</v>
      </c>
      <c r="B3200">
        <v>1.46825514692</v>
      </c>
    </row>
    <row r="3201" spans="1:2">
      <c r="A3201">
        <v>6</v>
      </c>
      <c r="B3201">
        <v>1.04172439042</v>
      </c>
    </row>
    <row r="3202" spans="1:2">
      <c r="A3202">
        <v>5</v>
      </c>
      <c r="B3202">
        <v>0.54793959860499997</v>
      </c>
    </row>
    <row r="3203" spans="1:2">
      <c r="A3203">
        <v>5</v>
      </c>
      <c r="B3203">
        <v>1.09180796392</v>
      </c>
    </row>
    <row r="3204" spans="1:2">
      <c r="A3204">
        <v>2</v>
      </c>
      <c r="B3204">
        <v>1.13184682499</v>
      </c>
    </row>
    <row r="3205" spans="1:2">
      <c r="A3205">
        <v>2</v>
      </c>
      <c r="B3205">
        <v>1.95816574152</v>
      </c>
    </row>
    <row r="3206" spans="1:2">
      <c r="A3206">
        <v>3</v>
      </c>
      <c r="B3206">
        <v>1.6063342111600001</v>
      </c>
    </row>
    <row r="3207" spans="1:2">
      <c r="A3207">
        <v>5</v>
      </c>
      <c r="B3207">
        <v>1.09612632327</v>
      </c>
    </row>
    <row r="3208" spans="1:2">
      <c r="A3208">
        <v>3</v>
      </c>
      <c r="B3208">
        <v>0.622254467551</v>
      </c>
    </row>
    <row r="3209" spans="1:2">
      <c r="A3209">
        <v>4</v>
      </c>
      <c r="B3209">
        <v>0.65501065926500002</v>
      </c>
    </row>
    <row r="3210" spans="1:2">
      <c r="A3210">
        <v>3</v>
      </c>
      <c r="B3210">
        <v>0.84129144930699995</v>
      </c>
    </row>
    <row r="3211" spans="1:2">
      <c r="A3211">
        <v>3</v>
      </c>
      <c r="B3211">
        <v>1.4829124060800001</v>
      </c>
    </row>
    <row r="3212" spans="1:2">
      <c r="A3212">
        <v>4</v>
      </c>
      <c r="B3212">
        <v>1.27536533657</v>
      </c>
    </row>
    <row r="3213" spans="1:2">
      <c r="A3213">
        <v>5</v>
      </c>
      <c r="B3213">
        <v>1.8711593613099999</v>
      </c>
    </row>
    <row r="3214" spans="1:2">
      <c r="A3214">
        <v>3</v>
      </c>
      <c r="B3214">
        <v>1.0372663332600001</v>
      </c>
    </row>
    <row r="3215" spans="1:2">
      <c r="A3215">
        <v>6</v>
      </c>
      <c r="B3215">
        <v>0.72886684715799999</v>
      </c>
    </row>
    <row r="3216" spans="1:2">
      <c r="A3216">
        <v>4</v>
      </c>
      <c r="B3216">
        <v>1.3612966645</v>
      </c>
    </row>
    <row r="3217" spans="1:2">
      <c r="A3217">
        <v>4</v>
      </c>
      <c r="B3217">
        <v>0.87655915464800005</v>
      </c>
    </row>
    <row r="3218" spans="1:2">
      <c r="A3218">
        <v>5</v>
      </c>
      <c r="B3218">
        <v>0.84359327220799996</v>
      </c>
    </row>
    <row r="3219" spans="1:2">
      <c r="A3219">
        <v>4</v>
      </c>
      <c r="B3219">
        <v>1.2892558267900001</v>
      </c>
    </row>
    <row r="3220" spans="1:2">
      <c r="A3220">
        <v>5</v>
      </c>
      <c r="B3220">
        <v>1.2624666799099999</v>
      </c>
    </row>
    <row r="3221" spans="1:2">
      <c r="A3221">
        <v>2</v>
      </c>
      <c r="B3221">
        <v>1.2723257106800001</v>
      </c>
    </row>
    <row r="3222" spans="1:2">
      <c r="A3222">
        <v>6</v>
      </c>
      <c r="B3222">
        <v>0.849298374621</v>
      </c>
    </row>
    <row r="3223" spans="1:2">
      <c r="A3223">
        <v>5</v>
      </c>
      <c r="B3223">
        <v>0.87145000532399997</v>
      </c>
    </row>
    <row r="3224" spans="1:2">
      <c r="A3224">
        <v>4</v>
      </c>
      <c r="B3224">
        <v>1.1105964718800001</v>
      </c>
    </row>
    <row r="3225" spans="1:2">
      <c r="A3225">
        <v>6</v>
      </c>
      <c r="B3225">
        <v>1.0783794556199999</v>
      </c>
    </row>
    <row r="3226" spans="1:2">
      <c r="A3226">
        <v>1</v>
      </c>
      <c r="B3226">
        <v>1.5373059140200001</v>
      </c>
    </row>
    <row r="3227" spans="1:2">
      <c r="A3227">
        <v>5</v>
      </c>
      <c r="B3227">
        <v>1.1715984771100001</v>
      </c>
    </row>
    <row r="3228" spans="1:2">
      <c r="A3228">
        <v>3</v>
      </c>
      <c r="B3228">
        <v>0.55073735486800002</v>
      </c>
    </row>
    <row r="3229" spans="1:2">
      <c r="A3229">
        <v>2</v>
      </c>
      <c r="B3229">
        <v>0.76359508679200006</v>
      </c>
    </row>
    <row r="3230" spans="1:2">
      <c r="A3230">
        <v>5</v>
      </c>
      <c r="B3230">
        <v>1.1845244589399999</v>
      </c>
    </row>
    <row r="3231" spans="1:2">
      <c r="A3231">
        <v>4</v>
      </c>
      <c r="B3231">
        <v>1.41298854299</v>
      </c>
    </row>
    <row r="3232" spans="1:2">
      <c r="A3232">
        <v>5</v>
      </c>
      <c r="B3232">
        <v>1.13579295162</v>
      </c>
    </row>
    <row r="3233" spans="1:2">
      <c r="A3233">
        <v>5</v>
      </c>
      <c r="B3233">
        <v>1.0025184845699999</v>
      </c>
    </row>
    <row r="3234" spans="1:2">
      <c r="A3234">
        <v>7</v>
      </c>
      <c r="B3234">
        <v>1.9152866604000001</v>
      </c>
    </row>
    <row r="3235" spans="1:2">
      <c r="A3235">
        <v>3</v>
      </c>
      <c r="B3235">
        <v>1.0034783011099999</v>
      </c>
    </row>
    <row r="3236" spans="1:2">
      <c r="A3236">
        <v>7</v>
      </c>
      <c r="B3236">
        <v>0.90795703515299997</v>
      </c>
    </row>
    <row r="3237" spans="1:2">
      <c r="A3237">
        <v>2</v>
      </c>
      <c r="B3237">
        <v>2.5319828067299999</v>
      </c>
    </row>
    <row r="3238" spans="1:2">
      <c r="A3238">
        <v>5</v>
      </c>
      <c r="B3238">
        <v>0.64464129168399997</v>
      </c>
    </row>
    <row r="3239" spans="1:2">
      <c r="A3239">
        <v>4</v>
      </c>
      <c r="B3239">
        <v>1.26650726536</v>
      </c>
    </row>
    <row r="3240" spans="1:2">
      <c r="A3240">
        <v>7</v>
      </c>
      <c r="B3240">
        <v>1.0756867995599999</v>
      </c>
    </row>
    <row r="3241" spans="1:2">
      <c r="A3241">
        <v>4</v>
      </c>
      <c r="B3241">
        <v>1.6013729951</v>
      </c>
    </row>
    <row r="3242" spans="1:2">
      <c r="A3242">
        <v>5</v>
      </c>
      <c r="B3242">
        <v>0.98610670208499995</v>
      </c>
    </row>
    <row r="3243" spans="1:2">
      <c r="A3243">
        <v>8</v>
      </c>
      <c r="B3243">
        <v>1.3363357421199999</v>
      </c>
    </row>
    <row r="3244" spans="1:2">
      <c r="A3244">
        <v>5</v>
      </c>
      <c r="B3244">
        <v>1.1097408976900001</v>
      </c>
    </row>
    <row r="3245" spans="1:2">
      <c r="A3245">
        <v>5</v>
      </c>
      <c r="B3245">
        <v>1.0991083078499999</v>
      </c>
    </row>
    <row r="3246" spans="1:2">
      <c r="A3246">
        <v>3</v>
      </c>
      <c r="B3246">
        <v>1.4477551421199999</v>
      </c>
    </row>
    <row r="3247" spans="1:2">
      <c r="A3247">
        <v>6</v>
      </c>
      <c r="B3247">
        <v>1.8758874936200001</v>
      </c>
    </row>
    <row r="3248" spans="1:2">
      <c r="A3248">
        <v>2</v>
      </c>
      <c r="B3248">
        <v>0.72892987967199996</v>
      </c>
    </row>
    <row r="3249" spans="1:2">
      <c r="A3249">
        <v>5</v>
      </c>
      <c r="B3249">
        <v>0.62060079756599995</v>
      </c>
    </row>
    <row r="3250" spans="1:2">
      <c r="A3250">
        <v>5</v>
      </c>
      <c r="B3250">
        <v>1.19353915351</v>
      </c>
    </row>
    <row r="3251" spans="1:2">
      <c r="A3251">
        <v>7</v>
      </c>
      <c r="B3251">
        <v>1.90774749016</v>
      </c>
    </row>
    <row r="3252" spans="1:2">
      <c r="A3252">
        <v>5</v>
      </c>
      <c r="B3252">
        <v>1.5192720743899999</v>
      </c>
    </row>
    <row r="3253" spans="1:2">
      <c r="A3253">
        <v>3</v>
      </c>
      <c r="B3253">
        <v>1.5401605628299999</v>
      </c>
    </row>
    <row r="3254" spans="1:2">
      <c r="A3254">
        <v>4</v>
      </c>
      <c r="B3254">
        <v>1.2229139737600001</v>
      </c>
    </row>
    <row r="3255" spans="1:2">
      <c r="A3255">
        <v>7</v>
      </c>
      <c r="B3255">
        <v>0.81946977034900004</v>
      </c>
    </row>
    <row r="3256" spans="1:2">
      <c r="A3256">
        <v>2</v>
      </c>
      <c r="B3256">
        <v>1.5542243440100001</v>
      </c>
    </row>
    <row r="3257" spans="1:2">
      <c r="A3257">
        <v>7</v>
      </c>
      <c r="B3257">
        <v>1.44051842659</v>
      </c>
    </row>
    <row r="3258" spans="1:2">
      <c r="A3258">
        <v>2</v>
      </c>
      <c r="B3258">
        <v>0.81760722443800005</v>
      </c>
    </row>
    <row r="3259" spans="1:2">
      <c r="A3259">
        <v>5</v>
      </c>
      <c r="B3259">
        <v>1.73929499708</v>
      </c>
    </row>
    <row r="3260" spans="1:2">
      <c r="A3260">
        <v>3</v>
      </c>
      <c r="B3260">
        <v>0.67958755306399998</v>
      </c>
    </row>
    <row r="3261" spans="1:2">
      <c r="A3261">
        <v>6</v>
      </c>
      <c r="B3261">
        <v>0.93754478171300004</v>
      </c>
    </row>
    <row r="3262" spans="1:2">
      <c r="A3262">
        <v>4</v>
      </c>
      <c r="B3262">
        <v>0.93357331636499996</v>
      </c>
    </row>
    <row r="3263" spans="1:2">
      <c r="A3263">
        <v>4</v>
      </c>
      <c r="B3263">
        <v>0.98092659384699998</v>
      </c>
    </row>
    <row r="3264" spans="1:2">
      <c r="A3264">
        <v>4</v>
      </c>
      <c r="B3264">
        <v>0.866197527159</v>
      </c>
    </row>
    <row r="3265" spans="1:2">
      <c r="A3265">
        <v>5</v>
      </c>
      <c r="B3265">
        <v>0.80318363930900005</v>
      </c>
    </row>
    <row r="3266" spans="1:2">
      <c r="A3266">
        <v>6</v>
      </c>
      <c r="B3266">
        <v>0.87963486871899998</v>
      </c>
    </row>
    <row r="3267" spans="1:2">
      <c r="A3267">
        <v>4</v>
      </c>
      <c r="B3267">
        <v>2.2992148427100001</v>
      </c>
    </row>
    <row r="3268" spans="1:2">
      <c r="A3268">
        <v>7</v>
      </c>
      <c r="B3268">
        <v>1.0692593668599999</v>
      </c>
    </row>
    <row r="3269" spans="1:2">
      <c r="A3269">
        <v>5</v>
      </c>
      <c r="B3269">
        <v>0.85753426872100003</v>
      </c>
    </row>
    <row r="3270" spans="1:2">
      <c r="A3270">
        <v>3</v>
      </c>
      <c r="B3270">
        <v>1.65241626692</v>
      </c>
    </row>
    <row r="3271" spans="1:2">
      <c r="A3271">
        <v>2</v>
      </c>
      <c r="B3271">
        <v>1.1224833008199999</v>
      </c>
    </row>
    <row r="3272" spans="1:2">
      <c r="A3272">
        <v>2</v>
      </c>
      <c r="B3272">
        <v>1.8198860671399999</v>
      </c>
    </row>
    <row r="3273" spans="1:2">
      <c r="A3273">
        <v>3</v>
      </c>
      <c r="B3273">
        <v>1.31417343377</v>
      </c>
    </row>
    <row r="3274" spans="1:2">
      <c r="A3274">
        <v>3</v>
      </c>
      <c r="B3274">
        <v>1.0735655881699999</v>
      </c>
    </row>
    <row r="3275" spans="1:2">
      <c r="A3275">
        <v>6</v>
      </c>
      <c r="B3275">
        <v>0.88323698613000001</v>
      </c>
    </row>
    <row r="3276" spans="1:2">
      <c r="A3276">
        <v>5</v>
      </c>
      <c r="B3276">
        <v>2.8288705157999998</v>
      </c>
    </row>
    <row r="3277" spans="1:2">
      <c r="A3277">
        <v>7</v>
      </c>
      <c r="B3277">
        <v>1.2156110207199999</v>
      </c>
    </row>
    <row r="3278" spans="1:2">
      <c r="A3278">
        <v>4</v>
      </c>
      <c r="B3278">
        <v>1.0232525402499999</v>
      </c>
    </row>
    <row r="3279" spans="1:2">
      <c r="A3279">
        <v>4</v>
      </c>
      <c r="B3279">
        <v>1.47588084397</v>
      </c>
    </row>
    <row r="3280" spans="1:2">
      <c r="A3280">
        <v>4</v>
      </c>
      <c r="B3280">
        <v>1.28811464455</v>
      </c>
    </row>
    <row r="3281" spans="1:2">
      <c r="A3281">
        <v>5</v>
      </c>
      <c r="B3281">
        <v>1.4575633969899999</v>
      </c>
    </row>
    <row r="3282" spans="1:2">
      <c r="A3282">
        <v>4</v>
      </c>
      <c r="B3282">
        <v>0.88433070692500004</v>
      </c>
    </row>
    <row r="3283" spans="1:2">
      <c r="A3283">
        <v>5</v>
      </c>
      <c r="B3283">
        <v>0.63481017788500005</v>
      </c>
    </row>
    <row r="3284" spans="1:2">
      <c r="A3284">
        <v>1</v>
      </c>
      <c r="B3284">
        <v>1.81653181409</v>
      </c>
    </row>
    <row r="3285" spans="1:2">
      <c r="A3285">
        <v>5</v>
      </c>
      <c r="B3285">
        <v>0.99819515869099995</v>
      </c>
    </row>
    <row r="3286" spans="1:2">
      <c r="A3286">
        <v>3</v>
      </c>
      <c r="B3286">
        <v>0.93007024049499998</v>
      </c>
    </row>
    <row r="3287" spans="1:2">
      <c r="A3287">
        <v>5</v>
      </c>
      <c r="B3287">
        <v>1.34761314323</v>
      </c>
    </row>
    <row r="3288" spans="1:2">
      <c r="A3288">
        <v>2</v>
      </c>
      <c r="B3288">
        <v>0.83861577488100003</v>
      </c>
    </row>
    <row r="3289" spans="1:2">
      <c r="A3289">
        <v>5</v>
      </c>
      <c r="B3289">
        <v>0.78171260104600004</v>
      </c>
    </row>
    <row r="3290" spans="1:2">
      <c r="A3290">
        <v>4</v>
      </c>
      <c r="B3290">
        <v>0.86121887728799995</v>
      </c>
    </row>
    <row r="3291" spans="1:2">
      <c r="A3291">
        <v>5</v>
      </c>
      <c r="B3291">
        <v>0.96171037008299998</v>
      </c>
    </row>
    <row r="3292" spans="1:2">
      <c r="A3292">
        <v>4</v>
      </c>
      <c r="B3292">
        <v>1.34890533031</v>
      </c>
    </row>
    <row r="3293" spans="1:2">
      <c r="A3293">
        <v>5</v>
      </c>
      <c r="B3293">
        <v>0.94149513115500005</v>
      </c>
    </row>
    <row r="3294" spans="1:2">
      <c r="A3294">
        <v>1</v>
      </c>
      <c r="B3294">
        <v>1.1651347590500001</v>
      </c>
    </row>
    <row r="3295" spans="1:2">
      <c r="A3295">
        <v>5</v>
      </c>
      <c r="B3295">
        <v>0.51434451511199997</v>
      </c>
    </row>
    <row r="3296" spans="1:2">
      <c r="A3296">
        <v>3</v>
      </c>
      <c r="B3296">
        <v>1.0447930184600001</v>
      </c>
    </row>
    <row r="3297" spans="1:2">
      <c r="A3297">
        <v>2</v>
      </c>
      <c r="B3297">
        <v>1.6452948329899999</v>
      </c>
    </row>
    <row r="3298" spans="1:2">
      <c r="A3298">
        <v>5</v>
      </c>
      <c r="B3298">
        <v>0.95890293366900003</v>
      </c>
    </row>
    <row r="3299" spans="1:2">
      <c r="A3299">
        <v>3</v>
      </c>
      <c r="B3299">
        <v>1.4476630566499999</v>
      </c>
    </row>
    <row r="3300" spans="1:2">
      <c r="A3300">
        <v>5</v>
      </c>
      <c r="B3300">
        <v>0.78698203426000002</v>
      </c>
    </row>
    <row r="3301" spans="1:2">
      <c r="A3301">
        <v>4</v>
      </c>
      <c r="B3301">
        <v>0.59596760721499997</v>
      </c>
    </row>
    <row r="3302" spans="1:2">
      <c r="A3302">
        <v>2</v>
      </c>
      <c r="B3302">
        <v>1.40903015538</v>
      </c>
    </row>
    <row r="3303" spans="1:2">
      <c r="A3303">
        <v>5</v>
      </c>
      <c r="B3303">
        <v>0.77129115146000005</v>
      </c>
    </row>
    <row r="3304" spans="1:2">
      <c r="A3304">
        <v>5</v>
      </c>
      <c r="B3304">
        <v>0.88489449083600002</v>
      </c>
    </row>
    <row r="3305" spans="1:2">
      <c r="A3305">
        <v>5</v>
      </c>
      <c r="B3305">
        <v>1.09317910374</v>
      </c>
    </row>
    <row r="3306" spans="1:2">
      <c r="A3306">
        <v>3</v>
      </c>
      <c r="B3306">
        <v>0.71963556701800002</v>
      </c>
    </row>
    <row r="3307" spans="1:2">
      <c r="A3307">
        <v>5</v>
      </c>
      <c r="B3307">
        <v>1.2375726628599999</v>
      </c>
    </row>
    <row r="3308" spans="1:2">
      <c r="A3308">
        <v>1</v>
      </c>
      <c r="B3308">
        <v>2.2926619458099999</v>
      </c>
    </row>
    <row r="3309" spans="1:2">
      <c r="A3309">
        <v>2</v>
      </c>
      <c r="B3309">
        <v>1.0932088286899999</v>
      </c>
    </row>
    <row r="3310" spans="1:2">
      <c r="A3310">
        <v>4</v>
      </c>
      <c r="B3310">
        <v>0.99622900835399997</v>
      </c>
    </row>
    <row r="3311" spans="1:2">
      <c r="A3311">
        <v>1</v>
      </c>
      <c r="B3311">
        <v>1.70663119813</v>
      </c>
    </row>
    <row r="3312" spans="1:2">
      <c r="A3312">
        <v>3</v>
      </c>
      <c r="B3312">
        <v>1.26065486263</v>
      </c>
    </row>
    <row r="3313" spans="1:2">
      <c r="A3313">
        <v>5</v>
      </c>
      <c r="B3313">
        <v>1.4238581206300001</v>
      </c>
    </row>
    <row r="3314" spans="1:2">
      <c r="A3314">
        <v>3</v>
      </c>
      <c r="B3314">
        <v>1.2357514895099999</v>
      </c>
    </row>
    <row r="3315" spans="1:2">
      <c r="A3315">
        <v>3</v>
      </c>
      <c r="B3315">
        <v>1.0432606733500001</v>
      </c>
    </row>
    <row r="3316" spans="1:2">
      <c r="A3316">
        <v>5</v>
      </c>
      <c r="B3316">
        <v>0.89970519370699997</v>
      </c>
    </row>
    <row r="3317" spans="1:2">
      <c r="A3317">
        <v>4</v>
      </c>
      <c r="B3317">
        <v>0.75336376221400003</v>
      </c>
    </row>
    <row r="3318" spans="1:2">
      <c r="A3318">
        <v>6</v>
      </c>
      <c r="B3318">
        <v>0.94422829346799997</v>
      </c>
    </row>
    <row r="3319" spans="1:2">
      <c r="A3319">
        <v>2</v>
      </c>
      <c r="B3319">
        <v>0.86507323291600002</v>
      </c>
    </row>
    <row r="3320" spans="1:2">
      <c r="A3320">
        <v>6</v>
      </c>
      <c r="B3320">
        <v>0.96024049475100004</v>
      </c>
    </row>
    <row r="3321" spans="1:2">
      <c r="A3321">
        <v>1</v>
      </c>
      <c r="B3321">
        <v>1.6371777298400001</v>
      </c>
    </row>
    <row r="3322" spans="1:2">
      <c r="A3322">
        <v>4</v>
      </c>
      <c r="B3322">
        <v>1.72393065755</v>
      </c>
    </row>
    <row r="3323" spans="1:2">
      <c r="A3323">
        <v>1</v>
      </c>
      <c r="B3323">
        <v>1.96391806868</v>
      </c>
    </row>
    <row r="3324" spans="1:2">
      <c r="A3324">
        <v>5</v>
      </c>
      <c r="B3324">
        <v>2.34838314859</v>
      </c>
    </row>
    <row r="3325" spans="1:2">
      <c r="A3325">
        <v>6</v>
      </c>
      <c r="B3325">
        <v>1.22500658515</v>
      </c>
    </row>
    <row r="3326" spans="1:2">
      <c r="A3326">
        <v>2</v>
      </c>
      <c r="B3326">
        <v>1.18210404252</v>
      </c>
    </row>
    <row r="3327" spans="1:2">
      <c r="A3327">
        <v>6</v>
      </c>
      <c r="B3327">
        <v>0.77789764086699997</v>
      </c>
    </row>
    <row r="3328" spans="1:2">
      <c r="A3328">
        <v>4</v>
      </c>
      <c r="B3328">
        <v>1.1952235475499999</v>
      </c>
    </row>
    <row r="3329" spans="1:2">
      <c r="A3329">
        <v>4</v>
      </c>
      <c r="B3329">
        <v>1.0107815465600001</v>
      </c>
    </row>
    <row r="3330" spans="1:2">
      <c r="A3330">
        <v>7</v>
      </c>
      <c r="B3330">
        <v>1.07055330531</v>
      </c>
    </row>
    <row r="3331" spans="1:2">
      <c r="A3331">
        <v>4</v>
      </c>
      <c r="B3331">
        <v>1.49619245416</v>
      </c>
    </row>
    <row r="3332" spans="1:2">
      <c r="A3332">
        <v>4</v>
      </c>
      <c r="B3332">
        <v>1.0251961994000001</v>
      </c>
    </row>
    <row r="3333" spans="1:2">
      <c r="A3333">
        <v>2</v>
      </c>
      <c r="B3333">
        <v>1.0965996523599999</v>
      </c>
    </row>
    <row r="3334" spans="1:2">
      <c r="A3334">
        <v>5</v>
      </c>
      <c r="B3334">
        <v>1.5082303868</v>
      </c>
    </row>
    <row r="3335" spans="1:2">
      <c r="A3335">
        <v>3</v>
      </c>
      <c r="B3335">
        <v>0.91127630102799995</v>
      </c>
    </row>
    <row r="3336" spans="1:2">
      <c r="A3336">
        <v>3</v>
      </c>
      <c r="B3336">
        <v>0.80405829775399995</v>
      </c>
    </row>
    <row r="3337" spans="1:2">
      <c r="A3337">
        <v>4</v>
      </c>
      <c r="B3337">
        <v>1.06595812928</v>
      </c>
    </row>
    <row r="3338" spans="1:2">
      <c r="A3338">
        <v>3</v>
      </c>
      <c r="B3338">
        <v>0.402405128876</v>
      </c>
    </row>
    <row r="3339" spans="1:2">
      <c r="A3339">
        <v>4</v>
      </c>
      <c r="B3339">
        <v>1.69576865533</v>
      </c>
    </row>
    <row r="3340" spans="1:2">
      <c r="A3340">
        <v>5</v>
      </c>
      <c r="B3340">
        <v>0.67594239499700004</v>
      </c>
    </row>
    <row r="3341" spans="1:2">
      <c r="A3341">
        <v>6</v>
      </c>
      <c r="B3341">
        <v>1.71298644682</v>
      </c>
    </row>
    <row r="3342" spans="1:2">
      <c r="A3342">
        <v>3</v>
      </c>
      <c r="B3342">
        <v>1.04792558185</v>
      </c>
    </row>
    <row r="3343" spans="1:2">
      <c r="A3343">
        <v>4</v>
      </c>
      <c r="B3343">
        <v>0.75661999318499995</v>
      </c>
    </row>
    <row r="3344" spans="1:2">
      <c r="A3344">
        <v>2</v>
      </c>
      <c r="B3344">
        <v>1.11203237644</v>
      </c>
    </row>
    <row r="3345" spans="1:2">
      <c r="A3345">
        <v>4</v>
      </c>
      <c r="B3345">
        <v>1.08967602614</v>
      </c>
    </row>
    <row r="3346" spans="1:2">
      <c r="A3346">
        <v>5</v>
      </c>
      <c r="B3346">
        <v>1.20445898492</v>
      </c>
    </row>
    <row r="3347" spans="1:2">
      <c r="A3347">
        <v>5</v>
      </c>
      <c r="B3347">
        <v>1.2601275981</v>
      </c>
    </row>
    <row r="3348" spans="1:2">
      <c r="A3348">
        <v>2</v>
      </c>
      <c r="B3348">
        <v>1.20434911913</v>
      </c>
    </row>
    <row r="3349" spans="1:2">
      <c r="A3349">
        <v>3</v>
      </c>
      <c r="B3349">
        <v>1.4266812547900001</v>
      </c>
    </row>
    <row r="3350" spans="1:2">
      <c r="A3350">
        <v>3</v>
      </c>
      <c r="B3350">
        <v>0.93060477336299996</v>
      </c>
    </row>
    <row r="3351" spans="1:2">
      <c r="A3351">
        <v>5</v>
      </c>
      <c r="B3351">
        <v>1.1491087743099999</v>
      </c>
    </row>
    <row r="3352" spans="1:2">
      <c r="A3352">
        <v>5</v>
      </c>
      <c r="B3352">
        <v>1.3758357371700001</v>
      </c>
    </row>
    <row r="3353" spans="1:2">
      <c r="A3353">
        <v>3</v>
      </c>
      <c r="B3353">
        <v>1.81478937279</v>
      </c>
    </row>
    <row r="3354" spans="1:2">
      <c r="A3354">
        <v>2</v>
      </c>
      <c r="B3354">
        <v>0.95482870523700003</v>
      </c>
    </row>
    <row r="3355" spans="1:2">
      <c r="A3355">
        <v>3</v>
      </c>
      <c r="B3355">
        <v>0.64944332351699996</v>
      </c>
    </row>
    <row r="3356" spans="1:2">
      <c r="A3356">
        <v>4</v>
      </c>
      <c r="B3356">
        <v>1.28321075193</v>
      </c>
    </row>
    <row r="3357" spans="1:2">
      <c r="A3357">
        <v>3</v>
      </c>
      <c r="B3357">
        <v>0.69406062457899997</v>
      </c>
    </row>
    <row r="3358" spans="1:2">
      <c r="A3358">
        <v>3</v>
      </c>
      <c r="B3358">
        <v>2.1059499024599999</v>
      </c>
    </row>
    <row r="3359" spans="1:2">
      <c r="A3359">
        <v>5</v>
      </c>
      <c r="B3359">
        <v>1.95649127399</v>
      </c>
    </row>
    <row r="3360" spans="1:2">
      <c r="A3360">
        <v>5</v>
      </c>
      <c r="B3360">
        <v>1.4280659312199999</v>
      </c>
    </row>
    <row r="3361" spans="1:2">
      <c r="A3361">
        <v>3</v>
      </c>
      <c r="B3361">
        <v>0.85625994490900004</v>
      </c>
    </row>
    <row r="3362" spans="1:2">
      <c r="A3362">
        <v>7</v>
      </c>
      <c r="B3362">
        <v>2.11810202191</v>
      </c>
    </row>
    <row r="3363" spans="1:2">
      <c r="A3363">
        <v>8</v>
      </c>
      <c r="B3363">
        <v>1.3905067323</v>
      </c>
    </row>
    <row r="3364" spans="1:2">
      <c r="A3364">
        <v>5</v>
      </c>
      <c r="B3364">
        <v>1.2219498450499999</v>
      </c>
    </row>
    <row r="3365" spans="1:2">
      <c r="A3365">
        <v>1</v>
      </c>
      <c r="B3365">
        <v>1.93444744762</v>
      </c>
    </row>
    <row r="3366" spans="1:2">
      <c r="A3366">
        <v>7</v>
      </c>
      <c r="B3366">
        <v>0.91445654357600004</v>
      </c>
    </row>
    <row r="3367" spans="1:2">
      <c r="A3367">
        <v>5</v>
      </c>
      <c r="B3367">
        <v>0.87807778274100001</v>
      </c>
    </row>
    <row r="3368" spans="1:2">
      <c r="A3368">
        <v>3</v>
      </c>
      <c r="B3368">
        <v>1.4541992073800001</v>
      </c>
    </row>
    <row r="3369" spans="1:2">
      <c r="A3369">
        <v>3</v>
      </c>
      <c r="B3369">
        <v>1.6492503943500001</v>
      </c>
    </row>
    <row r="3370" spans="1:2">
      <c r="A3370">
        <v>1</v>
      </c>
      <c r="B3370">
        <v>1.2759062330299999</v>
      </c>
    </row>
    <row r="3371" spans="1:2">
      <c r="A3371">
        <v>3</v>
      </c>
      <c r="B3371">
        <v>1.03126666828</v>
      </c>
    </row>
    <row r="3372" spans="1:2">
      <c r="A3372">
        <v>5</v>
      </c>
      <c r="B3372">
        <v>0.474921344548</v>
      </c>
    </row>
    <row r="3373" spans="1:2">
      <c r="A3373">
        <v>7</v>
      </c>
      <c r="B3373">
        <v>1.1202091803300001</v>
      </c>
    </row>
    <row r="3374" spans="1:2">
      <c r="A3374">
        <v>4</v>
      </c>
      <c r="B3374">
        <v>0.80426503911400005</v>
      </c>
    </row>
    <row r="3375" spans="1:2">
      <c r="A3375">
        <v>5</v>
      </c>
      <c r="B3375">
        <v>1.0500155819100001</v>
      </c>
    </row>
    <row r="3376" spans="1:2">
      <c r="A3376">
        <v>3</v>
      </c>
      <c r="B3376">
        <v>1.3640946</v>
      </c>
    </row>
    <row r="3377" spans="1:2">
      <c r="A3377">
        <v>6</v>
      </c>
      <c r="B3377">
        <v>0.77436196974500004</v>
      </c>
    </row>
    <row r="3378" spans="1:2">
      <c r="A3378">
        <v>7</v>
      </c>
      <c r="B3378">
        <v>0.92179792693700002</v>
      </c>
    </row>
    <row r="3379" spans="1:2">
      <c r="A3379">
        <v>3</v>
      </c>
      <c r="B3379">
        <v>1.38130091293</v>
      </c>
    </row>
    <row r="3380" spans="1:2">
      <c r="A3380">
        <v>8</v>
      </c>
      <c r="B3380">
        <v>0.99805982214099997</v>
      </c>
    </row>
    <row r="3381" spans="1:2">
      <c r="A3381">
        <v>4</v>
      </c>
      <c r="B3381">
        <v>1.17767954015</v>
      </c>
    </row>
    <row r="3382" spans="1:2">
      <c r="A3382">
        <v>6</v>
      </c>
      <c r="B3382">
        <v>1.19783848607</v>
      </c>
    </row>
    <row r="3383" spans="1:2">
      <c r="A3383">
        <v>3</v>
      </c>
      <c r="B3383">
        <v>1.0317108580300001</v>
      </c>
    </row>
    <row r="3384" spans="1:2">
      <c r="A3384">
        <v>2</v>
      </c>
      <c r="B3384">
        <v>1.9906998326500001</v>
      </c>
    </row>
    <row r="3385" spans="1:2">
      <c r="A3385">
        <v>5</v>
      </c>
      <c r="B3385">
        <v>1.2412806893699999</v>
      </c>
    </row>
    <row r="3386" spans="1:2">
      <c r="A3386">
        <v>4</v>
      </c>
      <c r="B3386">
        <v>1.2318325884400001</v>
      </c>
    </row>
    <row r="3387" spans="1:2">
      <c r="A3387">
        <v>6</v>
      </c>
      <c r="B3387">
        <v>0.55011661375400001</v>
      </c>
    </row>
    <row r="3388" spans="1:2">
      <c r="A3388">
        <v>5</v>
      </c>
      <c r="B3388">
        <v>1.08567161407</v>
      </c>
    </row>
    <row r="3389" spans="1:2">
      <c r="A3389">
        <v>3</v>
      </c>
      <c r="B3389">
        <v>1.4439592944799999</v>
      </c>
    </row>
    <row r="3390" spans="1:2">
      <c r="A3390">
        <v>5</v>
      </c>
      <c r="B3390">
        <v>1.2141723824099999</v>
      </c>
    </row>
    <row r="3391" spans="1:2">
      <c r="A3391">
        <v>5</v>
      </c>
      <c r="B3391">
        <v>1.8482646431</v>
      </c>
    </row>
    <row r="3392" spans="1:2">
      <c r="A3392">
        <v>4</v>
      </c>
      <c r="B3392">
        <v>1.51602690629</v>
      </c>
    </row>
    <row r="3393" spans="1:2">
      <c r="A3393">
        <v>3</v>
      </c>
      <c r="B3393">
        <v>1.1726920978499999</v>
      </c>
    </row>
    <row r="3394" spans="1:2">
      <c r="A3394">
        <v>6</v>
      </c>
      <c r="B3394">
        <v>0.72866199533200005</v>
      </c>
    </row>
    <row r="3395" spans="1:2">
      <c r="A3395">
        <v>2</v>
      </c>
      <c r="B3395">
        <v>1.9207651704099999</v>
      </c>
    </row>
    <row r="3396" spans="1:2">
      <c r="A3396">
        <v>2</v>
      </c>
      <c r="B3396">
        <v>0.92987346312200003</v>
      </c>
    </row>
    <row r="3397" spans="1:2">
      <c r="A3397">
        <v>3</v>
      </c>
      <c r="B3397">
        <v>2.0367928022599999</v>
      </c>
    </row>
    <row r="3398" spans="1:2">
      <c r="A3398">
        <v>5</v>
      </c>
      <c r="B3398">
        <v>0.851373910259</v>
      </c>
    </row>
    <row r="3399" spans="1:2">
      <c r="A3399">
        <v>4</v>
      </c>
      <c r="B3399">
        <v>1.4328706658699999</v>
      </c>
    </row>
    <row r="3400" spans="1:2">
      <c r="A3400">
        <v>3</v>
      </c>
      <c r="B3400">
        <v>1.46469282469</v>
      </c>
    </row>
    <row r="3401" spans="1:2">
      <c r="A3401">
        <v>3</v>
      </c>
      <c r="B3401">
        <v>1.28386338149</v>
      </c>
    </row>
    <row r="3402" spans="1:2">
      <c r="A3402">
        <v>5</v>
      </c>
      <c r="B3402">
        <v>1.5535764781000001</v>
      </c>
    </row>
    <row r="3403" spans="1:2">
      <c r="A3403">
        <v>4</v>
      </c>
      <c r="B3403">
        <v>1.2571996912300001</v>
      </c>
    </row>
    <row r="3404" spans="1:2">
      <c r="A3404">
        <v>6</v>
      </c>
      <c r="B3404">
        <v>1.17383648953</v>
      </c>
    </row>
    <row r="3405" spans="1:2">
      <c r="A3405">
        <v>4</v>
      </c>
      <c r="B3405">
        <v>1.33458407547</v>
      </c>
    </row>
    <row r="3406" spans="1:2">
      <c r="A3406">
        <v>6</v>
      </c>
      <c r="B3406">
        <v>0.97039950020300003</v>
      </c>
    </row>
    <row r="3407" spans="1:2">
      <c r="A3407">
        <v>8</v>
      </c>
      <c r="B3407">
        <v>1.8508404839599999</v>
      </c>
    </row>
    <row r="3408" spans="1:2">
      <c r="A3408">
        <v>3</v>
      </c>
      <c r="B3408">
        <v>1.17303684067</v>
      </c>
    </row>
    <row r="3409" spans="1:2">
      <c r="A3409">
        <v>4</v>
      </c>
      <c r="B3409">
        <v>0.90466864040299999</v>
      </c>
    </row>
    <row r="3410" spans="1:2">
      <c r="A3410">
        <v>4</v>
      </c>
      <c r="B3410">
        <v>1.05041302894</v>
      </c>
    </row>
    <row r="3411" spans="1:2">
      <c r="A3411">
        <v>5</v>
      </c>
      <c r="B3411">
        <v>0.94040667764899999</v>
      </c>
    </row>
    <row r="3412" spans="1:2">
      <c r="A3412">
        <v>3</v>
      </c>
      <c r="B3412">
        <v>1.1379634972499999</v>
      </c>
    </row>
    <row r="3413" spans="1:2">
      <c r="A3413">
        <v>4</v>
      </c>
      <c r="B3413">
        <v>0.56355722684700005</v>
      </c>
    </row>
    <row r="3414" spans="1:2">
      <c r="A3414">
        <v>3</v>
      </c>
      <c r="B3414">
        <v>1.3253959524200001</v>
      </c>
    </row>
    <row r="3415" spans="1:2">
      <c r="A3415">
        <v>1</v>
      </c>
      <c r="B3415">
        <v>1.72662960466</v>
      </c>
    </row>
    <row r="3416" spans="1:2">
      <c r="A3416">
        <v>1</v>
      </c>
      <c r="B3416">
        <v>1.35210313066</v>
      </c>
    </row>
    <row r="3417" spans="1:2">
      <c r="A3417">
        <v>1</v>
      </c>
      <c r="B3417">
        <v>1.0275567195899999</v>
      </c>
    </row>
    <row r="3418" spans="1:2">
      <c r="A3418">
        <v>2</v>
      </c>
      <c r="B3418">
        <v>1.71038697983</v>
      </c>
    </row>
    <row r="3419" spans="1:2">
      <c r="A3419">
        <v>5</v>
      </c>
      <c r="B3419">
        <v>1.6484071250100001</v>
      </c>
    </row>
    <row r="3420" spans="1:2">
      <c r="A3420">
        <v>3</v>
      </c>
      <c r="B3420">
        <v>1.3255110000999999</v>
      </c>
    </row>
    <row r="3421" spans="1:2">
      <c r="A3421">
        <v>7</v>
      </c>
      <c r="B3421">
        <v>1.3162682190399999</v>
      </c>
    </row>
    <row r="3422" spans="1:2">
      <c r="A3422">
        <v>8</v>
      </c>
      <c r="B3422">
        <v>1.9530102522999999</v>
      </c>
    </row>
    <row r="3423" spans="1:2">
      <c r="A3423">
        <v>4</v>
      </c>
      <c r="B3423">
        <v>1.3161052149200001</v>
      </c>
    </row>
    <row r="3424" spans="1:2">
      <c r="A3424">
        <v>5</v>
      </c>
      <c r="B3424">
        <v>1.6356003880500001</v>
      </c>
    </row>
    <row r="3425" spans="1:2">
      <c r="A3425">
        <v>3</v>
      </c>
      <c r="B3425">
        <v>0.299052072828</v>
      </c>
    </row>
    <row r="3426" spans="1:2">
      <c r="A3426">
        <v>3</v>
      </c>
      <c r="B3426">
        <v>0.99007908606100004</v>
      </c>
    </row>
    <row r="3427" spans="1:2">
      <c r="A3427">
        <v>6</v>
      </c>
      <c r="B3427">
        <v>1.8125317837499999</v>
      </c>
    </row>
    <row r="3428" spans="1:2">
      <c r="A3428">
        <v>3</v>
      </c>
      <c r="B3428">
        <v>0.90211480792599996</v>
      </c>
    </row>
    <row r="3429" spans="1:2">
      <c r="A3429">
        <v>4</v>
      </c>
      <c r="B3429">
        <v>1.0460063182499999</v>
      </c>
    </row>
    <row r="3430" spans="1:2">
      <c r="A3430">
        <v>6</v>
      </c>
      <c r="B3430">
        <v>1.02241941381</v>
      </c>
    </row>
    <row r="3431" spans="1:2">
      <c r="A3431">
        <v>2</v>
      </c>
      <c r="B3431">
        <v>0.90741946231100001</v>
      </c>
    </row>
    <row r="3432" spans="1:2">
      <c r="A3432">
        <v>4</v>
      </c>
      <c r="B3432">
        <v>1.1751116912399999</v>
      </c>
    </row>
    <row r="3433" spans="1:2">
      <c r="A3433">
        <v>7</v>
      </c>
      <c r="B3433">
        <v>1.13580575152</v>
      </c>
    </row>
    <row r="3434" spans="1:2">
      <c r="A3434">
        <v>8</v>
      </c>
      <c r="B3434">
        <v>1.1601444799</v>
      </c>
    </row>
    <row r="3435" spans="1:2">
      <c r="A3435">
        <v>6</v>
      </c>
      <c r="B3435">
        <v>0.87134306495699998</v>
      </c>
    </row>
    <row r="3436" spans="1:2">
      <c r="A3436">
        <v>5</v>
      </c>
      <c r="B3436">
        <v>1.1148469355099999</v>
      </c>
    </row>
    <row r="3437" spans="1:2">
      <c r="A3437">
        <v>6</v>
      </c>
      <c r="B3437">
        <v>1.2059644951299999</v>
      </c>
    </row>
    <row r="3438" spans="1:2">
      <c r="A3438">
        <v>6</v>
      </c>
      <c r="B3438">
        <v>0.45567028904099999</v>
      </c>
    </row>
    <row r="3439" spans="1:2">
      <c r="A3439">
        <v>5</v>
      </c>
      <c r="B3439">
        <v>0.97745861368300002</v>
      </c>
    </row>
    <row r="3440" spans="1:2">
      <c r="A3440">
        <v>3</v>
      </c>
      <c r="B3440">
        <v>1.2147349737499999</v>
      </c>
    </row>
    <row r="3441" spans="1:2">
      <c r="A3441">
        <v>3</v>
      </c>
      <c r="B3441">
        <v>1.3091222615</v>
      </c>
    </row>
    <row r="3442" spans="1:2">
      <c r="A3442">
        <v>4</v>
      </c>
      <c r="B3442">
        <v>1.12564122954</v>
      </c>
    </row>
    <row r="3443" spans="1:2">
      <c r="A3443">
        <v>6</v>
      </c>
      <c r="B3443">
        <v>1.01316245183</v>
      </c>
    </row>
    <row r="3444" spans="1:2">
      <c r="A3444">
        <v>5</v>
      </c>
      <c r="B3444">
        <v>0.85638121373499998</v>
      </c>
    </row>
    <row r="3445" spans="1:2">
      <c r="A3445">
        <v>5</v>
      </c>
      <c r="B3445">
        <v>1.11842778276</v>
      </c>
    </row>
    <row r="3446" spans="1:2">
      <c r="A3446">
        <v>3</v>
      </c>
      <c r="B3446">
        <v>1.4246076823</v>
      </c>
    </row>
    <row r="3447" spans="1:2">
      <c r="A3447">
        <v>9</v>
      </c>
      <c r="B3447">
        <v>1.08701660158</v>
      </c>
    </row>
    <row r="3448" spans="1:2">
      <c r="A3448">
        <v>3</v>
      </c>
      <c r="B3448">
        <v>0.30722034092299999</v>
      </c>
    </row>
    <row r="3449" spans="1:2">
      <c r="A3449">
        <v>6</v>
      </c>
      <c r="B3449">
        <v>1.56996689642</v>
      </c>
    </row>
    <row r="3450" spans="1:2">
      <c r="A3450">
        <v>3</v>
      </c>
      <c r="B3450">
        <v>1.52731370907</v>
      </c>
    </row>
    <row r="3451" spans="1:2">
      <c r="A3451">
        <v>4</v>
      </c>
      <c r="B3451">
        <v>1.0611001120300001</v>
      </c>
    </row>
    <row r="3452" spans="1:2">
      <c r="A3452">
        <v>5</v>
      </c>
      <c r="B3452">
        <v>1.7333539569</v>
      </c>
    </row>
    <row r="3453" spans="1:2">
      <c r="A3453">
        <v>3</v>
      </c>
      <c r="B3453">
        <v>0.71377119851500004</v>
      </c>
    </row>
    <row r="3454" spans="1:2">
      <c r="A3454">
        <v>3</v>
      </c>
      <c r="B3454">
        <v>0.67825227091700002</v>
      </c>
    </row>
    <row r="3455" spans="1:2">
      <c r="A3455">
        <v>4</v>
      </c>
      <c r="B3455">
        <v>1.11599476842</v>
      </c>
    </row>
    <row r="3456" spans="1:2">
      <c r="A3456">
        <v>6</v>
      </c>
      <c r="B3456">
        <v>1.31333844405</v>
      </c>
    </row>
    <row r="3457" spans="1:2">
      <c r="A3457">
        <v>6</v>
      </c>
      <c r="B3457">
        <v>0.89844212420299996</v>
      </c>
    </row>
    <row r="3458" spans="1:2">
      <c r="A3458">
        <v>3</v>
      </c>
      <c r="B3458">
        <v>0.77021896836199999</v>
      </c>
    </row>
    <row r="3459" spans="1:2">
      <c r="A3459">
        <v>1</v>
      </c>
      <c r="B3459">
        <v>0.77512157744900001</v>
      </c>
    </row>
    <row r="3460" spans="1:2">
      <c r="A3460">
        <v>4</v>
      </c>
      <c r="B3460">
        <v>1.03891452183</v>
      </c>
    </row>
    <row r="3461" spans="1:2">
      <c r="A3461">
        <v>5</v>
      </c>
      <c r="B3461">
        <v>1.21023460604</v>
      </c>
    </row>
    <row r="3462" spans="1:2">
      <c r="A3462">
        <v>3</v>
      </c>
      <c r="B3462">
        <v>0.43635062558799997</v>
      </c>
    </row>
    <row r="3463" spans="1:2">
      <c r="A3463">
        <v>2</v>
      </c>
      <c r="B3463">
        <v>1.32670510755</v>
      </c>
    </row>
    <row r="3464" spans="1:2">
      <c r="A3464">
        <v>1</v>
      </c>
      <c r="B3464">
        <v>1.18888910125</v>
      </c>
    </row>
    <row r="3465" spans="1:2">
      <c r="A3465">
        <v>2</v>
      </c>
      <c r="B3465">
        <v>1.1327808445200001</v>
      </c>
    </row>
    <row r="3466" spans="1:2">
      <c r="A3466">
        <v>5</v>
      </c>
      <c r="B3466">
        <v>0.86132117704900002</v>
      </c>
    </row>
    <row r="3467" spans="1:2">
      <c r="A3467">
        <v>6</v>
      </c>
      <c r="B3467">
        <v>1.80347135939</v>
      </c>
    </row>
    <row r="3468" spans="1:2">
      <c r="A3468">
        <v>3</v>
      </c>
      <c r="B3468">
        <v>1.33025551546</v>
      </c>
    </row>
    <row r="3469" spans="1:2">
      <c r="A3469">
        <v>5</v>
      </c>
      <c r="B3469">
        <v>1.0820167863000001</v>
      </c>
    </row>
    <row r="3470" spans="1:2">
      <c r="A3470">
        <v>2</v>
      </c>
      <c r="B3470">
        <v>2.23629758014</v>
      </c>
    </row>
    <row r="3471" spans="1:2">
      <c r="A3471">
        <v>2</v>
      </c>
      <c r="B3471">
        <v>1.1741656421</v>
      </c>
    </row>
    <row r="3472" spans="1:2">
      <c r="A3472">
        <v>2</v>
      </c>
      <c r="B3472">
        <v>4.3443406295999996</v>
      </c>
    </row>
    <row r="3473" spans="1:2">
      <c r="A3473">
        <v>7</v>
      </c>
      <c r="B3473">
        <v>0.98966200055999998</v>
      </c>
    </row>
    <row r="3474" spans="1:2">
      <c r="A3474">
        <v>2</v>
      </c>
      <c r="B3474">
        <v>1.23563693187</v>
      </c>
    </row>
    <row r="3475" spans="1:2">
      <c r="A3475">
        <v>4</v>
      </c>
      <c r="B3475">
        <v>1.06632072543</v>
      </c>
    </row>
    <row r="3476" spans="1:2">
      <c r="A3476">
        <v>5</v>
      </c>
      <c r="B3476">
        <v>1.8536985987800001</v>
      </c>
    </row>
    <row r="3477" spans="1:2">
      <c r="A3477">
        <v>7</v>
      </c>
      <c r="B3477">
        <v>1.26247193453</v>
      </c>
    </row>
    <row r="3478" spans="1:2">
      <c r="A3478">
        <v>5</v>
      </c>
      <c r="B3478">
        <v>1.2180690383999999</v>
      </c>
    </row>
    <row r="3479" spans="1:2">
      <c r="A3479">
        <v>4</v>
      </c>
      <c r="B3479">
        <v>0.96410524226799998</v>
      </c>
    </row>
    <row r="3480" spans="1:2">
      <c r="A3480">
        <v>2</v>
      </c>
      <c r="B3480">
        <v>1.6125833038099999</v>
      </c>
    </row>
    <row r="3481" spans="1:2">
      <c r="A3481">
        <v>6</v>
      </c>
      <c r="B3481">
        <v>1.68369676072</v>
      </c>
    </row>
    <row r="3482" spans="1:2">
      <c r="A3482">
        <v>3</v>
      </c>
      <c r="B3482">
        <v>1.1681928505800001</v>
      </c>
    </row>
    <row r="3483" spans="1:2">
      <c r="A3483">
        <v>6</v>
      </c>
      <c r="B3483">
        <v>0.91020825078000001</v>
      </c>
    </row>
    <row r="3484" spans="1:2">
      <c r="A3484">
        <v>4</v>
      </c>
      <c r="B3484">
        <v>1.39838037108</v>
      </c>
    </row>
    <row r="3485" spans="1:2">
      <c r="A3485">
        <v>4</v>
      </c>
      <c r="B3485">
        <v>0.98716538132700005</v>
      </c>
    </row>
    <row r="3486" spans="1:2">
      <c r="A3486">
        <v>3</v>
      </c>
      <c r="B3486">
        <v>1.2841077056200001</v>
      </c>
    </row>
    <row r="3487" spans="1:2">
      <c r="A3487">
        <v>2</v>
      </c>
      <c r="B3487">
        <v>0.84271855682800001</v>
      </c>
    </row>
    <row r="3488" spans="1:2">
      <c r="A3488">
        <v>1</v>
      </c>
      <c r="B3488">
        <v>1.80528473373</v>
      </c>
    </row>
    <row r="3489" spans="1:2">
      <c r="A3489">
        <v>6</v>
      </c>
      <c r="B3489">
        <v>2.8596973621399999</v>
      </c>
    </row>
    <row r="3490" spans="1:2">
      <c r="A3490">
        <v>8</v>
      </c>
      <c r="B3490">
        <v>1.3471415784</v>
      </c>
    </row>
    <row r="3491" spans="1:2">
      <c r="A3491">
        <v>5</v>
      </c>
      <c r="B3491">
        <v>0.86244420868799998</v>
      </c>
    </row>
    <row r="3492" spans="1:2">
      <c r="A3492">
        <v>6</v>
      </c>
      <c r="B3492">
        <v>1.1891017847500001</v>
      </c>
    </row>
    <row r="3493" spans="1:2">
      <c r="A3493">
        <v>4</v>
      </c>
      <c r="B3493">
        <v>0.81328065866699994</v>
      </c>
    </row>
    <row r="3494" spans="1:2">
      <c r="A3494">
        <v>6</v>
      </c>
      <c r="B3494">
        <v>1.00513037459</v>
      </c>
    </row>
    <row r="3495" spans="1:2">
      <c r="A3495">
        <v>4</v>
      </c>
      <c r="B3495">
        <v>1.6352240732600001</v>
      </c>
    </row>
    <row r="3496" spans="1:2">
      <c r="A3496">
        <v>3</v>
      </c>
      <c r="B3496">
        <v>0.59969369535399997</v>
      </c>
    </row>
    <row r="3497" spans="1:2">
      <c r="A3497">
        <v>3</v>
      </c>
      <c r="B3497">
        <v>1.54912670094</v>
      </c>
    </row>
    <row r="3498" spans="1:2">
      <c r="A3498">
        <v>6</v>
      </c>
      <c r="B3498">
        <v>1.0823406116300001</v>
      </c>
    </row>
    <row r="3499" spans="1:2">
      <c r="A3499">
        <v>3</v>
      </c>
      <c r="B3499">
        <v>0.85582933254399995</v>
      </c>
    </row>
    <row r="3500" spans="1:2">
      <c r="A3500">
        <v>2</v>
      </c>
      <c r="B3500">
        <v>0.91691250988299999</v>
      </c>
    </row>
    <row r="3501" spans="1:2">
      <c r="A3501">
        <v>7</v>
      </c>
      <c r="B3501">
        <v>1.2456926775899999</v>
      </c>
    </row>
    <row r="3502" spans="1:2">
      <c r="A3502">
        <v>5</v>
      </c>
      <c r="B3502">
        <v>1.1521521511099999</v>
      </c>
    </row>
    <row r="3503" spans="1:2">
      <c r="A3503">
        <v>3</v>
      </c>
      <c r="B3503">
        <v>0.78475552502500001</v>
      </c>
    </row>
    <row r="3504" spans="1:2">
      <c r="A3504">
        <v>4</v>
      </c>
      <c r="B3504">
        <v>0.94751301034099999</v>
      </c>
    </row>
    <row r="3505" spans="1:2">
      <c r="A3505">
        <v>7</v>
      </c>
      <c r="B3505">
        <v>0.94841436786099997</v>
      </c>
    </row>
    <row r="3506" spans="1:2">
      <c r="A3506">
        <v>3</v>
      </c>
      <c r="B3506">
        <v>2.4196204138600002</v>
      </c>
    </row>
    <row r="3507" spans="1:2">
      <c r="A3507">
        <v>6</v>
      </c>
      <c r="B3507">
        <v>1.0940411109599999</v>
      </c>
    </row>
    <row r="3508" spans="1:2">
      <c r="A3508">
        <v>3</v>
      </c>
      <c r="B3508">
        <v>0.93264634706000005</v>
      </c>
    </row>
    <row r="3509" spans="1:2">
      <c r="A3509">
        <v>4</v>
      </c>
      <c r="B3509">
        <v>1.0188516641500001</v>
      </c>
    </row>
    <row r="3510" spans="1:2">
      <c r="A3510">
        <v>4</v>
      </c>
      <c r="B3510">
        <v>1.9086835151399999</v>
      </c>
    </row>
    <row r="3511" spans="1:2">
      <c r="A3511">
        <v>4</v>
      </c>
      <c r="B3511">
        <v>2.4115320653299999</v>
      </c>
    </row>
    <row r="3512" spans="1:2">
      <c r="A3512">
        <v>6</v>
      </c>
      <c r="B3512">
        <v>1.1791002406</v>
      </c>
    </row>
    <row r="3513" spans="1:2">
      <c r="A3513">
        <v>2</v>
      </c>
      <c r="B3513">
        <v>0.72865068602000005</v>
      </c>
    </row>
    <row r="3514" spans="1:2">
      <c r="A3514">
        <v>2</v>
      </c>
      <c r="B3514">
        <v>1.5493457187599999</v>
      </c>
    </row>
    <row r="3515" spans="1:2">
      <c r="A3515">
        <v>4</v>
      </c>
      <c r="B3515">
        <v>0.88751233272200003</v>
      </c>
    </row>
    <row r="3516" spans="1:2">
      <c r="A3516">
        <v>4</v>
      </c>
      <c r="B3516">
        <v>1.20326725693</v>
      </c>
    </row>
    <row r="3517" spans="1:2">
      <c r="A3517">
        <v>3</v>
      </c>
      <c r="B3517">
        <v>0.94422749200400002</v>
      </c>
    </row>
    <row r="3518" spans="1:2">
      <c r="A3518">
        <v>3</v>
      </c>
      <c r="B3518">
        <v>0.85397678945900002</v>
      </c>
    </row>
    <row r="3519" spans="1:2">
      <c r="A3519">
        <v>2</v>
      </c>
      <c r="B3519">
        <v>5.1782374464499998</v>
      </c>
    </row>
    <row r="3520" spans="1:2">
      <c r="A3520">
        <v>1</v>
      </c>
      <c r="B3520">
        <v>1.4174967380600001</v>
      </c>
    </row>
    <row r="3521" spans="1:2">
      <c r="A3521">
        <v>2</v>
      </c>
      <c r="B3521">
        <v>0.96876810677400005</v>
      </c>
    </row>
    <row r="3522" spans="1:2">
      <c r="A3522">
        <v>3</v>
      </c>
      <c r="B3522">
        <v>0.83169348380200003</v>
      </c>
    </row>
    <row r="3523" spans="1:2">
      <c r="A3523">
        <v>5</v>
      </c>
      <c r="B3523">
        <v>0.77462764197599998</v>
      </c>
    </row>
    <row r="3524" spans="1:2">
      <c r="A3524">
        <v>6</v>
      </c>
      <c r="B3524">
        <v>0.99429443908699999</v>
      </c>
    </row>
    <row r="3525" spans="1:2">
      <c r="A3525">
        <v>3</v>
      </c>
      <c r="B3525">
        <v>1.1233356606</v>
      </c>
    </row>
    <row r="3526" spans="1:2">
      <c r="A3526">
        <v>2</v>
      </c>
      <c r="B3526">
        <v>2.0169486660999998</v>
      </c>
    </row>
    <row r="3527" spans="1:2">
      <c r="A3527">
        <v>2</v>
      </c>
      <c r="B3527">
        <v>1.46236820241</v>
      </c>
    </row>
    <row r="3528" spans="1:2">
      <c r="A3528">
        <v>4</v>
      </c>
      <c r="B3528">
        <v>0.893939953801</v>
      </c>
    </row>
    <row r="3529" spans="1:2">
      <c r="A3529">
        <v>1</v>
      </c>
      <c r="B3529">
        <v>1.6946481625900001</v>
      </c>
    </row>
    <row r="3530" spans="1:2">
      <c r="A3530">
        <v>1</v>
      </c>
      <c r="B3530">
        <v>1.283279737</v>
      </c>
    </row>
    <row r="3531" spans="1:2">
      <c r="A3531">
        <v>6</v>
      </c>
      <c r="B3531">
        <v>1.71665671386</v>
      </c>
    </row>
    <row r="3532" spans="1:2">
      <c r="A3532">
        <v>3</v>
      </c>
      <c r="B3532">
        <v>1.81292110494</v>
      </c>
    </row>
    <row r="3533" spans="1:2">
      <c r="A3533">
        <v>4</v>
      </c>
      <c r="B3533">
        <v>1.83256741269</v>
      </c>
    </row>
    <row r="3534" spans="1:2">
      <c r="A3534">
        <v>2</v>
      </c>
      <c r="B3534">
        <v>1.8028354043699999</v>
      </c>
    </row>
    <row r="3535" spans="1:2">
      <c r="A3535">
        <v>5</v>
      </c>
      <c r="B3535">
        <v>1.3621430132700001</v>
      </c>
    </row>
    <row r="3536" spans="1:2">
      <c r="A3536">
        <v>4</v>
      </c>
      <c r="B3536">
        <v>0.86230552533299998</v>
      </c>
    </row>
    <row r="3537" spans="1:2">
      <c r="A3537">
        <v>4</v>
      </c>
      <c r="B3537">
        <v>1.10197622779</v>
      </c>
    </row>
    <row r="3538" spans="1:2">
      <c r="A3538">
        <v>1</v>
      </c>
      <c r="B3538">
        <v>0.92509546525700004</v>
      </c>
    </row>
    <row r="3539" spans="1:2">
      <c r="A3539">
        <v>1</v>
      </c>
      <c r="B3539">
        <v>1.28876499832</v>
      </c>
    </row>
    <row r="3540" spans="1:2">
      <c r="A3540">
        <v>5</v>
      </c>
      <c r="B3540">
        <v>0.88767790582200001</v>
      </c>
    </row>
    <row r="3541" spans="1:2">
      <c r="A3541">
        <v>3</v>
      </c>
      <c r="B3541">
        <v>1.10779415668</v>
      </c>
    </row>
    <row r="3542" spans="1:2">
      <c r="A3542">
        <v>4</v>
      </c>
      <c r="B3542">
        <v>1.0542423672100001</v>
      </c>
    </row>
    <row r="3543" spans="1:2">
      <c r="A3543">
        <v>6</v>
      </c>
      <c r="B3543">
        <v>1.3816199420899999</v>
      </c>
    </row>
    <row r="3544" spans="1:2">
      <c r="A3544">
        <v>3</v>
      </c>
      <c r="B3544">
        <v>1.8592463509899999</v>
      </c>
    </row>
    <row r="3545" spans="1:2">
      <c r="A3545">
        <v>5</v>
      </c>
      <c r="B3545">
        <v>0.36339022314000002</v>
      </c>
    </row>
    <row r="3546" spans="1:2">
      <c r="A3546">
        <v>3</v>
      </c>
      <c r="B3546">
        <v>0.99059932206000001</v>
      </c>
    </row>
    <row r="3547" spans="1:2">
      <c r="A3547">
        <v>6</v>
      </c>
      <c r="B3547">
        <v>1.20799812158</v>
      </c>
    </row>
    <row r="3548" spans="1:2">
      <c r="A3548">
        <v>2</v>
      </c>
      <c r="B3548">
        <v>1.4690131289399999</v>
      </c>
    </row>
    <row r="3549" spans="1:2">
      <c r="A3549">
        <v>2</v>
      </c>
      <c r="B3549">
        <v>1.14882308934</v>
      </c>
    </row>
    <row r="3550" spans="1:2">
      <c r="A3550">
        <v>6</v>
      </c>
      <c r="B3550">
        <v>0.79319556214499998</v>
      </c>
    </row>
    <row r="3551" spans="1:2">
      <c r="A3551">
        <v>4</v>
      </c>
      <c r="B3551">
        <v>1.14726448229</v>
      </c>
    </row>
    <row r="3552" spans="1:2">
      <c r="A3552">
        <v>1</v>
      </c>
      <c r="B3552">
        <v>1.84487358278</v>
      </c>
    </row>
    <row r="3553" spans="1:2">
      <c r="A3553">
        <v>6</v>
      </c>
      <c r="B3553">
        <v>1.03001127851</v>
      </c>
    </row>
    <row r="3554" spans="1:2">
      <c r="A3554">
        <v>2</v>
      </c>
      <c r="B3554">
        <v>0.97275982897199997</v>
      </c>
    </row>
    <row r="3555" spans="1:2">
      <c r="A3555">
        <v>4</v>
      </c>
      <c r="B3555">
        <v>0.94795524072000004</v>
      </c>
    </row>
    <row r="3556" spans="1:2">
      <c r="A3556">
        <v>3</v>
      </c>
      <c r="B3556">
        <v>0.92140931645500002</v>
      </c>
    </row>
    <row r="3557" spans="1:2">
      <c r="A3557">
        <v>3</v>
      </c>
      <c r="B3557">
        <v>1.03086497357</v>
      </c>
    </row>
    <row r="3558" spans="1:2">
      <c r="A3558">
        <v>4</v>
      </c>
      <c r="B3558">
        <v>1.1757523116099999</v>
      </c>
    </row>
    <row r="3559" spans="1:2">
      <c r="A3559">
        <v>2</v>
      </c>
      <c r="B3559">
        <v>1.9381357452800001</v>
      </c>
    </row>
    <row r="3560" spans="1:2">
      <c r="A3560">
        <v>3</v>
      </c>
      <c r="B3560">
        <v>1.1374895846999999</v>
      </c>
    </row>
    <row r="3561" spans="1:2">
      <c r="A3561">
        <v>6</v>
      </c>
      <c r="B3561">
        <v>1.4188055633400001</v>
      </c>
    </row>
    <row r="3562" spans="1:2">
      <c r="A3562">
        <v>4</v>
      </c>
      <c r="B3562">
        <v>0.74794563462600006</v>
      </c>
    </row>
    <row r="3563" spans="1:2">
      <c r="A3563">
        <v>2</v>
      </c>
      <c r="B3563">
        <v>1.72320211605</v>
      </c>
    </row>
    <row r="3564" spans="1:2">
      <c r="A3564">
        <v>4</v>
      </c>
      <c r="B3564">
        <v>1.30571908769</v>
      </c>
    </row>
    <row r="3565" spans="1:2">
      <c r="A3565">
        <v>4</v>
      </c>
      <c r="B3565">
        <v>0.77052017094000003</v>
      </c>
    </row>
    <row r="3566" spans="1:2">
      <c r="A3566">
        <v>6</v>
      </c>
      <c r="B3566">
        <v>1.1838328875699999</v>
      </c>
    </row>
    <row r="3567" spans="1:2">
      <c r="A3567">
        <v>5</v>
      </c>
      <c r="B3567">
        <v>1.31565237307</v>
      </c>
    </row>
    <row r="3568" spans="1:2">
      <c r="A3568">
        <v>4</v>
      </c>
      <c r="B3568">
        <v>0.91398366448500001</v>
      </c>
    </row>
    <row r="3569" spans="1:2">
      <c r="A3569">
        <v>1</v>
      </c>
      <c r="B3569">
        <v>1.2704365883199999</v>
      </c>
    </row>
    <row r="3570" spans="1:2">
      <c r="A3570">
        <v>2</v>
      </c>
      <c r="B3570">
        <v>1.1102959189599999</v>
      </c>
    </row>
    <row r="3571" spans="1:2">
      <c r="A3571">
        <v>7</v>
      </c>
      <c r="B3571">
        <v>1.0340670243600001</v>
      </c>
    </row>
    <row r="3572" spans="1:2">
      <c r="A3572">
        <v>3</v>
      </c>
      <c r="B3572">
        <v>2.4663687062299999</v>
      </c>
    </row>
    <row r="3573" spans="1:2">
      <c r="A3573">
        <v>3</v>
      </c>
      <c r="B3573">
        <v>0.48668241576100002</v>
      </c>
    </row>
    <row r="3574" spans="1:2">
      <c r="A3574">
        <v>5</v>
      </c>
      <c r="B3574">
        <v>1.1469071238199999</v>
      </c>
    </row>
    <row r="3575" spans="1:2">
      <c r="A3575">
        <v>6</v>
      </c>
      <c r="B3575">
        <v>1.5227564472999999</v>
      </c>
    </row>
    <row r="3576" spans="1:2">
      <c r="A3576">
        <v>7</v>
      </c>
      <c r="B3576">
        <v>2.6998702940600001</v>
      </c>
    </row>
    <row r="3577" spans="1:2">
      <c r="A3577">
        <v>1</v>
      </c>
      <c r="B3577">
        <v>1.4159238321700001</v>
      </c>
    </row>
    <row r="3578" spans="1:2">
      <c r="A3578">
        <v>9</v>
      </c>
      <c r="B3578">
        <v>1.23464492767</v>
      </c>
    </row>
    <row r="3579" spans="1:2">
      <c r="A3579">
        <v>6</v>
      </c>
      <c r="B3579">
        <v>3.0102395465999998</v>
      </c>
    </row>
    <row r="3580" spans="1:2">
      <c r="A3580">
        <v>6</v>
      </c>
      <c r="B3580">
        <v>1.6812150504300001</v>
      </c>
    </row>
    <row r="3581" spans="1:2">
      <c r="A3581">
        <v>1</v>
      </c>
      <c r="B3581">
        <v>1.75967989158</v>
      </c>
    </row>
    <row r="3582" spans="1:2">
      <c r="A3582">
        <v>3</v>
      </c>
      <c r="B3582">
        <v>1.2306244309000001</v>
      </c>
    </row>
    <row r="3583" spans="1:2">
      <c r="A3583">
        <v>1</v>
      </c>
      <c r="B3583">
        <v>1.1960412446499999</v>
      </c>
    </row>
    <row r="3584" spans="1:2">
      <c r="A3584">
        <v>5</v>
      </c>
      <c r="B3584">
        <v>0.89432688915199998</v>
      </c>
    </row>
    <row r="3585" spans="1:2">
      <c r="A3585">
        <v>2</v>
      </c>
      <c r="B3585">
        <v>1.0517588444899999</v>
      </c>
    </row>
    <row r="3586" spans="1:2">
      <c r="A3586">
        <v>4</v>
      </c>
      <c r="B3586">
        <v>0.87759105817299998</v>
      </c>
    </row>
    <row r="3587" spans="1:2">
      <c r="A3587">
        <v>4</v>
      </c>
      <c r="B3587">
        <v>0.88878485310800004</v>
      </c>
    </row>
    <row r="3588" spans="1:2">
      <c r="A3588">
        <v>7</v>
      </c>
      <c r="B3588">
        <v>1.2294548018</v>
      </c>
    </row>
    <row r="3589" spans="1:2">
      <c r="A3589">
        <v>3</v>
      </c>
      <c r="B3589">
        <v>1.2067782737299999</v>
      </c>
    </row>
    <row r="3590" spans="1:2">
      <c r="A3590">
        <v>4</v>
      </c>
      <c r="B3590">
        <v>0.59776294813099995</v>
      </c>
    </row>
    <row r="3591" spans="1:2">
      <c r="A3591">
        <v>5</v>
      </c>
      <c r="B3591">
        <v>1.0153200580999999</v>
      </c>
    </row>
    <row r="3592" spans="1:2">
      <c r="A3592">
        <v>4</v>
      </c>
      <c r="B3592">
        <v>0.770991630619</v>
      </c>
    </row>
    <row r="3593" spans="1:2">
      <c r="A3593">
        <v>4</v>
      </c>
      <c r="B3593">
        <v>1.0835206235799999</v>
      </c>
    </row>
    <row r="3594" spans="1:2">
      <c r="A3594">
        <v>3</v>
      </c>
      <c r="B3594">
        <v>1.1213157624300001</v>
      </c>
    </row>
    <row r="3595" spans="1:2">
      <c r="A3595">
        <v>3</v>
      </c>
      <c r="B3595">
        <v>0.757971975006</v>
      </c>
    </row>
    <row r="3596" spans="1:2">
      <c r="A3596">
        <v>2</v>
      </c>
      <c r="B3596">
        <v>1.18543392944</v>
      </c>
    </row>
    <row r="3597" spans="1:2">
      <c r="A3597">
        <v>2</v>
      </c>
      <c r="B3597">
        <v>1.6148552621600001</v>
      </c>
    </row>
    <row r="3598" spans="1:2">
      <c r="A3598">
        <v>0</v>
      </c>
      <c r="B3598">
        <v>1.35115822947</v>
      </c>
    </row>
    <row r="3599" spans="1:2">
      <c r="A3599">
        <v>6</v>
      </c>
      <c r="B3599">
        <v>1.10091001756</v>
      </c>
    </row>
    <row r="3600" spans="1:2">
      <c r="A3600">
        <v>1</v>
      </c>
      <c r="B3600">
        <v>1.49495379675</v>
      </c>
    </row>
    <row r="3601" spans="1:2">
      <c r="A3601">
        <v>2</v>
      </c>
      <c r="B3601">
        <v>1.27861455326</v>
      </c>
    </row>
    <row r="3602" spans="1:2">
      <c r="A3602">
        <v>3</v>
      </c>
      <c r="B3602">
        <v>1.08757552426</v>
      </c>
    </row>
    <row r="3603" spans="1:2">
      <c r="A3603">
        <v>6</v>
      </c>
      <c r="B3603">
        <v>1.6228056500200001</v>
      </c>
    </row>
    <row r="3604" spans="1:2">
      <c r="A3604">
        <v>6</v>
      </c>
      <c r="B3604">
        <v>1.15605285827</v>
      </c>
    </row>
    <row r="3605" spans="1:2">
      <c r="A3605">
        <v>3</v>
      </c>
      <c r="B3605">
        <v>0.91578216649599997</v>
      </c>
    </row>
    <row r="3606" spans="1:2">
      <c r="A3606">
        <v>6</v>
      </c>
      <c r="B3606">
        <v>1.1174926646200001</v>
      </c>
    </row>
    <row r="3607" spans="1:2">
      <c r="A3607">
        <v>2</v>
      </c>
      <c r="B3607">
        <v>1.4381817220999999</v>
      </c>
    </row>
    <row r="3608" spans="1:2">
      <c r="A3608">
        <v>6</v>
      </c>
      <c r="B3608">
        <v>0.64422851058599995</v>
      </c>
    </row>
    <row r="3609" spans="1:2">
      <c r="A3609">
        <v>7</v>
      </c>
      <c r="B3609">
        <v>1.36457129282</v>
      </c>
    </row>
    <row r="3610" spans="1:2">
      <c r="A3610">
        <v>2</v>
      </c>
      <c r="B3610">
        <v>0.90046234724300001</v>
      </c>
    </row>
    <row r="3611" spans="1:2">
      <c r="A3611">
        <v>2</v>
      </c>
      <c r="B3611">
        <v>1.9202458414400001</v>
      </c>
    </row>
    <row r="3612" spans="1:2">
      <c r="A3612">
        <v>2</v>
      </c>
      <c r="B3612">
        <v>1.5669234816299999</v>
      </c>
    </row>
    <row r="3613" spans="1:2">
      <c r="A3613">
        <v>4</v>
      </c>
      <c r="B3613">
        <v>0.65211217256499998</v>
      </c>
    </row>
    <row r="3614" spans="1:2">
      <c r="A3614">
        <v>3</v>
      </c>
      <c r="B3614">
        <v>0.86984755058800001</v>
      </c>
    </row>
    <row r="3615" spans="1:2">
      <c r="A3615">
        <v>4</v>
      </c>
      <c r="B3615">
        <v>0.94496086123099998</v>
      </c>
    </row>
    <row r="3616" spans="1:2">
      <c r="A3616">
        <v>2</v>
      </c>
      <c r="B3616">
        <v>1.7009924883</v>
      </c>
    </row>
    <row r="3617" spans="1:2">
      <c r="A3617">
        <v>4</v>
      </c>
      <c r="B3617">
        <v>1.60996694414</v>
      </c>
    </row>
    <row r="3618" spans="1:2">
      <c r="A3618">
        <v>2</v>
      </c>
      <c r="B3618">
        <v>1.0957285488699999</v>
      </c>
    </row>
    <row r="3619" spans="1:2">
      <c r="A3619">
        <v>1</v>
      </c>
      <c r="B3619">
        <v>1.70142055072</v>
      </c>
    </row>
    <row r="3620" spans="1:2">
      <c r="A3620">
        <v>2</v>
      </c>
      <c r="B3620">
        <v>1.44287302298</v>
      </c>
    </row>
    <row r="3621" spans="1:2">
      <c r="A3621">
        <v>4</v>
      </c>
      <c r="B3621">
        <v>0.76601129784599997</v>
      </c>
    </row>
    <row r="3622" spans="1:2">
      <c r="A3622">
        <v>5</v>
      </c>
      <c r="B3622">
        <v>0.86238795556699999</v>
      </c>
    </row>
    <row r="3623" spans="1:2">
      <c r="A3623">
        <v>5</v>
      </c>
      <c r="B3623">
        <v>1.1801162361399999</v>
      </c>
    </row>
    <row r="3624" spans="1:2">
      <c r="A3624">
        <v>5</v>
      </c>
      <c r="B3624">
        <v>1.7967619099600001</v>
      </c>
    </row>
    <row r="3625" spans="1:2">
      <c r="A3625">
        <v>5</v>
      </c>
      <c r="B3625">
        <v>1.1840734747199999</v>
      </c>
    </row>
    <row r="3626" spans="1:2">
      <c r="A3626">
        <v>6</v>
      </c>
      <c r="B3626">
        <v>2.11391368513</v>
      </c>
    </row>
    <row r="3627" spans="1:2">
      <c r="A3627">
        <v>2</v>
      </c>
      <c r="B3627">
        <v>1.52462397918</v>
      </c>
    </row>
    <row r="3628" spans="1:2">
      <c r="A3628">
        <v>3</v>
      </c>
      <c r="B3628">
        <v>0.98951765124500002</v>
      </c>
    </row>
    <row r="3629" spans="1:2">
      <c r="A3629">
        <v>4</v>
      </c>
      <c r="B3629">
        <v>0.86624769539900004</v>
      </c>
    </row>
    <row r="3630" spans="1:2">
      <c r="A3630">
        <v>2</v>
      </c>
      <c r="B3630">
        <v>1.37000104765</v>
      </c>
    </row>
    <row r="3631" spans="1:2">
      <c r="A3631">
        <v>5</v>
      </c>
      <c r="B3631">
        <v>1.06125393329</v>
      </c>
    </row>
    <row r="3632" spans="1:2">
      <c r="A3632">
        <v>3</v>
      </c>
      <c r="B3632">
        <v>1.9098055461700001</v>
      </c>
    </row>
    <row r="3633" spans="1:2">
      <c r="A3633">
        <v>7</v>
      </c>
      <c r="B3633">
        <v>1.0020619512</v>
      </c>
    </row>
    <row r="3634" spans="1:2">
      <c r="A3634">
        <v>1</v>
      </c>
      <c r="B3634">
        <v>1.7614260717200001</v>
      </c>
    </row>
    <row r="3635" spans="1:2">
      <c r="A3635">
        <v>8</v>
      </c>
      <c r="B3635">
        <v>0.92485870816600002</v>
      </c>
    </row>
    <row r="3636" spans="1:2">
      <c r="A3636">
        <v>2</v>
      </c>
      <c r="B3636">
        <v>2.2841989470900002</v>
      </c>
    </row>
    <row r="3637" spans="1:2">
      <c r="A3637">
        <v>4</v>
      </c>
      <c r="B3637">
        <v>0.96201688824499998</v>
      </c>
    </row>
    <row r="3638" spans="1:2">
      <c r="A3638">
        <v>6</v>
      </c>
      <c r="B3638">
        <v>1.27746538259</v>
      </c>
    </row>
    <row r="3639" spans="1:2">
      <c r="A3639">
        <v>5</v>
      </c>
      <c r="B3639">
        <v>1.2543293473099999</v>
      </c>
    </row>
    <row r="3640" spans="1:2">
      <c r="A3640">
        <v>5</v>
      </c>
      <c r="B3640">
        <v>0.88429166507400003</v>
      </c>
    </row>
    <row r="3641" spans="1:2">
      <c r="A3641">
        <v>6</v>
      </c>
      <c r="B3641">
        <v>1.1574985868300001</v>
      </c>
    </row>
    <row r="3642" spans="1:2">
      <c r="A3642">
        <v>2</v>
      </c>
      <c r="B3642">
        <v>1.9072622020700001</v>
      </c>
    </row>
    <row r="3643" spans="1:2">
      <c r="A3643">
        <v>4</v>
      </c>
      <c r="B3643">
        <v>1.14182256525</v>
      </c>
    </row>
    <row r="3644" spans="1:2">
      <c r="A3644">
        <v>6</v>
      </c>
      <c r="B3644">
        <v>1.1085382748699999</v>
      </c>
    </row>
    <row r="3645" spans="1:2">
      <c r="A3645">
        <v>6</v>
      </c>
      <c r="B3645">
        <v>1.3142920568800001</v>
      </c>
    </row>
    <row r="3646" spans="1:2">
      <c r="A3646">
        <v>6</v>
      </c>
      <c r="B3646">
        <v>1.0875719934900001</v>
      </c>
    </row>
    <row r="3647" spans="1:2">
      <c r="A3647">
        <v>2</v>
      </c>
      <c r="B3647">
        <v>2.17235066857</v>
      </c>
    </row>
    <row r="3648" spans="1:2">
      <c r="A3648">
        <v>4</v>
      </c>
      <c r="B3648">
        <v>1.2404044159700001</v>
      </c>
    </row>
    <row r="3649" spans="1:2">
      <c r="A3649">
        <v>6</v>
      </c>
      <c r="B3649">
        <v>0.83764822842700004</v>
      </c>
    </row>
    <row r="3650" spans="1:2">
      <c r="A3650">
        <v>5</v>
      </c>
      <c r="B3650">
        <v>0.936734025804</v>
      </c>
    </row>
    <row r="3651" spans="1:2">
      <c r="A3651">
        <v>4</v>
      </c>
      <c r="B3651">
        <v>0.77877059477900001</v>
      </c>
    </row>
    <row r="3652" spans="1:2">
      <c r="A3652">
        <v>4</v>
      </c>
      <c r="B3652">
        <v>2.12977898834</v>
      </c>
    </row>
    <row r="3653" spans="1:2">
      <c r="A3653">
        <v>3</v>
      </c>
      <c r="B3653">
        <v>0.66389461643799996</v>
      </c>
    </row>
    <row r="3654" spans="1:2">
      <c r="A3654">
        <v>1</v>
      </c>
      <c r="B3654">
        <v>1.2522699637500001</v>
      </c>
    </row>
    <row r="3655" spans="1:2">
      <c r="A3655">
        <v>4</v>
      </c>
      <c r="B3655">
        <v>1.06364371564</v>
      </c>
    </row>
    <row r="3656" spans="1:2">
      <c r="A3656">
        <v>5</v>
      </c>
      <c r="B3656">
        <v>1.4969996726999999</v>
      </c>
    </row>
    <row r="3657" spans="1:2">
      <c r="A3657">
        <v>6</v>
      </c>
      <c r="B3657">
        <v>1.11398005885</v>
      </c>
    </row>
    <row r="3658" spans="1:2">
      <c r="A3658">
        <v>7</v>
      </c>
      <c r="B3658">
        <v>1.5675223193500001</v>
      </c>
    </row>
    <row r="3659" spans="1:2">
      <c r="A3659">
        <v>1</v>
      </c>
      <c r="B3659">
        <v>1.59767987905</v>
      </c>
    </row>
    <row r="3660" spans="1:2">
      <c r="A3660">
        <v>7</v>
      </c>
      <c r="B3660">
        <v>1.3193392451199999</v>
      </c>
    </row>
    <row r="3661" spans="1:2">
      <c r="A3661">
        <v>3</v>
      </c>
      <c r="B3661">
        <v>0.49781991125899999</v>
      </c>
    </row>
    <row r="3662" spans="1:2">
      <c r="A3662">
        <v>3</v>
      </c>
      <c r="B3662">
        <v>1.3049841261999999</v>
      </c>
    </row>
    <row r="3663" spans="1:2">
      <c r="A3663">
        <v>2</v>
      </c>
      <c r="B3663">
        <v>2.8165577271400002</v>
      </c>
    </row>
    <row r="3664" spans="1:2">
      <c r="A3664">
        <v>3</v>
      </c>
      <c r="B3664">
        <v>1.0549361019900001</v>
      </c>
    </row>
    <row r="3665" spans="1:2">
      <c r="A3665">
        <v>2</v>
      </c>
      <c r="B3665">
        <v>1.5816366284600001</v>
      </c>
    </row>
    <row r="3666" spans="1:2">
      <c r="A3666">
        <v>2</v>
      </c>
      <c r="B3666">
        <v>0.79506675126199999</v>
      </c>
    </row>
    <row r="3667" spans="1:2">
      <c r="A3667">
        <v>4</v>
      </c>
      <c r="B3667">
        <v>1.38334308904</v>
      </c>
    </row>
    <row r="3668" spans="1:2">
      <c r="A3668">
        <v>3</v>
      </c>
      <c r="B3668">
        <v>0.86494773461399999</v>
      </c>
    </row>
    <row r="3669" spans="1:2">
      <c r="A3669">
        <v>4</v>
      </c>
      <c r="B3669">
        <v>0.95035776140799999</v>
      </c>
    </row>
    <row r="3670" spans="1:2">
      <c r="A3670">
        <v>2</v>
      </c>
      <c r="B3670">
        <v>1.4503212672500001</v>
      </c>
    </row>
    <row r="3671" spans="1:2">
      <c r="A3671">
        <v>4</v>
      </c>
      <c r="B3671">
        <v>1.3236118025100001</v>
      </c>
    </row>
    <row r="3672" spans="1:2">
      <c r="A3672">
        <v>3</v>
      </c>
      <c r="B3672">
        <v>1.55854354464</v>
      </c>
    </row>
    <row r="3673" spans="1:2">
      <c r="A3673">
        <v>7</v>
      </c>
      <c r="B3673">
        <v>1.06725645902</v>
      </c>
    </row>
    <row r="3674" spans="1:2">
      <c r="A3674">
        <v>2</v>
      </c>
      <c r="B3674">
        <v>1.12339285721</v>
      </c>
    </row>
    <row r="3675" spans="1:2">
      <c r="A3675">
        <v>5</v>
      </c>
      <c r="B3675">
        <v>1.21092466989</v>
      </c>
    </row>
    <row r="3676" spans="1:2">
      <c r="A3676">
        <v>7</v>
      </c>
      <c r="B3676">
        <v>1.29450195623</v>
      </c>
    </row>
    <row r="3677" spans="1:2">
      <c r="A3677">
        <v>6</v>
      </c>
      <c r="B3677">
        <v>1.10385024673</v>
      </c>
    </row>
    <row r="3678" spans="1:2">
      <c r="A3678">
        <v>5</v>
      </c>
      <c r="B3678">
        <v>0.82881063540699995</v>
      </c>
    </row>
    <row r="3679" spans="1:2">
      <c r="A3679">
        <v>3</v>
      </c>
      <c r="B3679">
        <v>1.47925284767</v>
      </c>
    </row>
    <row r="3680" spans="1:2">
      <c r="A3680">
        <v>5</v>
      </c>
      <c r="B3680">
        <v>0.56435579587399998</v>
      </c>
    </row>
    <row r="3681" spans="1:2">
      <c r="A3681">
        <v>3</v>
      </c>
      <c r="B3681">
        <v>1.59875896402</v>
      </c>
    </row>
    <row r="3682" spans="1:2">
      <c r="A3682">
        <v>3</v>
      </c>
      <c r="B3682">
        <v>0.91098001395999995</v>
      </c>
    </row>
    <row r="3683" spans="1:2">
      <c r="A3683">
        <v>6</v>
      </c>
      <c r="B3683">
        <v>1.225221036</v>
      </c>
    </row>
    <row r="3684" spans="1:2">
      <c r="A3684">
        <v>5</v>
      </c>
      <c r="B3684">
        <v>1.93540460236</v>
      </c>
    </row>
    <row r="3685" spans="1:2">
      <c r="A3685">
        <v>3</v>
      </c>
      <c r="B3685">
        <v>1.4573455682000001</v>
      </c>
    </row>
    <row r="3686" spans="1:2">
      <c r="A3686">
        <v>5</v>
      </c>
      <c r="B3686">
        <v>1.0965403177399999</v>
      </c>
    </row>
    <row r="3687" spans="1:2">
      <c r="A3687">
        <v>5</v>
      </c>
      <c r="B3687">
        <v>1.0347449173100001</v>
      </c>
    </row>
    <row r="3688" spans="1:2">
      <c r="A3688">
        <v>3</v>
      </c>
      <c r="B3688">
        <v>1.27109998263</v>
      </c>
    </row>
    <row r="3689" spans="1:2">
      <c r="A3689">
        <v>5</v>
      </c>
      <c r="B3689">
        <v>1.68396090499</v>
      </c>
    </row>
    <row r="3690" spans="1:2">
      <c r="A3690">
        <v>3</v>
      </c>
      <c r="B3690">
        <v>1.4858599477800001</v>
      </c>
    </row>
    <row r="3691" spans="1:2">
      <c r="A3691">
        <v>3</v>
      </c>
      <c r="B3691">
        <v>1.0109390490200001</v>
      </c>
    </row>
    <row r="3692" spans="1:2">
      <c r="A3692">
        <v>4</v>
      </c>
      <c r="B3692">
        <v>0.799487920523</v>
      </c>
    </row>
    <row r="3693" spans="1:2">
      <c r="A3693">
        <v>6</v>
      </c>
      <c r="B3693">
        <v>0.91127830290300005</v>
      </c>
    </row>
    <row r="3694" spans="1:2">
      <c r="A3694">
        <v>6</v>
      </c>
      <c r="B3694">
        <v>0.91664582612800005</v>
      </c>
    </row>
    <row r="3695" spans="1:2">
      <c r="A3695">
        <v>5</v>
      </c>
      <c r="B3695">
        <v>1.0442240281999999</v>
      </c>
    </row>
    <row r="3696" spans="1:2">
      <c r="A3696">
        <v>6</v>
      </c>
      <c r="B3696">
        <v>1.80577596682</v>
      </c>
    </row>
    <row r="3697" spans="1:2">
      <c r="A3697">
        <v>6</v>
      </c>
      <c r="B3697">
        <v>1.10795246965</v>
      </c>
    </row>
    <row r="3698" spans="1:2">
      <c r="A3698">
        <v>3</v>
      </c>
      <c r="B3698">
        <v>1.52701414589</v>
      </c>
    </row>
    <row r="3699" spans="1:2">
      <c r="A3699">
        <v>2</v>
      </c>
      <c r="B3699">
        <v>1.5137794308999999</v>
      </c>
    </row>
    <row r="3700" spans="1:2">
      <c r="A3700">
        <v>3</v>
      </c>
      <c r="B3700">
        <v>1.0477412016100001</v>
      </c>
    </row>
    <row r="3701" spans="1:2">
      <c r="A3701">
        <v>3</v>
      </c>
      <c r="B3701">
        <v>1.3749627251700001</v>
      </c>
    </row>
    <row r="3702" spans="1:2">
      <c r="A3702">
        <v>5</v>
      </c>
      <c r="B3702">
        <v>0.87747491262800004</v>
      </c>
    </row>
    <row r="3703" spans="1:2">
      <c r="A3703">
        <v>7</v>
      </c>
      <c r="B3703">
        <v>1.19763116265</v>
      </c>
    </row>
    <row r="3704" spans="1:2">
      <c r="A3704">
        <v>6</v>
      </c>
      <c r="B3704">
        <v>0.77174722219400005</v>
      </c>
    </row>
    <row r="3705" spans="1:2">
      <c r="A3705">
        <v>4</v>
      </c>
      <c r="B3705">
        <v>1.16662694838</v>
      </c>
    </row>
    <row r="3706" spans="1:2">
      <c r="A3706">
        <v>6</v>
      </c>
      <c r="B3706">
        <v>1.5832890613499999</v>
      </c>
    </row>
    <row r="3707" spans="1:2">
      <c r="A3707">
        <v>2</v>
      </c>
      <c r="B3707">
        <v>1.96890670765</v>
      </c>
    </row>
    <row r="3708" spans="1:2">
      <c r="A3708">
        <v>2</v>
      </c>
      <c r="B3708">
        <v>1.36255065606</v>
      </c>
    </row>
    <row r="3709" spans="1:2">
      <c r="A3709">
        <v>1</v>
      </c>
      <c r="B3709">
        <v>1.60725083639</v>
      </c>
    </row>
    <row r="3710" spans="1:2">
      <c r="A3710">
        <v>4</v>
      </c>
      <c r="B3710">
        <v>1.0611240873900001</v>
      </c>
    </row>
    <row r="3711" spans="1:2">
      <c r="A3711">
        <v>6</v>
      </c>
      <c r="B3711">
        <v>1.2963493394000001</v>
      </c>
    </row>
    <row r="3712" spans="1:2">
      <c r="A3712">
        <v>6</v>
      </c>
      <c r="B3712">
        <v>0.79159147212199998</v>
      </c>
    </row>
    <row r="3713" spans="1:2">
      <c r="A3713">
        <v>5</v>
      </c>
      <c r="B3713">
        <v>1.1517216671499999</v>
      </c>
    </row>
    <row r="3714" spans="1:2">
      <c r="A3714">
        <v>4</v>
      </c>
      <c r="B3714">
        <v>1.7878078567</v>
      </c>
    </row>
    <row r="3715" spans="1:2">
      <c r="A3715">
        <v>6</v>
      </c>
      <c r="B3715">
        <v>1.8026350288199999</v>
      </c>
    </row>
    <row r="3716" spans="1:2">
      <c r="A3716">
        <v>7</v>
      </c>
      <c r="B3716">
        <v>1.0128651131099999</v>
      </c>
    </row>
    <row r="3717" spans="1:2">
      <c r="A3717">
        <v>3</v>
      </c>
      <c r="B3717">
        <v>1.4401855807099999</v>
      </c>
    </row>
    <row r="3718" spans="1:2">
      <c r="A3718">
        <v>2</v>
      </c>
      <c r="B3718">
        <v>1.4448859840999999</v>
      </c>
    </row>
    <row r="3719" spans="1:2">
      <c r="A3719">
        <v>5</v>
      </c>
      <c r="B3719">
        <v>1.2172233347400001</v>
      </c>
    </row>
    <row r="3720" spans="1:2">
      <c r="A3720">
        <v>1</v>
      </c>
      <c r="B3720">
        <v>1.41486875113</v>
      </c>
    </row>
    <row r="3721" spans="1:2">
      <c r="A3721">
        <v>5</v>
      </c>
      <c r="B3721">
        <v>1.0563062063399999</v>
      </c>
    </row>
    <row r="3722" spans="1:2">
      <c r="A3722">
        <v>4</v>
      </c>
      <c r="B3722">
        <v>0.90275081289199999</v>
      </c>
    </row>
    <row r="3723" spans="1:2">
      <c r="A3723">
        <v>4</v>
      </c>
      <c r="B3723">
        <v>1.54912996059</v>
      </c>
    </row>
    <row r="3724" spans="1:2">
      <c r="A3724">
        <v>3</v>
      </c>
      <c r="B3724">
        <v>0.845439149981</v>
      </c>
    </row>
    <row r="3725" spans="1:2">
      <c r="A3725">
        <v>3</v>
      </c>
      <c r="B3725">
        <v>1.5366117233900001</v>
      </c>
    </row>
    <row r="3726" spans="1:2">
      <c r="A3726">
        <v>2</v>
      </c>
      <c r="B3726">
        <v>1.61142226945</v>
      </c>
    </row>
    <row r="3727" spans="1:2">
      <c r="A3727">
        <v>5</v>
      </c>
      <c r="B3727">
        <v>0.899599420554</v>
      </c>
    </row>
    <row r="3728" spans="1:2">
      <c r="A3728">
        <v>4</v>
      </c>
      <c r="B3728">
        <v>1.13654944012</v>
      </c>
    </row>
    <row r="3729" spans="1:2">
      <c r="A3729">
        <v>3</v>
      </c>
      <c r="B3729">
        <v>2.1181647411700002</v>
      </c>
    </row>
    <row r="3730" spans="1:2">
      <c r="A3730">
        <v>5</v>
      </c>
      <c r="B3730">
        <v>1.2387130743600001</v>
      </c>
    </row>
    <row r="3731" spans="1:2">
      <c r="A3731">
        <v>4</v>
      </c>
      <c r="B3731">
        <v>1.14882588863</v>
      </c>
    </row>
    <row r="3732" spans="1:2">
      <c r="A3732">
        <v>5</v>
      </c>
      <c r="B3732">
        <v>1.08466852363</v>
      </c>
    </row>
    <row r="3733" spans="1:2">
      <c r="A3733">
        <v>4</v>
      </c>
      <c r="B3733">
        <v>1.4230530434699999</v>
      </c>
    </row>
    <row r="3734" spans="1:2">
      <c r="A3734">
        <v>6</v>
      </c>
      <c r="B3734">
        <v>1.2977592395699999</v>
      </c>
    </row>
    <row r="3735" spans="1:2">
      <c r="A3735">
        <v>3</v>
      </c>
      <c r="B3735">
        <v>1.3827834483100001</v>
      </c>
    </row>
    <row r="3736" spans="1:2">
      <c r="A3736">
        <v>4</v>
      </c>
      <c r="B3736">
        <v>1.50951463051</v>
      </c>
    </row>
    <row r="3737" spans="1:2">
      <c r="A3737">
        <v>8</v>
      </c>
      <c r="B3737">
        <v>1.8761085764500001</v>
      </c>
    </row>
    <row r="3738" spans="1:2">
      <c r="A3738">
        <v>5</v>
      </c>
      <c r="B3738">
        <v>0.679235683383</v>
      </c>
    </row>
    <row r="3739" spans="1:2">
      <c r="A3739">
        <v>5</v>
      </c>
      <c r="B3739">
        <v>1.7593584440500001</v>
      </c>
    </row>
    <row r="3740" spans="1:2">
      <c r="A3740">
        <v>5</v>
      </c>
      <c r="B3740">
        <v>0.84862135824700002</v>
      </c>
    </row>
    <row r="3741" spans="1:2">
      <c r="A3741">
        <v>4</v>
      </c>
      <c r="B3741">
        <v>1.70722901248</v>
      </c>
    </row>
    <row r="3742" spans="1:2">
      <c r="A3742">
        <v>6</v>
      </c>
      <c r="B3742">
        <v>1.61472736452</v>
      </c>
    </row>
    <row r="3743" spans="1:2">
      <c r="A3743">
        <v>3</v>
      </c>
      <c r="B3743">
        <v>1.0208820485500001</v>
      </c>
    </row>
    <row r="3744" spans="1:2">
      <c r="A3744">
        <v>6</v>
      </c>
      <c r="B3744">
        <v>1.5584469644900001</v>
      </c>
    </row>
    <row r="3745" spans="1:2">
      <c r="A3745">
        <v>4</v>
      </c>
      <c r="B3745">
        <v>1.35670696917</v>
      </c>
    </row>
    <row r="3746" spans="1:2">
      <c r="A3746">
        <v>2</v>
      </c>
      <c r="B3746">
        <v>1.2893050291699999</v>
      </c>
    </row>
    <row r="3747" spans="1:2">
      <c r="A3747">
        <v>3</v>
      </c>
      <c r="B3747">
        <v>0.93040444679500001</v>
      </c>
    </row>
    <row r="3748" spans="1:2">
      <c r="A3748">
        <v>5</v>
      </c>
      <c r="B3748">
        <v>1.5272430561100001</v>
      </c>
    </row>
    <row r="3749" spans="1:2">
      <c r="A3749">
        <v>1</v>
      </c>
      <c r="B3749">
        <v>1.4720269352499999</v>
      </c>
    </row>
    <row r="3750" spans="1:2">
      <c r="A3750">
        <v>5</v>
      </c>
      <c r="B3750">
        <v>1.2901115515499999</v>
      </c>
    </row>
    <row r="3751" spans="1:2">
      <c r="A3751">
        <v>3</v>
      </c>
      <c r="B3751">
        <v>0.99584110000199999</v>
      </c>
    </row>
    <row r="3752" spans="1:2">
      <c r="A3752">
        <v>4</v>
      </c>
      <c r="B3752">
        <v>1.3976573294200001</v>
      </c>
    </row>
    <row r="3753" spans="1:2">
      <c r="A3753">
        <v>4</v>
      </c>
      <c r="B3753">
        <v>0.87241100104000002</v>
      </c>
    </row>
    <row r="3754" spans="1:2">
      <c r="A3754">
        <v>2</v>
      </c>
      <c r="B3754">
        <v>1.2608759595000001</v>
      </c>
    </row>
    <row r="3755" spans="1:2">
      <c r="A3755">
        <v>4</v>
      </c>
      <c r="B3755">
        <v>1.37463368434</v>
      </c>
    </row>
    <row r="3756" spans="1:2">
      <c r="A3756">
        <v>5</v>
      </c>
      <c r="B3756">
        <v>1.1471644564300001</v>
      </c>
    </row>
    <row r="3757" spans="1:2">
      <c r="A3757">
        <v>6</v>
      </c>
      <c r="B3757">
        <v>1.04200857584</v>
      </c>
    </row>
    <row r="3758" spans="1:2">
      <c r="A3758">
        <v>3</v>
      </c>
      <c r="B3758">
        <v>1.2346694601399999</v>
      </c>
    </row>
    <row r="3759" spans="1:2">
      <c r="A3759">
        <v>7</v>
      </c>
      <c r="B3759">
        <v>1.2466123764000001</v>
      </c>
    </row>
    <row r="3760" spans="1:2">
      <c r="A3760">
        <v>7</v>
      </c>
      <c r="B3760">
        <v>0.44235709051299998</v>
      </c>
    </row>
    <row r="3761" spans="1:2">
      <c r="A3761">
        <v>5</v>
      </c>
      <c r="B3761">
        <v>1.157229308</v>
      </c>
    </row>
    <row r="3762" spans="1:2">
      <c r="A3762">
        <v>5</v>
      </c>
      <c r="B3762">
        <v>0.88388258969099998</v>
      </c>
    </row>
    <row r="3763" spans="1:2">
      <c r="A3763">
        <v>5</v>
      </c>
      <c r="B3763">
        <v>0.30928143950800002</v>
      </c>
    </row>
    <row r="3764" spans="1:2">
      <c r="A3764">
        <v>7</v>
      </c>
      <c r="B3764">
        <v>2.1008957694000001</v>
      </c>
    </row>
    <row r="3765" spans="1:2">
      <c r="A3765">
        <v>5</v>
      </c>
      <c r="B3765">
        <v>1.0075946359700001</v>
      </c>
    </row>
    <row r="3766" spans="1:2">
      <c r="A3766">
        <v>6</v>
      </c>
      <c r="B3766">
        <v>0.77519076256099995</v>
      </c>
    </row>
    <row r="3767" spans="1:2">
      <c r="A3767">
        <v>3</v>
      </c>
      <c r="B3767">
        <v>1.6133729802200001</v>
      </c>
    </row>
    <row r="3768" spans="1:2">
      <c r="A3768">
        <v>1</v>
      </c>
      <c r="B3768">
        <v>1.4272434409100001</v>
      </c>
    </row>
    <row r="3769" spans="1:2">
      <c r="A3769">
        <v>9</v>
      </c>
      <c r="B3769">
        <v>1.01356684574</v>
      </c>
    </row>
    <row r="3770" spans="1:2">
      <c r="A3770">
        <v>4</v>
      </c>
      <c r="B3770">
        <v>0.39162894875299997</v>
      </c>
    </row>
    <row r="3771" spans="1:2">
      <c r="A3771">
        <v>4</v>
      </c>
      <c r="B3771">
        <v>1.20466969235</v>
      </c>
    </row>
    <row r="3772" spans="1:2">
      <c r="A3772">
        <v>5</v>
      </c>
      <c r="B3772">
        <v>1.380414595</v>
      </c>
    </row>
    <row r="3773" spans="1:2">
      <c r="A3773">
        <v>4</v>
      </c>
      <c r="B3773">
        <v>0.72261282210400002</v>
      </c>
    </row>
    <row r="3774" spans="1:2">
      <c r="A3774">
        <v>7</v>
      </c>
      <c r="B3774">
        <v>0.89956453678899995</v>
      </c>
    </row>
    <row r="3775" spans="1:2">
      <c r="A3775">
        <v>4</v>
      </c>
      <c r="B3775">
        <v>1.1539637755100001</v>
      </c>
    </row>
    <row r="3776" spans="1:2">
      <c r="A3776">
        <v>6</v>
      </c>
      <c r="B3776">
        <v>0.66965374975500003</v>
      </c>
    </row>
    <row r="3777" spans="1:2">
      <c r="A3777">
        <v>2</v>
      </c>
      <c r="B3777">
        <v>0.76856758942600001</v>
      </c>
    </row>
    <row r="3778" spans="1:2">
      <c r="A3778">
        <v>4</v>
      </c>
      <c r="B3778">
        <v>2.06154914184</v>
      </c>
    </row>
    <row r="3779" spans="1:2">
      <c r="A3779">
        <v>5</v>
      </c>
      <c r="B3779">
        <v>1.20196892963</v>
      </c>
    </row>
    <row r="3780" spans="1:2">
      <c r="A3780">
        <v>5</v>
      </c>
      <c r="B3780">
        <v>1.1694547758</v>
      </c>
    </row>
    <row r="3781" spans="1:2">
      <c r="A3781">
        <v>6</v>
      </c>
      <c r="B3781">
        <v>1.5898478325000001</v>
      </c>
    </row>
    <row r="3782" spans="1:2">
      <c r="A3782">
        <v>5</v>
      </c>
      <c r="B3782">
        <v>1.3529402847900001</v>
      </c>
    </row>
    <row r="3783" spans="1:2">
      <c r="A3783">
        <v>5</v>
      </c>
      <c r="B3783">
        <v>1.04851507664</v>
      </c>
    </row>
    <row r="3784" spans="1:2">
      <c r="A3784">
        <v>2</v>
      </c>
      <c r="B3784">
        <v>1.5505747007799999</v>
      </c>
    </row>
    <row r="3785" spans="1:2">
      <c r="A3785">
        <v>2</v>
      </c>
      <c r="B3785">
        <v>1.54401763866</v>
      </c>
    </row>
    <row r="3786" spans="1:2">
      <c r="A3786">
        <v>5</v>
      </c>
      <c r="B3786">
        <v>0.89596460511700005</v>
      </c>
    </row>
    <row r="3787" spans="1:2">
      <c r="A3787">
        <v>6</v>
      </c>
      <c r="B3787">
        <v>0.83342757330200001</v>
      </c>
    </row>
    <row r="3788" spans="1:2">
      <c r="A3788">
        <v>5</v>
      </c>
      <c r="B3788">
        <v>0.40736535899100002</v>
      </c>
    </row>
    <row r="3789" spans="1:2">
      <c r="A3789">
        <v>3</v>
      </c>
      <c r="B3789">
        <v>0.96646380016699995</v>
      </c>
    </row>
    <row r="3790" spans="1:2">
      <c r="A3790">
        <v>2</v>
      </c>
      <c r="B3790">
        <v>1.7432812415500001</v>
      </c>
    </row>
    <row r="3791" spans="1:2">
      <c r="A3791">
        <v>2</v>
      </c>
      <c r="B3791">
        <v>1.87550442296</v>
      </c>
    </row>
    <row r="3792" spans="1:2">
      <c r="A3792">
        <v>3</v>
      </c>
      <c r="B3792">
        <v>0.61160427706099996</v>
      </c>
    </row>
    <row r="3793" spans="1:2">
      <c r="A3793">
        <v>4</v>
      </c>
      <c r="B3793">
        <v>0.86327580544899996</v>
      </c>
    </row>
    <row r="3794" spans="1:2">
      <c r="A3794">
        <v>1</v>
      </c>
      <c r="B3794">
        <v>1.1834061389299999</v>
      </c>
    </row>
    <row r="3795" spans="1:2">
      <c r="A3795">
        <v>3</v>
      </c>
      <c r="B3795">
        <v>1.2878520221200001</v>
      </c>
    </row>
    <row r="3796" spans="1:2">
      <c r="A3796">
        <v>6</v>
      </c>
      <c r="B3796">
        <v>1.0788295619899999</v>
      </c>
    </row>
    <row r="3797" spans="1:2">
      <c r="A3797">
        <v>6</v>
      </c>
      <c r="B3797">
        <v>1.34756488629</v>
      </c>
    </row>
    <row r="3798" spans="1:2">
      <c r="A3798">
        <v>2</v>
      </c>
      <c r="B3798">
        <v>1.9732738938000001</v>
      </c>
    </row>
    <row r="3799" spans="1:2">
      <c r="A3799">
        <v>2</v>
      </c>
      <c r="B3799">
        <v>1.81754784547</v>
      </c>
    </row>
    <row r="3800" spans="1:2">
      <c r="A3800">
        <v>1</v>
      </c>
      <c r="B3800">
        <v>2.71415209231</v>
      </c>
    </row>
    <row r="3801" spans="1:2">
      <c r="A3801">
        <v>5</v>
      </c>
      <c r="B3801">
        <v>0.915784585373</v>
      </c>
    </row>
    <row r="3802" spans="1:2">
      <c r="A3802">
        <v>7</v>
      </c>
      <c r="B3802">
        <v>1.1409955947599999</v>
      </c>
    </row>
    <row r="3803" spans="1:2">
      <c r="A3803">
        <v>5</v>
      </c>
      <c r="B3803">
        <v>0.88286072934399995</v>
      </c>
    </row>
    <row r="3804" spans="1:2">
      <c r="A3804">
        <v>6</v>
      </c>
      <c r="B3804">
        <v>1.00480426018</v>
      </c>
    </row>
    <row r="3805" spans="1:2">
      <c r="A3805">
        <v>4</v>
      </c>
      <c r="B3805">
        <v>1.4063629179399999</v>
      </c>
    </row>
    <row r="3806" spans="1:2">
      <c r="A3806">
        <v>3</v>
      </c>
      <c r="B3806">
        <v>0.92446132202999998</v>
      </c>
    </row>
    <row r="3807" spans="1:2">
      <c r="A3807">
        <v>5</v>
      </c>
      <c r="B3807">
        <v>1.48658594098</v>
      </c>
    </row>
    <row r="3808" spans="1:2">
      <c r="A3808">
        <v>6</v>
      </c>
      <c r="B3808">
        <v>1.45323639425</v>
      </c>
    </row>
    <row r="3809" spans="1:2">
      <c r="A3809">
        <v>3</v>
      </c>
      <c r="B3809">
        <v>2.3844075608200002</v>
      </c>
    </row>
    <row r="3810" spans="1:2">
      <c r="A3810">
        <v>4</v>
      </c>
      <c r="B3810">
        <v>1.84768778273</v>
      </c>
    </row>
    <row r="3811" spans="1:2">
      <c r="A3811">
        <v>4</v>
      </c>
      <c r="B3811">
        <v>1.29326896747</v>
      </c>
    </row>
    <row r="3812" spans="1:2">
      <c r="A3812">
        <v>3</v>
      </c>
      <c r="B3812">
        <v>0.78937087262700001</v>
      </c>
    </row>
    <row r="3813" spans="1:2">
      <c r="A3813">
        <v>4</v>
      </c>
      <c r="B3813">
        <v>0.768146499451</v>
      </c>
    </row>
    <row r="3814" spans="1:2">
      <c r="A3814">
        <v>5</v>
      </c>
      <c r="B3814">
        <v>0.72256596997900002</v>
      </c>
    </row>
    <row r="3815" spans="1:2">
      <c r="A3815">
        <v>2</v>
      </c>
      <c r="B3815">
        <v>0.71087953699999995</v>
      </c>
    </row>
    <row r="3816" spans="1:2">
      <c r="A3816">
        <v>3</v>
      </c>
      <c r="B3816">
        <v>1.4888069578900001</v>
      </c>
    </row>
    <row r="3817" spans="1:2">
      <c r="A3817">
        <v>5</v>
      </c>
      <c r="B3817">
        <v>0.81434165578700002</v>
      </c>
    </row>
    <row r="3818" spans="1:2">
      <c r="A3818">
        <v>5</v>
      </c>
      <c r="B3818">
        <v>1.3732463802599999</v>
      </c>
    </row>
    <row r="3819" spans="1:2">
      <c r="A3819">
        <v>4</v>
      </c>
      <c r="B3819">
        <v>0.63706636487699997</v>
      </c>
    </row>
    <row r="3820" spans="1:2">
      <c r="A3820">
        <v>1</v>
      </c>
      <c r="B3820">
        <v>1.3048061628500001</v>
      </c>
    </row>
    <row r="3821" spans="1:2">
      <c r="A3821">
        <v>6</v>
      </c>
      <c r="B3821">
        <v>1.0634749407199999</v>
      </c>
    </row>
    <row r="3822" spans="1:2">
      <c r="A3822">
        <v>6</v>
      </c>
      <c r="B3822">
        <v>1.02703610984</v>
      </c>
    </row>
    <row r="3823" spans="1:2">
      <c r="A3823">
        <v>0</v>
      </c>
      <c r="B3823">
        <v>1.88049311323</v>
      </c>
    </row>
    <row r="3824" spans="1:2">
      <c r="A3824">
        <v>4</v>
      </c>
      <c r="B3824">
        <v>0.51707638067200001</v>
      </c>
    </row>
    <row r="3825" spans="1:2">
      <c r="A3825">
        <v>6</v>
      </c>
      <c r="B3825">
        <v>0.87307045675100003</v>
      </c>
    </row>
    <row r="3826" spans="1:2">
      <c r="A3826">
        <v>5</v>
      </c>
      <c r="B3826">
        <v>1.2728476162</v>
      </c>
    </row>
    <row r="3827" spans="1:2">
      <c r="A3827">
        <v>4</v>
      </c>
      <c r="B3827">
        <v>1.8290005188</v>
      </c>
    </row>
    <row r="3828" spans="1:2">
      <c r="A3828">
        <v>3</v>
      </c>
      <c r="B3828">
        <v>0.88870148207699995</v>
      </c>
    </row>
    <row r="3829" spans="1:2">
      <c r="A3829">
        <v>4</v>
      </c>
      <c r="B3829">
        <v>1.44554327093</v>
      </c>
    </row>
    <row r="3830" spans="1:2">
      <c r="A3830">
        <v>3</v>
      </c>
      <c r="B3830">
        <v>0.770560788228</v>
      </c>
    </row>
    <row r="3831" spans="1:2">
      <c r="A3831">
        <v>7</v>
      </c>
      <c r="B3831">
        <v>1.6009385760199999</v>
      </c>
    </row>
    <row r="3832" spans="1:2">
      <c r="A3832">
        <v>5</v>
      </c>
      <c r="B3832">
        <v>1.0869888431400001</v>
      </c>
    </row>
    <row r="3833" spans="1:2">
      <c r="A3833">
        <v>5</v>
      </c>
      <c r="B3833">
        <v>1.2708136178</v>
      </c>
    </row>
    <row r="3834" spans="1:2">
      <c r="A3834">
        <v>4</v>
      </c>
      <c r="B3834">
        <v>1.1978875527199999</v>
      </c>
    </row>
    <row r="3835" spans="1:2">
      <c r="A3835">
        <v>6</v>
      </c>
      <c r="B3835">
        <v>1.42211338983</v>
      </c>
    </row>
    <row r="3836" spans="1:2">
      <c r="A3836">
        <v>4</v>
      </c>
      <c r="B3836">
        <v>1.0567591508600001</v>
      </c>
    </row>
    <row r="3837" spans="1:2">
      <c r="A3837">
        <v>6</v>
      </c>
      <c r="B3837">
        <v>0.937350536038</v>
      </c>
    </row>
    <row r="3838" spans="1:2">
      <c r="A3838">
        <v>5</v>
      </c>
      <c r="B3838">
        <v>0.85960527169300005</v>
      </c>
    </row>
    <row r="3839" spans="1:2">
      <c r="A3839">
        <v>2</v>
      </c>
      <c r="B3839">
        <v>1.16967173861</v>
      </c>
    </row>
    <row r="3840" spans="1:2">
      <c r="A3840">
        <v>3</v>
      </c>
      <c r="B3840">
        <v>1.16769100192</v>
      </c>
    </row>
    <row r="3841" spans="1:2">
      <c r="A3841">
        <v>4</v>
      </c>
      <c r="B3841">
        <v>1.27696625402</v>
      </c>
    </row>
    <row r="3842" spans="1:2">
      <c r="A3842">
        <v>2</v>
      </c>
      <c r="B3842">
        <v>1.4558198188</v>
      </c>
    </row>
    <row r="3843" spans="1:2">
      <c r="A3843">
        <v>1</v>
      </c>
      <c r="B3843">
        <v>1.4721649368</v>
      </c>
    </row>
    <row r="3844" spans="1:2">
      <c r="A3844">
        <v>4</v>
      </c>
      <c r="B3844">
        <v>1.2895589707999999</v>
      </c>
    </row>
    <row r="3845" spans="1:2">
      <c r="A3845">
        <v>4</v>
      </c>
      <c r="B3845">
        <v>1.6248134645300001</v>
      </c>
    </row>
    <row r="3846" spans="1:2">
      <c r="A3846">
        <v>5</v>
      </c>
      <c r="B3846">
        <v>1.2652147836800001</v>
      </c>
    </row>
    <row r="3847" spans="1:2">
      <c r="A3847">
        <v>2</v>
      </c>
      <c r="B3847">
        <v>1.0522265122900001</v>
      </c>
    </row>
    <row r="3848" spans="1:2">
      <c r="A3848">
        <v>4</v>
      </c>
      <c r="B3848">
        <v>0.93046290283400002</v>
      </c>
    </row>
    <row r="3849" spans="1:2">
      <c r="A3849">
        <v>1</v>
      </c>
      <c r="B3849">
        <v>1.1745383808000001</v>
      </c>
    </row>
    <row r="3850" spans="1:2">
      <c r="A3850">
        <v>6</v>
      </c>
      <c r="B3850">
        <v>0.79505338611599996</v>
      </c>
    </row>
    <row r="3851" spans="1:2">
      <c r="A3851">
        <v>4</v>
      </c>
      <c r="B3851">
        <v>0.66534492540500001</v>
      </c>
    </row>
    <row r="3852" spans="1:2">
      <c r="A3852">
        <v>3</v>
      </c>
      <c r="B3852">
        <v>1.0041022388800001</v>
      </c>
    </row>
    <row r="3853" spans="1:2">
      <c r="A3853">
        <v>4</v>
      </c>
      <c r="B3853">
        <v>1.5340352364900001</v>
      </c>
    </row>
    <row r="3854" spans="1:2">
      <c r="A3854">
        <v>4</v>
      </c>
      <c r="B3854">
        <v>1.0217276531599999</v>
      </c>
    </row>
    <row r="3855" spans="1:2">
      <c r="A3855">
        <v>3</v>
      </c>
      <c r="B3855">
        <v>2.0488435374699998</v>
      </c>
    </row>
    <row r="3856" spans="1:2">
      <c r="A3856">
        <v>3</v>
      </c>
      <c r="B3856">
        <v>1.1086019280399999</v>
      </c>
    </row>
    <row r="3857" spans="1:2">
      <c r="A3857">
        <v>5</v>
      </c>
      <c r="B3857">
        <v>0.61100255766699996</v>
      </c>
    </row>
    <row r="3858" spans="1:2">
      <c r="A3858">
        <v>4</v>
      </c>
      <c r="B3858">
        <v>0.98997020513400003</v>
      </c>
    </row>
    <row r="3859" spans="1:2">
      <c r="A3859">
        <v>5</v>
      </c>
      <c r="B3859">
        <v>1.47086199096</v>
      </c>
    </row>
    <row r="3860" spans="1:2">
      <c r="A3860">
        <v>7</v>
      </c>
      <c r="B3860">
        <v>1.5541106594</v>
      </c>
    </row>
    <row r="3861" spans="1:2">
      <c r="A3861">
        <v>3</v>
      </c>
      <c r="B3861">
        <v>1.35963559986</v>
      </c>
    </row>
    <row r="3862" spans="1:2">
      <c r="A3862">
        <v>5</v>
      </c>
      <c r="B3862">
        <v>0.95299026320400004</v>
      </c>
    </row>
    <row r="3863" spans="1:2">
      <c r="A3863">
        <v>6</v>
      </c>
      <c r="B3863">
        <v>1.1511224609099999</v>
      </c>
    </row>
    <row r="3864" spans="1:2">
      <c r="A3864">
        <v>5</v>
      </c>
      <c r="B3864">
        <v>7.0266769918199996</v>
      </c>
    </row>
    <row r="3865" spans="1:2">
      <c r="A3865">
        <v>5</v>
      </c>
      <c r="B3865">
        <v>1.3332718832699999</v>
      </c>
    </row>
    <row r="3866" spans="1:2">
      <c r="A3866">
        <v>5</v>
      </c>
      <c r="B3866">
        <v>1.0083467432</v>
      </c>
    </row>
    <row r="3867" spans="1:2">
      <c r="A3867">
        <v>3</v>
      </c>
      <c r="B3867">
        <v>0.70815736966999998</v>
      </c>
    </row>
    <row r="3868" spans="1:2">
      <c r="A3868">
        <v>7</v>
      </c>
      <c r="B3868">
        <v>0.859778710429</v>
      </c>
    </row>
    <row r="3869" spans="1:2">
      <c r="A3869">
        <v>4</v>
      </c>
      <c r="B3869">
        <v>1.18007480417</v>
      </c>
    </row>
    <row r="3870" spans="1:2">
      <c r="A3870">
        <v>4</v>
      </c>
      <c r="B3870">
        <v>1.46108644416</v>
      </c>
    </row>
    <row r="3871" spans="1:2">
      <c r="A3871">
        <v>3</v>
      </c>
      <c r="B3871">
        <v>0.58988768913</v>
      </c>
    </row>
    <row r="3872" spans="1:2">
      <c r="A3872">
        <v>4</v>
      </c>
      <c r="B3872">
        <v>0.88601590829099997</v>
      </c>
    </row>
    <row r="3873" spans="1:2">
      <c r="A3873">
        <v>2</v>
      </c>
      <c r="B3873">
        <v>0.785499782152</v>
      </c>
    </row>
    <row r="3874" spans="1:2">
      <c r="A3874">
        <v>4</v>
      </c>
      <c r="B3874">
        <v>0.71362312350400003</v>
      </c>
    </row>
    <row r="3875" spans="1:2">
      <c r="A3875">
        <v>4</v>
      </c>
      <c r="B3875">
        <v>1.1127895114899999</v>
      </c>
    </row>
    <row r="3876" spans="1:2">
      <c r="A3876">
        <v>2</v>
      </c>
      <c r="B3876">
        <v>0.96216868607200001</v>
      </c>
    </row>
    <row r="3877" spans="1:2">
      <c r="A3877">
        <v>8</v>
      </c>
      <c r="B3877">
        <v>0.99987091739</v>
      </c>
    </row>
    <row r="3878" spans="1:2">
      <c r="A3878">
        <v>5</v>
      </c>
      <c r="B3878">
        <v>0.88265494288000002</v>
      </c>
    </row>
    <row r="3879" spans="1:2">
      <c r="A3879">
        <v>8</v>
      </c>
      <c r="B3879">
        <v>1.8957722251</v>
      </c>
    </row>
    <row r="3880" spans="1:2">
      <c r="A3880">
        <v>2</v>
      </c>
      <c r="B3880">
        <v>1.42367544025</v>
      </c>
    </row>
    <row r="3881" spans="1:2">
      <c r="A3881">
        <v>3</v>
      </c>
      <c r="B3881">
        <v>1.44919447344</v>
      </c>
    </row>
    <row r="3882" spans="1:2">
      <c r="A3882">
        <v>3</v>
      </c>
      <c r="B3882">
        <v>1.7234086578300001</v>
      </c>
    </row>
    <row r="3883" spans="1:2">
      <c r="A3883">
        <v>2</v>
      </c>
      <c r="B3883">
        <v>1.83312365449</v>
      </c>
    </row>
    <row r="3884" spans="1:2">
      <c r="A3884">
        <v>5</v>
      </c>
      <c r="B3884">
        <v>1.06036787365</v>
      </c>
    </row>
    <row r="3885" spans="1:2">
      <c r="A3885">
        <v>7</v>
      </c>
      <c r="B3885">
        <v>1.03384499309</v>
      </c>
    </row>
    <row r="3886" spans="1:2">
      <c r="A3886">
        <v>2</v>
      </c>
      <c r="B3886">
        <v>0.94094459428400001</v>
      </c>
    </row>
    <row r="3887" spans="1:2">
      <c r="A3887">
        <v>2</v>
      </c>
      <c r="B3887">
        <v>1.66234223674</v>
      </c>
    </row>
    <row r="3888" spans="1:2">
      <c r="A3888">
        <v>7</v>
      </c>
      <c r="B3888">
        <v>1.0904657183899999</v>
      </c>
    </row>
    <row r="3889" spans="1:2">
      <c r="A3889">
        <v>8</v>
      </c>
      <c r="B3889">
        <v>1.2449057806499999</v>
      </c>
    </row>
    <row r="3890" spans="1:2">
      <c r="A3890">
        <v>3</v>
      </c>
      <c r="B3890">
        <v>1.3208036163800001</v>
      </c>
    </row>
    <row r="3891" spans="1:2">
      <c r="A3891">
        <v>6</v>
      </c>
      <c r="B3891">
        <v>1.8246390665700001</v>
      </c>
    </row>
    <row r="3892" spans="1:2">
      <c r="A3892">
        <v>1</v>
      </c>
      <c r="B3892">
        <v>1.5202650896800001</v>
      </c>
    </row>
    <row r="3893" spans="1:2">
      <c r="A3893">
        <v>4</v>
      </c>
      <c r="B3893">
        <v>1.074679715</v>
      </c>
    </row>
    <row r="3894" spans="1:2">
      <c r="A3894">
        <v>5</v>
      </c>
      <c r="B3894">
        <v>1.52096274411</v>
      </c>
    </row>
    <row r="3895" spans="1:2">
      <c r="A3895">
        <v>5</v>
      </c>
      <c r="B3895">
        <v>0.770325584058</v>
      </c>
    </row>
    <row r="3896" spans="1:2">
      <c r="A3896">
        <v>6</v>
      </c>
      <c r="B3896">
        <v>1.08353175129</v>
      </c>
    </row>
    <row r="3897" spans="1:2">
      <c r="A3897">
        <v>6</v>
      </c>
      <c r="B3897">
        <v>1.93720481708</v>
      </c>
    </row>
    <row r="3898" spans="1:2">
      <c r="A3898">
        <v>7</v>
      </c>
      <c r="B3898">
        <v>1.23145540059</v>
      </c>
    </row>
    <row r="3899" spans="1:2">
      <c r="A3899">
        <v>5</v>
      </c>
      <c r="B3899">
        <v>1.0089422187499999</v>
      </c>
    </row>
    <row r="3900" spans="1:2">
      <c r="A3900">
        <v>5</v>
      </c>
      <c r="B3900">
        <v>1.7371363177900001</v>
      </c>
    </row>
    <row r="3901" spans="1:2">
      <c r="A3901">
        <v>3</v>
      </c>
      <c r="B3901">
        <v>1.61167707771</v>
      </c>
    </row>
    <row r="3902" spans="1:2">
      <c r="A3902">
        <v>1</v>
      </c>
      <c r="B3902">
        <v>1.1966382093900001</v>
      </c>
    </row>
    <row r="3903" spans="1:2">
      <c r="A3903">
        <v>5</v>
      </c>
      <c r="B3903">
        <v>1.97115473173</v>
      </c>
    </row>
    <row r="3904" spans="1:2">
      <c r="A3904">
        <v>2</v>
      </c>
      <c r="B3904">
        <v>1.3556373765900001</v>
      </c>
    </row>
    <row r="3905" spans="1:2">
      <c r="A3905">
        <v>2</v>
      </c>
      <c r="B3905">
        <v>0.38311064469299999</v>
      </c>
    </row>
    <row r="3906" spans="1:2">
      <c r="A3906">
        <v>2</v>
      </c>
      <c r="B3906">
        <v>0.79131399761800003</v>
      </c>
    </row>
    <row r="3907" spans="1:2">
      <c r="A3907">
        <v>3</v>
      </c>
      <c r="B3907">
        <v>0.81160615580700002</v>
      </c>
    </row>
    <row r="3908" spans="1:2">
      <c r="A3908">
        <v>2</v>
      </c>
      <c r="B3908">
        <v>1.1714071742300001</v>
      </c>
    </row>
    <row r="3909" spans="1:2">
      <c r="A3909">
        <v>4</v>
      </c>
      <c r="B3909">
        <v>0.69846919229500004</v>
      </c>
    </row>
    <row r="3910" spans="1:2">
      <c r="A3910">
        <v>5</v>
      </c>
      <c r="B3910">
        <v>1.3771297255199999</v>
      </c>
    </row>
    <row r="3911" spans="1:2">
      <c r="A3911">
        <v>4</v>
      </c>
      <c r="B3911">
        <v>0.80190048792799995</v>
      </c>
    </row>
    <row r="3912" spans="1:2">
      <c r="A3912">
        <v>4</v>
      </c>
      <c r="B3912">
        <v>1.0297641477499999</v>
      </c>
    </row>
    <row r="3913" spans="1:2">
      <c r="A3913">
        <v>4</v>
      </c>
      <c r="B3913">
        <v>1.7316641385</v>
      </c>
    </row>
    <row r="3914" spans="1:2">
      <c r="A3914">
        <v>1</v>
      </c>
      <c r="B3914">
        <v>1.5990320814700001</v>
      </c>
    </row>
    <row r="3915" spans="1:2">
      <c r="A3915">
        <v>4</v>
      </c>
      <c r="B3915">
        <v>1.3587789292600001</v>
      </c>
    </row>
    <row r="3916" spans="1:2">
      <c r="A3916">
        <v>3</v>
      </c>
      <c r="B3916">
        <v>1.3102484081000001</v>
      </c>
    </row>
    <row r="3917" spans="1:2">
      <c r="A3917">
        <v>6</v>
      </c>
      <c r="B3917">
        <v>1.0427235801200001</v>
      </c>
    </row>
    <row r="3918" spans="1:2">
      <c r="A3918">
        <v>3</v>
      </c>
      <c r="B3918">
        <v>1.0647407901199999</v>
      </c>
    </row>
    <row r="3919" spans="1:2">
      <c r="A3919">
        <v>3</v>
      </c>
      <c r="B3919">
        <v>0.85565627343200001</v>
      </c>
    </row>
    <row r="3920" spans="1:2">
      <c r="A3920">
        <v>3</v>
      </c>
      <c r="B3920">
        <v>1.22725684966</v>
      </c>
    </row>
    <row r="3921" spans="1:2">
      <c r="A3921">
        <v>5</v>
      </c>
      <c r="B3921">
        <v>0.93754590834499996</v>
      </c>
    </row>
    <row r="3922" spans="1:2">
      <c r="A3922">
        <v>5</v>
      </c>
      <c r="B3922">
        <v>1.64175689332</v>
      </c>
    </row>
    <row r="3923" spans="1:2">
      <c r="A3923">
        <v>3</v>
      </c>
      <c r="B3923">
        <v>0.74736303134799997</v>
      </c>
    </row>
    <row r="3924" spans="1:2">
      <c r="A3924">
        <v>5</v>
      </c>
      <c r="B3924">
        <v>1.12512511073</v>
      </c>
    </row>
    <row r="3925" spans="1:2">
      <c r="A3925">
        <v>3</v>
      </c>
      <c r="B3925">
        <v>1.4878204021300001</v>
      </c>
    </row>
    <row r="3926" spans="1:2">
      <c r="A3926">
        <v>7</v>
      </c>
      <c r="B3926">
        <v>1.4313571597200001</v>
      </c>
    </row>
    <row r="3927" spans="1:2">
      <c r="A3927">
        <v>3</v>
      </c>
      <c r="B3927">
        <v>0.97203259164900002</v>
      </c>
    </row>
    <row r="3928" spans="1:2">
      <c r="A3928">
        <v>5</v>
      </c>
      <c r="B3928">
        <v>0.91669045368799995</v>
      </c>
    </row>
    <row r="3929" spans="1:2">
      <c r="A3929">
        <v>6</v>
      </c>
      <c r="B3929">
        <v>1.3378318571600001</v>
      </c>
    </row>
    <row r="3930" spans="1:2">
      <c r="A3930">
        <v>1</v>
      </c>
      <c r="B3930">
        <v>1.15042116171</v>
      </c>
    </row>
    <row r="3931" spans="1:2">
      <c r="A3931">
        <v>6</v>
      </c>
      <c r="B3931">
        <v>1.5589746476099999</v>
      </c>
    </row>
    <row r="3932" spans="1:2">
      <c r="A3932">
        <v>5</v>
      </c>
      <c r="B3932">
        <v>0.938841102353</v>
      </c>
    </row>
    <row r="3933" spans="1:2">
      <c r="A3933">
        <v>1</v>
      </c>
      <c r="B3933">
        <v>0.27145857629999998</v>
      </c>
    </row>
    <row r="3934" spans="1:2">
      <c r="A3934">
        <v>5</v>
      </c>
      <c r="B3934">
        <v>1.2101302307199999</v>
      </c>
    </row>
    <row r="3935" spans="1:2">
      <c r="A3935">
        <v>4</v>
      </c>
      <c r="B3935">
        <v>0.88251591310400002</v>
      </c>
    </row>
    <row r="3936" spans="1:2">
      <c r="A3936">
        <v>4</v>
      </c>
      <c r="B3936">
        <v>1.0412091951</v>
      </c>
    </row>
    <row r="3937" spans="1:2">
      <c r="A3937">
        <v>2</v>
      </c>
      <c r="B3937">
        <v>1.30284132253</v>
      </c>
    </row>
    <row r="3938" spans="1:2">
      <c r="A3938">
        <v>3</v>
      </c>
      <c r="B3938">
        <v>0.99707831792099999</v>
      </c>
    </row>
    <row r="3939" spans="1:2">
      <c r="A3939">
        <v>2</v>
      </c>
      <c r="B3939">
        <v>1.0254769399500001</v>
      </c>
    </row>
    <row r="3940" spans="1:2">
      <c r="A3940">
        <v>5</v>
      </c>
      <c r="B3940">
        <v>0.87256599621800002</v>
      </c>
    </row>
    <row r="3941" spans="1:2">
      <c r="A3941">
        <v>4</v>
      </c>
      <c r="B3941">
        <v>1.0351113948599999</v>
      </c>
    </row>
    <row r="3942" spans="1:2">
      <c r="A3942">
        <v>5</v>
      </c>
      <c r="B3942">
        <v>1.51113353541</v>
      </c>
    </row>
    <row r="3943" spans="1:2">
      <c r="A3943">
        <v>2</v>
      </c>
      <c r="B3943">
        <v>1.37492603914</v>
      </c>
    </row>
    <row r="3944" spans="1:2">
      <c r="A3944">
        <v>5</v>
      </c>
      <c r="B3944">
        <v>1.00368223703</v>
      </c>
    </row>
    <row r="3945" spans="1:2">
      <c r="A3945">
        <v>5</v>
      </c>
      <c r="B3945">
        <v>1.15276949693</v>
      </c>
    </row>
    <row r="3946" spans="1:2">
      <c r="A3946">
        <v>3</v>
      </c>
      <c r="B3946">
        <v>1.31410119956</v>
      </c>
    </row>
    <row r="3947" spans="1:2">
      <c r="A3947">
        <v>5</v>
      </c>
      <c r="B3947">
        <v>1.1184408459699999</v>
      </c>
    </row>
    <row r="3948" spans="1:2">
      <c r="A3948">
        <v>3</v>
      </c>
      <c r="B3948">
        <v>0.74736574043899995</v>
      </c>
    </row>
    <row r="3949" spans="1:2">
      <c r="A3949">
        <v>5</v>
      </c>
      <c r="B3949">
        <v>1.1186782582699999</v>
      </c>
    </row>
    <row r="3950" spans="1:2">
      <c r="A3950">
        <v>5</v>
      </c>
      <c r="B3950">
        <v>1.1495367087899999</v>
      </c>
    </row>
    <row r="3951" spans="1:2">
      <c r="A3951">
        <v>3</v>
      </c>
      <c r="B3951">
        <v>1.18703771803</v>
      </c>
    </row>
    <row r="3952" spans="1:2">
      <c r="A3952">
        <v>4</v>
      </c>
      <c r="B3952">
        <v>1.3633871314099999</v>
      </c>
    </row>
    <row r="3953" spans="1:2">
      <c r="A3953">
        <v>4</v>
      </c>
      <c r="B3953">
        <v>1.26165531125</v>
      </c>
    </row>
    <row r="3954" spans="1:2">
      <c r="A3954">
        <v>5</v>
      </c>
      <c r="B3954">
        <v>1.3755661914899999</v>
      </c>
    </row>
    <row r="3955" spans="1:2">
      <c r="A3955">
        <v>2</v>
      </c>
      <c r="B3955">
        <v>1.89594682516</v>
      </c>
    </row>
    <row r="3956" spans="1:2">
      <c r="A3956">
        <v>4</v>
      </c>
      <c r="B3956">
        <v>1.22335536025</v>
      </c>
    </row>
    <row r="3957" spans="1:2">
      <c r="A3957">
        <v>6</v>
      </c>
      <c r="B3957">
        <v>0.38716037640000001</v>
      </c>
    </row>
    <row r="3958" spans="1:2">
      <c r="A3958">
        <v>1</v>
      </c>
      <c r="B3958">
        <v>1.6144274220499999</v>
      </c>
    </row>
    <row r="3959" spans="1:2">
      <c r="A3959">
        <v>6</v>
      </c>
      <c r="B3959">
        <v>1.37014302017</v>
      </c>
    </row>
    <row r="3960" spans="1:2">
      <c r="A3960">
        <v>4</v>
      </c>
      <c r="B3960">
        <v>1.1433866749099999</v>
      </c>
    </row>
    <row r="3961" spans="1:2">
      <c r="A3961">
        <v>4</v>
      </c>
      <c r="B3961">
        <v>0.941008523875</v>
      </c>
    </row>
    <row r="3962" spans="1:2">
      <c r="A3962">
        <v>6</v>
      </c>
      <c r="B3962">
        <v>0.32238775841200001</v>
      </c>
    </row>
    <row r="3963" spans="1:2">
      <c r="A3963">
        <v>5</v>
      </c>
      <c r="B3963">
        <v>1.2414328558000001</v>
      </c>
    </row>
    <row r="3964" spans="1:2">
      <c r="A3964">
        <v>2</v>
      </c>
      <c r="B3964">
        <v>1.3007558560100001</v>
      </c>
    </row>
    <row r="3965" spans="1:2">
      <c r="A3965">
        <v>5</v>
      </c>
      <c r="B3965">
        <v>1.02656721991</v>
      </c>
    </row>
    <row r="3966" spans="1:2">
      <c r="A3966">
        <v>4</v>
      </c>
      <c r="B3966">
        <v>1.17279853141</v>
      </c>
    </row>
    <row r="3967" spans="1:2">
      <c r="A3967">
        <v>5</v>
      </c>
      <c r="B3967">
        <v>0.45560162534100002</v>
      </c>
    </row>
    <row r="3968" spans="1:2">
      <c r="A3968">
        <v>7</v>
      </c>
      <c r="B3968">
        <v>1.25606977197</v>
      </c>
    </row>
    <row r="3969" spans="1:2">
      <c r="A3969">
        <v>5</v>
      </c>
      <c r="B3969">
        <v>1.5481218934200001</v>
      </c>
    </row>
    <row r="3970" spans="1:2">
      <c r="A3970">
        <v>5</v>
      </c>
      <c r="B3970">
        <v>1.16639649621</v>
      </c>
    </row>
    <row r="3971" spans="1:2">
      <c r="A3971">
        <v>4</v>
      </c>
      <c r="B3971">
        <v>1.1174653245699999</v>
      </c>
    </row>
    <row r="3972" spans="1:2">
      <c r="A3972">
        <v>5</v>
      </c>
      <c r="B3972">
        <v>1.46500378038</v>
      </c>
    </row>
    <row r="3973" spans="1:2">
      <c r="A3973">
        <v>4</v>
      </c>
      <c r="B3973">
        <v>1.4765127017299999</v>
      </c>
    </row>
    <row r="3974" spans="1:2">
      <c r="A3974">
        <v>4</v>
      </c>
      <c r="B3974">
        <v>0.31037649947700002</v>
      </c>
    </row>
    <row r="3975" spans="1:2">
      <c r="A3975">
        <v>5</v>
      </c>
      <c r="B3975">
        <v>1.8467087035</v>
      </c>
    </row>
    <row r="3976" spans="1:2">
      <c r="A3976">
        <v>4</v>
      </c>
      <c r="B3976">
        <v>1.5599223799499999</v>
      </c>
    </row>
    <row r="3977" spans="1:2">
      <c r="A3977">
        <v>4</v>
      </c>
      <c r="B3977">
        <v>1.00004286793</v>
      </c>
    </row>
    <row r="3978" spans="1:2">
      <c r="A3978">
        <v>6</v>
      </c>
      <c r="B3978">
        <v>0.82588699235399998</v>
      </c>
    </row>
    <row r="3979" spans="1:2">
      <c r="A3979">
        <v>5</v>
      </c>
      <c r="B3979">
        <v>1.25725527041</v>
      </c>
    </row>
    <row r="3980" spans="1:2">
      <c r="A3980">
        <v>6</v>
      </c>
      <c r="B3980">
        <v>1.9174891142599999</v>
      </c>
    </row>
    <row r="3981" spans="1:2">
      <c r="A3981">
        <v>2</v>
      </c>
      <c r="B3981">
        <v>1.38125263422</v>
      </c>
    </row>
    <row r="3982" spans="1:2">
      <c r="A3982">
        <v>4</v>
      </c>
      <c r="B3982">
        <v>1.0962668948700001</v>
      </c>
    </row>
    <row r="3983" spans="1:2">
      <c r="A3983">
        <v>7</v>
      </c>
      <c r="B3983">
        <v>1.3840654075800001</v>
      </c>
    </row>
    <row r="3984" spans="1:2">
      <c r="A3984">
        <v>3</v>
      </c>
      <c r="B3984">
        <v>1.1700478642700001</v>
      </c>
    </row>
    <row r="3985" spans="1:2">
      <c r="A3985">
        <v>4</v>
      </c>
      <c r="B3985">
        <v>0.83568328274299997</v>
      </c>
    </row>
    <row r="3986" spans="1:2">
      <c r="A3986">
        <v>0</v>
      </c>
      <c r="B3986">
        <v>1.64181880212</v>
      </c>
    </row>
    <row r="3987" spans="1:2">
      <c r="A3987">
        <v>7</v>
      </c>
      <c r="B3987">
        <v>1.7424501460799999</v>
      </c>
    </row>
    <row r="3988" spans="1:2">
      <c r="A3988">
        <v>4</v>
      </c>
      <c r="B3988">
        <v>1.81601651661</v>
      </c>
    </row>
    <row r="3989" spans="1:2">
      <c r="A3989">
        <v>5</v>
      </c>
      <c r="B3989">
        <v>1.6467664392100001</v>
      </c>
    </row>
    <row r="3990" spans="1:2">
      <c r="A3990">
        <v>3</v>
      </c>
      <c r="B3990">
        <v>1.38447226918</v>
      </c>
    </row>
    <row r="3991" spans="1:2">
      <c r="A3991">
        <v>6</v>
      </c>
      <c r="B3991">
        <v>2.00086628101</v>
      </c>
    </row>
    <row r="3992" spans="1:2">
      <c r="A3992">
        <v>5</v>
      </c>
      <c r="B3992">
        <v>1.0153866629699999</v>
      </c>
    </row>
    <row r="3993" spans="1:2">
      <c r="A3993">
        <v>4</v>
      </c>
      <c r="B3993">
        <v>2.0236061372999998</v>
      </c>
    </row>
    <row r="3994" spans="1:2">
      <c r="A3994">
        <v>6</v>
      </c>
      <c r="B3994">
        <v>1.3225918503</v>
      </c>
    </row>
    <row r="3995" spans="1:2">
      <c r="A3995">
        <v>4</v>
      </c>
      <c r="B3995">
        <v>0.79730182317700005</v>
      </c>
    </row>
    <row r="3996" spans="1:2">
      <c r="A3996">
        <v>4</v>
      </c>
      <c r="B3996">
        <v>0.50392262011800004</v>
      </c>
    </row>
    <row r="3997" spans="1:2">
      <c r="A3997">
        <v>4</v>
      </c>
      <c r="B3997">
        <v>1.3748408430000001</v>
      </c>
    </row>
    <row r="3998" spans="1:2">
      <c r="A3998">
        <v>6</v>
      </c>
      <c r="B3998">
        <v>1.5022490334900001</v>
      </c>
    </row>
    <row r="3999" spans="1:2">
      <c r="A3999">
        <v>6</v>
      </c>
      <c r="B3999">
        <v>1.34887588504</v>
      </c>
    </row>
    <row r="4000" spans="1:2">
      <c r="A4000">
        <v>3</v>
      </c>
      <c r="B4000">
        <v>1.2658779498099999</v>
      </c>
    </row>
    <row r="4001" spans="1:2">
      <c r="A4001">
        <v>6</v>
      </c>
      <c r="B4001">
        <v>1.56951224453</v>
      </c>
    </row>
    <row r="4002" spans="1:2">
      <c r="A4002">
        <v>6</v>
      </c>
      <c r="B4002">
        <v>1.37897780412</v>
      </c>
    </row>
    <row r="4003" spans="1:2">
      <c r="A4003">
        <v>4</v>
      </c>
      <c r="B4003">
        <v>0.80215900651200001</v>
      </c>
    </row>
    <row r="4004" spans="1:2">
      <c r="A4004">
        <v>6</v>
      </c>
      <c r="B4004">
        <v>1.1537130629900001</v>
      </c>
    </row>
    <row r="4005" spans="1:2">
      <c r="A4005">
        <v>3</v>
      </c>
      <c r="B4005">
        <v>1.35267396375</v>
      </c>
    </row>
    <row r="4006" spans="1:2">
      <c r="A4006">
        <v>4</v>
      </c>
      <c r="B4006">
        <v>1.49039661934</v>
      </c>
    </row>
    <row r="4007" spans="1:2">
      <c r="A4007">
        <v>2</v>
      </c>
      <c r="B4007">
        <v>1.0632292572699999</v>
      </c>
    </row>
    <row r="4008" spans="1:2">
      <c r="A4008">
        <v>2</v>
      </c>
      <c r="B4008">
        <v>1.4540912934400001</v>
      </c>
    </row>
    <row r="4009" spans="1:2">
      <c r="A4009">
        <v>2</v>
      </c>
      <c r="B4009">
        <v>1.3740870403500001</v>
      </c>
    </row>
    <row r="4010" spans="1:2">
      <c r="A4010">
        <v>2</v>
      </c>
      <c r="B4010">
        <v>1.37577363935</v>
      </c>
    </row>
    <row r="4011" spans="1:2">
      <c r="A4011">
        <v>2</v>
      </c>
      <c r="B4011">
        <v>1.3995404084900001</v>
      </c>
    </row>
    <row r="4012" spans="1:2">
      <c r="A4012">
        <v>6</v>
      </c>
      <c r="B4012">
        <v>1.43502237583</v>
      </c>
    </row>
    <row r="4013" spans="1:2">
      <c r="A4013">
        <v>7</v>
      </c>
      <c r="B4013">
        <v>1.5762481423200001</v>
      </c>
    </row>
    <row r="4014" spans="1:2">
      <c r="A4014">
        <v>7</v>
      </c>
      <c r="B4014">
        <v>1.29526444545</v>
      </c>
    </row>
    <row r="4015" spans="1:2">
      <c r="A4015">
        <v>5</v>
      </c>
      <c r="B4015">
        <v>0.812885068785</v>
      </c>
    </row>
    <row r="4016" spans="1:2">
      <c r="A4016">
        <v>7</v>
      </c>
      <c r="B4016">
        <v>0.81602748321200003</v>
      </c>
    </row>
    <row r="4017" spans="1:2">
      <c r="A4017">
        <v>5</v>
      </c>
      <c r="B4017">
        <v>0.70040404902700004</v>
      </c>
    </row>
    <row r="4018" spans="1:2">
      <c r="A4018">
        <v>3</v>
      </c>
      <c r="B4018">
        <v>1.0059047137899999</v>
      </c>
    </row>
    <row r="4019" spans="1:2">
      <c r="A4019">
        <v>1</v>
      </c>
      <c r="B4019">
        <v>2.3351110805399999</v>
      </c>
    </row>
    <row r="4020" spans="1:2">
      <c r="A4020">
        <v>4</v>
      </c>
      <c r="B4020">
        <v>0.91645117510499996</v>
      </c>
    </row>
    <row r="4021" spans="1:2">
      <c r="A4021">
        <v>5</v>
      </c>
      <c r="B4021">
        <v>0.74723418830400001</v>
      </c>
    </row>
    <row r="4022" spans="1:2">
      <c r="A4022">
        <v>5</v>
      </c>
      <c r="B4022">
        <v>0.80062695463</v>
      </c>
    </row>
    <row r="4023" spans="1:2">
      <c r="A4023">
        <v>8</v>
      </c>
      <c r="B4023">
        <v>1.3805859279699999</v>
      </c>
    </row>
    <row r="4024" spans="1:2">
      <c r="A4024">
        <v>7</v>
      </c>
      <c r="B4024">
        <v>1.2499061061300001</v>
      </c>
    </row>
    <row r="4025" spans="1:2">
      <c r="A4025">
        <v>5</v>
      </c>
      <c r="B4025">
        <v>1.0516532459600001</v>
      </c>
    </row>
    <row r="4026" spans="1:2">
      <c r="A4026">
        <v>1</v>
      </c>
      <c r="B4026">
        <v>0.95889627065299998</v>
      </c>
    </row>
    <row r="4027" spans="1:2">
      <c r="A4027">
        <v>4</v>
      </c>
      <c r="B4027">
        <v>1.3564573526199999</v>
      </c>
    </row>
    <row r="4028" spans="1:2">
      <c r="A4028">
        <v>6</v>
      </c>
      <c r="B4028">
        <v>1.3727818190800001</v>
      </c>
    </row>
    <row r="4029" spans="1:2">
      <c r="A4029">
        <v>5</v>
      </c>
      <c r="B4029">
        <v>2.5894004062599998</v>
      </c>
    </row>
    <row r="4030" spans="1:2">
      <c r="A4030">
        <v>7</v>
      </c>
      <c r="B4030">
        <v>1.7627692636900001</v>
      </c>
    </row>
    <row r="4031" spans="1:2">
      <c r="A4031">
        <v>4</v>
      </c>
      <c r="B4031">
        <v>1.4769655622</v>
      </c>
    </row>
    <row r="4032" spans="1:2">
      <c r="A4032">
        <v>3</v>
      </c>
      <c r="B4032">
        <v>1.4865864843700001</v>
      </c>
    </row>
    <row r="4033" spans="1:2">
      <c r="A4033">
        <v>1</v>
      </c>
      <c r="B4033">
        <v>1.2062270528400001</v>
      </c>
    </row>
    <row r="4034" spans="1:2">
      <c r="A4034">
        <v>4</v>
      </c>
      <c r="B4034">
        <v>1.5821769615300001</v>
      </c>
    </row>
    <row r="4035" spans="1:2">
      <c r="A4035">
        <v>7</v>
      </c>
      <c r="B4035">
        <v>0.974147509849</v>
      </c>
    </row>
    <row r="4036" spans="1:2">
      <c r="A4036">
        <v>5</v>
      </c>
      <c r="B4036">
        <v>1.5434524143999999</v>
      </c>
    </row>
    <row r="4037" spans="1:2">
      <c r="A4037">
        <v>3</v>
      </c>
      <c r="B4037">
        <v>0.74090309500899998</v>
      </c>
    </row>
    <row r="4038" spans="1:2">
      <c r="A4038">
        <v>3</v>
      </c>
      <c r="B4038">
        <v>0.90063770533099996</v>
      </c>
    </row>
    <row r="4039" spans="1:2">
      <c r="A4039">
        <v>5</v>
      </c>
      <c r="B4039">
        <v>1.0258385457500001</v>
      </c>
    </row>
    <row r="4040" spans="1:2">
      <c r="A4040">
        <v>2</v>
      </c>
      <c r="B4040">
        <v>1.3537356577499999</v>
      </c>
    </row>
    <row r="4041" spans="1:2">
      <c r="A4041">
        <v>4</v>
      </c>
      <c r="B4041">
        <v>1.0693248826399999</v>
      </c>
    </row>
    <row r="4042" spans="1:2">
      <c r="A4042">
        <v>3</v>
      </c>
      <c r="B4042">
        <v>1.01180642456</v>
      </c>
    </row>
    <row r="4043" spans="1:2">
      <c r="A4043">
        <v>4</v>
      </c>
      <c r="B4043">
        <v>0.98545168377000003</v>
      </c>
    </row>
    <row r="4044" spans="1:2">
      <c r="A4044">
        <v>3</v>
      </c>
      <c r="B4044">
        <v>1.1217511329800001</v>
      </c>
    </row>
    <row r="4045" spans="1:2">
      <c r="A4045">
        <v>3</v>
      </c>
      <c r="B4045">
        <v>0.590369872342</v>
      </c>
    </row>
    <row r="4046" spans="1:2">
      <c r="A4046">
        <v>3</v>
      </c>
      <c r="B4046">
        <v>1.3297860083499999</v>
      </c>
    </row>
    <row r="4047" spans="1:2">
      <c r="A4047">
        <v>5</v>
      </c>
      <c r="B4047">
        <v>0.79639174341399999</v>
      </c>
    </row>
    <row r="4048" spans="1:2">
      <c r="A4048">
        <v>7</v>
      </c>
      <c r="B4048">
        <v>1.44312093728</v>
      </c>
    </row>
    <row r="4049" spans="1:2">
      <c r="A4049">
        <v>4</v>
      </c>
      <c r="B4049">
        <v>1.0631616692700001</v>
      </c>
    </row>
    <row r="4050" spans="1:2">
      <c r="A4050">
        <v>3</v>
      </c>
      <c r="B4050">
        <v>0.97326328576900001</v>
      </c>
    </row>
    <row r="4051" spans="1:2">
      <c r="A4051">
        <v>2</v>
      </c>
      <c r="B4051">
        <v>1.6401107475600001</v>
      </c>
    </row>
    <row r="4052" spans="1:2">
      <c r="A4052">
        <v>6</v>
      </c>
      <c r="B4052">
        <v>1.2033153733199999</v>
      </c>
    </row>
    <row r="4053" spans="1:2">
      <c r="A4053">
        <v>5</v>
      </c>
      <c r="B4053">
        <v>1.0375577795699999</v>
      </c>
    </row>
    <row r="4054" spans="1:2">
      <c r="A4054">
        <v>5</v>
      </c>
      <c r="B4054">
        <v>1.74148202229</v>
      </c>
    </row>
    <row r="4055" spans="1:2">
      <c r="A4055">
        <v>4</v>
      </c>
      <c r="B4055">
        <v>1.4914980600700001</v>
      </c>
    </row>
    <row r="4056" spans="1:2">
      <c r="A4056">
        <v>5</v>
      </c>
      <c r="B4056">
        <v>12.5434096826</v>
      </c>
    </row>
    <row r="4057" spans="1:2">
      <c r="A4057">
        <v>2</v>
      </c>
      <c r="B4057">
        <v>1.45275795769</v>
      </c>
    </row>
    <row r="4058" spans="1:2">
      <c r="A4058">
        <v>7</v>
      </c>
      <c r="B4058">
        <v>0.91317789465700006</v>
      </c>
    </row>
    <row r="4059" spans="1:2">
      <c r="A4059">
        <v>3</v>
      </c>
      <c r="B4059">
        <v>1.22484026157</v>
      </c>
    </row>
    <row r="4060" spans="1:2">
      <c r="A4060">
        <v>1</v>
      </c>
      <c r="B4060">
        <v>1.5482378509500001</v>
      </c>
    </row>
    <row r="4061" spans="1:2">
      <c r="A4061">
        <v>7</v>
      </c>
      <c r="B4061">
        <v>1.2342962582799999</v>
      </c>
    </row>
    <row r="4062" spans="1:2">
      <c r="A4062">
        <v>4</v>
      </c>
      <c r="B4062">
        <v>1.12443040728</v>
      </c>
    </row>
    <row r="4063" spans="1:2">
      <c r="A4063">
        <v>3</v>
      </c>
      <c r="B4063">
        <v>0.78697616456200004</v>
      </c>
    </row>
    <row r="4064" spans="1:2">
      <c r="A4064">
        <v>5</v>
      </c>
      <c r="B4064">
        <v>1.16078165629</v>
      </c>
    </row>
    <row r="4065" spans="1:2">
      <c r="A4065">
        <v>3</v>
      </c>
      <c r="B4065">
        <v>1.0729053238399999</v>
      </c>
    </row>
    <row r="4066" spans="1:2">
      <c r="A4066">
        <v>4</v>
      </c>
      <c r="B4066">
        <v>0.74793578087299994</v>
      </c>
    </row>
    <row r="4067" spans="1:2">
      <c r="A4067">
        <v>7</v>
      </c>
      <c r="B4067">
        <v>1.30348605215</v>
      </c>
    </row>
    <row r="4068" spans="1:2">
      <c r="A4068">
        <v>5</v>
      </c>
      <c r="B4068">
        <v>1.7455274575399999</v>
      </c>
    </row>
    <row r="4069" spans="1:2">
      <c r="A4069">
        <v>6</v>
      </c>
      <c r="B4069">
        <v>1.72146221389</v>
      </c>
    </row>
    <row r="4070" spans="1:2">
      <c r="A4070">
        <v>4</v>
      </c>
      <c r="B4070">
        <v>0.68467962201999999</v>
      </c>
    </row>
    <row r="4071" spans="1:2">
      <c r="A4071">
        <v>7</v>
      </c>
      <c r="B4071">
        <v>1.7050610390400001</v>
      </c>
    </row>
    <row r="4072" spans="1:2">
      <c r="A4072">
        <v>3</v>
      </c>
      <c r="B4072">
        <v>1.3731496213900001</v>
      </c>
    </row>
    <row r="4073" spans="1:2">
      <c r="A4073">
        <v>6</v>
      </c>
      <c r="B4073">
        <v>0.70316769049600003</v>
      </c>
    </row>
    <row r="4074" spans="1:2">
      <c r="A4074">
        <v>3</v>
      </c>
      <c r="B4074">
        <v>0.92338783299399996</v>
      </c>
    </row>
    <row r="4075" spans="1:2">
      <c r="A4075">
        <v>6</v>
      </c>
      <c r="B4075">
        <v>1.08301632246</v>
      </c>
    </row>
    <row r="4076" spans="1:2">
      <c r="A4076">
        <v>4</v>
      </c>
      <c r="B4076">
        <v>1.0975716360900001</v>
      </c>
    </row>
    <row r="4077" spans="1:2">
      <c r="A4077">
        <v>5</v>
      </c>
      <c r="B4077">
        <v>0.95450677724999999</v>
      </c>
    </row>
    <row r="4078" spans="1:2">
      <c r="A4078">
        <v>5</v>
      </c>
      <c r="B4078">
        <v>0.90630607748400005</v>
      </c>
    </row>
    <row r="4079" spans="1:2">
      <c r="A4079">
        <v>6</v>
      </c>
      <c r="B4079">
        <v>1.7190877089800001</v>
      </c>
    </row>
    <row r="4080" spans="1:2">
      <c r="A4080">
        <v>4</v>
      </c>
      <c r="B4080">
        <v>0.67378875560999996</v>
      </c>
    </row>
    <row r="4081" spans="1:2">
      <c r="A4081">
        <v>4</v>
      </c>
      <c r="B4081">
        <v>0.91313586203899999</v>
      </c>
    </row>
    <row r="4082" spans="1:2">
      <c r="A4082">
        <v>6</v>
      </c>
      <c r="B4082">
        <v>1.4664243071900001</v>
      </c>
    </row>
    <row r="4083" spans="1:2">
      <c r="A4083">
        <v>4</v>
      </c>
      <c r="B4083">
        <v>1.24415526177</v>
      </c>
    </row>
    <row r="4084" spans="1:2">
      <c r="A4084">
        <v>6</v>
      </c>
      <c r="B4084">
        <v>0.88318829885600003</v>
      </c>
    </row>
    <row r="4085" spans="1:2">
      <c r="A4085">
        <v>3</v>
      </c>
      <c r="B4085">
        <v>0.77889378475299997</v>
      </c>
    </row>
    <row r="4086" spans="1:2">
      <c r="A4086">
        <v>4</v>
      </c>
      <c r="B4086">
        <v>0.72521659430399998</v>
      </c>
    </row>
    <row r="4087" spans="1:2">
      <c r="A4087">
        <v>3</v>
      </c>
      <c r="B4087">
        <v>1.0971567501099999</v>
      </c>
    </row>
    <row r="4088" spans="1:2">
      <c r="A4088">
        <v>4</v>
      </c>
      <c r="B4088">
        <v>1.2287198181700001</v>
      </c>
    </row>
    <row r="4089" spans="1:2">
      <c r="A4089">
        <v>6</v>
      </c>
      <c r="B4089">
        <v>1.1330425558099999</v>
      </c>
    </row>
    <row r="4090" spans="1:2">
      <c r="A4090">
        <v>5</v>
      </c>
      <c r="B4090">
        <v>0.79531784852700005</v>
      </c>
    </row>
    <row r="4091" spans="1:2">
      <c r="A4091">
        <v>3</v>
      </c>
      <c r="B4091">
        <v>0.70256476909499999</v>
      </c>
    </row>
    <row r="4092" spans="1:2">
      <c r="A4092">
        <v>4</v>
      </c>
      <c r="B4092">
        <v>1.17265262196</v>
      </c>
    </row>
    <row r="4093" spans="1:2">
      <c r="A4093">
        <v>6</v>
      </c>
      <c r="B4093">
        <v>1.6106976337500001</v>
      </c>
    </row>
    <row r="4094" spans="1:2">
      <c r="A4094">
        <v>1</v>
      </c>
      <c r="B4094">
        <v>1.05277715257</v>
      </c>
    </row>
    <row r="4095" spans="1:2">
      <c r="A4095">
        <v>3</v>
      </c>
      <c r="B4095">
        <v>0.84928139147799997</v>
      </c>
    </row>
    <row r="4096" spans="1:2">
      <c r="A4096">
        <v>4</v>
      </c>
      <c r="B4096">
        <v>1.6222814656</v>
      </c>
    </row>
    <row r="4097" spans="1:2">
      <c r="A4097">
        <v>4</v>
      </c>
      <c r="B4097">
        <v>1.1317880247400001</v>
      </c>
    </row>
    <row r="4098" spans="1:2">
      <c r="A4098">
        <v>6</v>
      </c>
      <c r="B4098">
        <v>0.58946683467100003</v>
      </c>
    </row>
    <row r="4099" spans="1:2">
      <c r="A4099">
        <v>3</v>
      </c>
      <c r="B4099">
        <v>1.14669837871</v>
      </c>
    </row>
    <row r="4100" spans="1:2">
      <c r="A4100">
        <v>5</v>
      </c>
      <c r="B4100">
        <v>1.5157383529599999</v>
      </c>
    </row>
    <row r="4101" spans="1:2">
      <c r="A4101">
        <v>2</v>
      </c>
      <c r="B4101">
        <v>1.1157799194</v>
      </c>
    </row>
    <row r="4102" spans="1:2">
      <c r="A4102">
        <v>2</v>
      </c>
      <c r="B4102">
        <v>1.1637807233199999</v>
      </c>
    </row>
    <row r="4103" spans="1:2">
      <c r="A4103">
        <v>6</v>
      </c>
      <c r="B4103">
        <v>3.0655023395800001</v>
      </c>
    </row>
    <row r="4104" spans="1:2">
      <c r="A4104">
        <v>3</v>
      </c>
      <c r="B4104">
        <v>0.87725888051199996</v>
      </c>
    </row>
    <row r="4105" spans="1:2">
      <c r="A4105">
        <v>4</v>
      </c>
      <c r="B4105">
        <v>1.3643467542000001</v>
      </c>
    </row>
    <row r="4106" spans="1:2">
      <c r="A4106">
        <v>4</v>
      </c>
      <c r="B4106">
        <v>1.0458615436700001</v>
      </c>
    </row>
    <row r="4107" spans="1:2">
      <c r="A4107">
        <v>4</v>
      </c>
      <c r="B4107">
        <v>1.2035966073</v>
      </c>
    </row>
    <row r="4108" spans="1:2">
      <c r="A4108">
        <v>2</v>
      </c>
      <c r="B4108">
        <v>2.4538630669499999</v>
      </c>
    </row>
    <row r="4109" spans="1:2">
      <c r="A4109">
        <v>5</v>
      </c>
      <c r="B4109">
        <v>1.3729840332600001</v>
      </c>
    </row>
    <row r="4110" spans="1:2">
      <c r="A4110">
        <v>5</v>
      </c>
      <c r="B4110">
        <v>0.85822301646499999</v>
      </c>
    </row>
    <row r="4111" spans="1:2">
      <c r="A4111">
        <v>2</v>
      </c>
      <c r="B4111">
        <v>1.39204070941</v>
      </c>
    </row>
    <row r="4112" spans="1:2">
      <c r="A4112">
        <v>2</v>
      </c>
      <c r="B4112">
        <v>1.1762555534000001</v>
      </c>
    </row>
    <row r="4113" spans="1:2">
      <c r="A4113">
        <v>4</v>
      </c>
      <c r="B4113">
        <v>1.37652063701</v>
      </c>
    </row>
    <row r="4114" spans="1:2">
      <c r="A4114">
        <v>1</v>
      </c>
      <c r="B4114">
        <v>1.0875712127199999</v>
      </c>
    </row>
    <row r="4115" spans="1:2">
      <c r="A4115">
        <v>6</v>
      </c>
      <c r="B4115">
        <v>1.0009785904999999</v>
      </c>
    </row>
    <row r="4116" spans="1:2">
      <c r="A4116">
        <v>4</v>
      </c>
      <c r="B4116">
        <v>1.4046972769299999</v>
      </c>
    </row>
    <row r="4117" spans="1:2">
      <c r="A4117">
        <v>3</v>
      </c>
      <c r="B4117">
        <v>1.20817210762</v>
      </c>
    </row>
    <row r="4118" spans="1:2">
      <c r="A4118">
        <v>5</v>
      </c>
      <c r="B4118">
        <v>1.45180916</v>
      </c>
    </row>
    <row r="4119" spans="1:2">
      <c r="A4119">
        <v>4</v>
      </c>
      <c r="B4119">
        <v>1.0231900754400001</v>
      </c>
    </row>
    <row r="4120" spans="1:2">
      <c r="A4120">
        <v>1</v>
      </c>
      <c r="B4120">
        <v>1.6399071361699999</v>
      </c>
    </row>
    <row r="4121" spans="1:2">
      <c r="A4121">
        <v>6</v>
      </c>
      <c r="B4121">
        <v>0.31197702256100002</v>
      </c>
    </row>
    <row r="4122" spans="1:2">
      <c r="A4122">
        <v>7</v>
      </c>
      <c r="B4122">
        <v>1.3612104498099999</v>
      </c>
    </row>
    <row r="4123" spans="1:2">
      <c r="A4123">
        <v>3</v>
      </c>
      <c r="B4123">
        <v>1.36558396298</v>
      </c>
    </row>
    <row r="4124" spans="1:2">
      <c r="A4124">
        <v>2</v>
      </c>
      <c r="B4124">
        <v>0.95565155290500003</v>
      </c>
    </row>
    <row r="4125" spans="1:2">
      <c r="A4125">
        <v>3</v>
      </c>
      <c r="B4125">
        <v>1.77006354246</v>
      </c>
    </row>
    <row r="4126" spans="1:2">
      <c r="A4126">
        <v>4</v>
      </c>
      <c r="B4126">
        <v>1.3876009758400001</v>
      </c>
    </row>
    <row r="4127" spans="1:2">
      <c r="A4127">
        <v>2</v>
      </c>
      <c r="B4127">
        <v>1.98218403304</v>
      </c>
    </row>
    <row r="4128" spans="1:2">
      <c r="A4128">
        <v>7</v>
      </c>
      <c r="B4128">
        <v>1.71092314796</v>
      </c>
    </row>
    <row r="4129" spans="1:2">
      <c r="A4129">
        <v>6</v>
      </c>
      <c r="B4129">
        <v>1.1202165827699999</v>
      </c>
    </row>
    <row r="4130" spans="1:2">
      <c r="A4130">
        <v>2</v>
      </c>
      <c r="B4130">
        <v>0.96852622249200004</v>
      </c>
    </row>
    <row r="4131" spans="1:2">
      <c r="A4131">
        <v>3</v>
      </c>
      <c r="B4131">
        <v>1.0155029530499999</v>
      </c>
    </row>
    <row r="4132" spans="1:2">
      <c r="A4132">
        <v>5</v>
      </c>
      <c r="B4132">
        <v>1.34202445985</v>
      </c>
    </row>
    <row r="4133" spans="1:2">
      <c r="A4133">
        <v>3</v>
      </c>
      <c r="B4133">
        <v>1.3584698522900001</v>
      </c>
    </row>
    <row r="4134" spans="1:2">
      <c r="A4134">
        <v>5</v>
      </c>
      <c r="B4134">
        <v>1.2713207423099999</v>
      </c>
    </row>
    <row r="4135" spans="1:2">
      <c r="A4135">
        <v>2</v>
      </c>
      <c r="B4135">
        <v>1.0669317253699999</v>
      </c>
    </row>
    <row r="4136" spans="1:2">
      <c r="A4136">
        <v>8</v>
      </c>
      <c r="B4136">
        <v>1.01487333934</v>
      </c>
    </row>
    <row r="4137" spans="1:2">
      <c r="A4137">
        <v>5</v>
      </c>
      <c r="B4137">
        <v>1.2467376108599999</v>
      </c>
    </row>
    <row r="4138" spans="1:2">
      <c r="A4138">
        <v>2</v>
      </c>
      <c r="B4138">
        <v>1.1836678917200001</v>
      </c>
    </row>
    <row r="4139" spans="1:2">
      <c r="A4139">
        <v>3</v>
      </c>
      <c r="B4139">
        <v>1.0365439840899999</v>
      </c>
    </row>
    <row r="4140" spans="1:2">
      <c r="A4140">
        <v>6</v>
      </c>
      <c r="B4140">
        <v>1.90008994059</v>
      </c>
    </row>
    <row r="4141" spans="1:2">
      <c r="A4141">
        <v>5</v>
      </c>
      <c r="B4141">
        <v>1.07910868965</v>
      </c>
    </row>
    <row r="4142" spans="1:2">
      <c r="A4142">
        <v>6</v>
      </c>
      <c r="B4142">
        <v>1.0245328525699999</v>
      </c>
    </row>
    <row r="4143" spans="1:2">
      <c r="A4143">
        <v>5</v>
      </c>
      <c r="B4143">
        <v>0.85246886225600005</v>
      </c>
    </row>
    <row r="4144" spans="1:2">
      <c r="A4144">
        <v>4</v>
      </c>
      <c r="B4144">
        <v>1.1704234178699999</v>
      </c>
    </row>
    <row r="4145" spans="1:2">
      <c r="A4145">
        <v>4</v>
      </c>
      <c r="B4145">
        <v>0.34831046956799999</v>
      </c>
    </row>
    <row r="4146" spans="1:2">
      <c r="A4146">
        <v>2</v>
      </c>
      <c r="B4146">
        <v>1.43688809203</v>
      </c>
    </row>
    <row r="4147" spans="1:2">
      <c r="A4147">
        <v>1</v>
      </c>
      <c r="B4147">
        <v>1.7211167697900001</v>
      </c>
    </row>
    <row r="4148" spans="1:2">
      <c r="A4148">
        <v>3</v>
      </c>
      <c r="B4148">
        <v>0.26064109921700002</v>
      </c>
    </row>
    <row r="4149" spans="1:2">
      <c r="A4149">
        <v>5</v>
      </c>
      <c r="B4149">
        <v>0.84764972930100002</v>
      </c>
    </row>
    <row r="4150" spans="1:2">
      <c r="A4150">
        <v>1</v>
      </c>
      <c r="B4150">
        <v>1.5511162699000001</v>
      </c>
    </row>
    <row r="4151" spans="1:2">
      <c r="A4151">
        <v>5</v>
      </c>
      <c r="B4151">
        <v>1.1204871361299999</v>
      </c>
    </row>
    <row r="4152" spans="1:2">
      <c r="A4152">
        <v>7</v>
      </c>
      <c r="B4152">
        <v>0.68037888730899998</v>
      </c>
    </row>
    <row r="4153" spans="1:2">
      <c r="A4153">
        <v>5</v>
      </c>
      <c r="B4153">
        <v>1.1201449757299999</v>
      </c>
    </row>
    <row r="4154" spans="1:2">
      <c r="A4154">
        <v>4</v>
      </c>
      <c r="B4154">
        <v>0.69639442530600004</v>
      </c>
    </row>
    <row r="4155" spans="1:2">
      <c r="A4155">
        <v>4</v>
      </c>
      <c r="B4155">
        <v>1.02057190891</v>
      </c>
    </row>
    <row r="4156" spans="1:2">
      <c r="A4156">
        <v>2</v>
      </c>
      <c r="B4156">
        <v>1.88457597035</v>
      </c>
    </row>
    <row r="4157" spans="1:2">
      <c r="A4157">
        <v>5</v>
      </c>
      <c r="B4157">
        <v>1.35680671711</v>
      </c>
    </row>
    <row r="4158" spans="1:2">
      <c r="A4158">
        <v>5</v>
      </c>
      <c r="B4158">
        <v>1.3234190839</v>
      </c>
    </row>
    <row r="4159" spans="1:2">
      <c r="A4159">
        <v>4</v>
      </c>
      <c r="B4159">
        <v>1.60728884491</v>
      </c>
    </row>
    <row r="4160" spans="1:2">
      <c r="A4160">
        <v>4</v>
      </c>
      <c r="B4160">
        <v>1.2650693422699999</v>
      </c>
    </row>
    <row r="4161" spans="1:2">
      <c r="A4161">
        <v>4</v>
      </c>
      <c r="B4161">
        <v>1.01811802588</v>
      </c>
    </row>
    <row r="4162" spans="1:2">
      <c r="A4162">
        <v>3</v>
      </c>
      <c r="B4162">
        <v>0.95148714882899998</v>
      </c>
    </row>
    <row r="4163" spans="1:2">
      <c r="A4163">
        <v>4</v>
      </c>
      <c r="B4163">
        <v>0.79583202514200002</v>
      </c>
    </row>
    <row r="4164" spans="1:2">
      <c r="A4164">
        <v>4</v>
      </c>
      <c r="B4164">
        <v>2.35396809065</v>
      </c>
    </row>
    <row r="4165" spans="1:2">
      <c r="A4165">
        <v>4</v>
      </c>
      <c r="B4165">
        <v>1.04895679396</v>
      </c>
    </row>
    <row r="4166" spans="1:2">
      <c r="A4166">
        <v>5</v>
      </c>
      <c r="B4166">
        <v>1.36474850356</v>
      </c>
    </row>
    <row r="4167" spans="1:2">
      <c r="A4167">
        <v>6</v>
      </c>
      <c r="B4167">
        <v>0.93322702191700002</v>
      </c>
    </row>
    <row r="4168" spans="1:2">
      <c r="A4168">
        <v>9</v>
      </c>
      <c r="B4168">
        <v>1.08016523041</v>
      </c>
    </row>
    <row r="4169" spans="1:2">
      <c r="A4169">
        <v>8</v>
      </c>
      <c r="B4169">
        <v>1.0631461794399999</v>
      </c>
    </row>
    <row r="4170" spans="1:2">
      <c r="A4170">
        <v>7</v>
      </c>
      <c r="B4170">
        <v>0.99462333436799999</v>
      </c>
    </row>
    <row r="4171" spans="1:2">
      <c r="A4171">
        <v>3</v>
      </c>
      <c r="B4171">
        <v>1.01453064237</v>
      </c>
    </row>
    <row r="4172" spans="1:2">
      <c r="A4172">
        <v>4</v>
      </c>
      <c r="B4172">
        <v>1.36209756238</v>
      </c>
    </row>
    <row r="4173" spans="1:2">
      <c r="A4173">
        <v>7</v>
      </c>
      <c r="B4173">
        <v>1.3660880851399999</v>
      </c>
    </row>
    <row r="4174" spans="1:2">
      <c r="A4174">
        <v>7</v>
      </c>
      <c r="B4174">
        <v>1.3127786798300001</v>
      </c>
    </row>
    <row r="4175" spans="1:2">
      <c r="A4175">
        <v>2</v>
      </c>
      <c r="B4175">
        <v>1.36844979676</v>
      </c>
    </row>
    <row r="4176" spans="1:2">
      <c r="A4176">
        <v>6</v>
      </c>
      <c r="B4176">
        <v>0.97637662756800003</v>
      </c>
    </row>
    <row r="4177" spans="1:2">
      <c r="A4177">
        <v>4</v>
      </c>
      <c r="B4177">
        <v>1.15383336084</v>
      </c>
    </row>
    <row r="4178" spans="1:2">
      <c r="A4178">
        <v>4</v>
      </c>
      <c r="B4178">
        <v>1.6133480521900001</v>
      </c>
    </row>
    <row r="4179" spans="1:2">
      <c r="A4179">
        <v>2</v>
      </c>
      <c r="B4179">
        <v>2.25583693406</v>
      </c>
    </row>
    <row r="4180" spans="1:2">
      <c r="A4180">
        <v>4</v>
      </c>
      <c r="B4180">
        <v>1.07595858062</v>
      </c>
    </row>
    <row r="4181" spans="1:2">
      <c r="A4181">
        <v>9</v>
      </c>
      <c r="B4181">
        <v>1.30556477858</v>
      </c>
    </row>
    <row r="4182" spans="1:2">
      <c r="A4182">
        <v>3</v>
      </c>
      <c r="B4182">
        <v>0.69073304827199999</v>
      </c>
    </row>
    <row r="4183" spans="1:2">
      <c r="A4183">
        <v>6</v>
      </c>
      <c r="B4183">
        <v>0.88743725692200004</v>
      </c>
    </row>
    <row r="4184" spans="1:2">
      <c r="A4184">
        <v>5</v>
      </c>
      <c r="B4184">
        <v>1.90076431752</v>
      </c>
    </row>
    <row r="4185" spans="1:2">
      <c r="A4185">
        <v>3</v>
      </c>
      <c r="B4185">
        <v>1.5340396920199999</v>
      </c>
    </row>
    <row r="4186" spans="1:2">
      <c r="A4186">
        <v>6</v>
      </c>
      <c r="B4186">
        <v>1.38646809388</v>
      </c>
    </row>
    <row r="4187" spans="1:2">
      <c r="A4187">
        <v>9</v>
      </c>
      <c r="B4187">
        <v>1.9742533787400001</v>
      </c>
    </row>
    <row r="4188" spans="1:2">
      <c r="A4188">
        <v>4</v>
      </c>
      <c r="B4188">
        <v>0.90602361491600003</v>
      </c>
    </row>
    <row r="4189" spans="1:2">
      <c r="A4189">
        <v>7</v>
      </c>
      <c r="B4189">
        <v>1.35950392468</v>
      </c>
    </row>
    <row r="4190" spans="1:2">
      <c r="A4190">
        <v>8</v>
      </c>
      <c r="B4190">
        <v>1.3834175370499999</v>
      </c>
    </row>
    <row r="4191" spans="1:2">
      <c r="A4191">
        <v>5</v>
      </c>
      <c r="B4191">
        <v>1.02391490166</v>
      </c>
    </row>
    <row r="4192" spans="1:2">
      <c r="A4192">
        <v>5</v>
      </c>
      <c r="B4192">
        <v>0.97010865356499998</v>
      </c>
    </row>
    <row r="4193" spans="1:2">
      <c r="A4193">
        <v>3</v>
      </c>
      <c r="B4193">
        <v>1.41788249221</v>
      </c>
    </row>
    <row r="4194" spans="1:2">
      <c r="A4194">
        <v>8</v>
      </c>
      <c r="B4194">
        <v>1.0024364968399999</v>
      </c>
    </row>
    <row r="4195" spans="1:2">
      <c r="A4195">
        <v>4</v>
      </c>
      <c r="B4195">
        <v>2.64265402911</v>
      </c>
    </row>
    <row r="4196" spans="1:2">
      <c r="A4196">
        <v>2</v>
      </c>
      <c r="B4196">
        <v>2.0427460742600001</v>
      </c>
    </row>
    <row r="4197" spans="1:2">
      <c r="A4197">
        <v>3</v>
      </c>
      <c r="B4197">
        <v>0.705559732557</v>
      </c>
    </row>
    <row r="4198" spans="1:2">
      <c r="A4198">
        <v>6</v>
      </c>
      <c r="B4198">
        <v>0.98971482709299996</v>
      </c>
    </row>
    <row r="4199" spans="1:2">
      <c r="A4199">
        <v>7</v>
      </c>
      <c r="B4199">
        <v>0.98401640794400003</v>
      </c>
    </row>
    <row r="4200" spans="1:2">
      <c r="A4200">
        <v>1</v>
      </c>
      <c r="B4200">
        <v>1.1010492544599999</v>
      </c>
    </row>
    <row r="4201" spans="1:2">
      <c r="A4201">
        <v>1</v>
      </c>
      <c r="B4201">
        <v>1.05469907451</v>
      </c>
    </row>
    <row r="4202" spans="1:2">
      <c r="A4202">
        <v>5</v>
      </c>
      <c r="B4202">
        <v>1.23434264671</v>
      </c>
    </row>
    <row r="4203" spans="1:2">
      <c r="A4203">
        <v>5</v>
      </c>
      <c r="B4203">
        <v>1.27747232052</v>
      </c>
    </row>
    <row r="4204" spans="1:2">
      <c r="A4204">
        <v>3</v>
      </c>
      <c r="B4204">
        <v>0.86361122167899995</v>
      </c>
    </row>
    <row r="4205" spans="1:2">
      <c r="A4205">
        <v>7</v>
      </c>
      <c r="B4205">
        <v>0.71663513131300005</v>
      </c>
    </row>
    <row r="4206" spans="1:2">
      <c r="A4206">
        <v>4</v>
      </c>
      <c r="B4206">
        <v>1.54976769119</v>
      </c>
    </row>
    <row r="4207" spans="1:2">
      <c r="A4207">
        <v>5</v>
      </c>
      <c r="B4207">
        <v>0.98117488566099997</v>
      </c>
    </row>
    <row r="4208" spans="1:2">
      <c r="A4208">
        <v>4</v>
      </c>
      <c r="B4208">
        <v>1.35230865416</v>
      </c>
    </row>
    <row r="4209" spans="1:2">
      <c r="A4209">
        <v>4</v>
      </c>
      <c r="B4209">
        <v>1.3494078792799999</v>
      </c>
    </row>
    <row r="4210" spans="1:2">
      <c r="A4210">
        <v>3</v>
      </c>
      <c r="B4210">
        <v>1.00378266123</v>
      </c>
    </row>
    <row r="4211" spans="1:2">
      <c r="A4211">
        <v>4</v>
      </c>
      <c r="B4211">
        <v>0.893832115584</v>
      </c>
    </row>
    <row r="4212" spans="1:2">
      <c r="A4212">
        <v>4</v>
      </c>
      <c r="B4212">
        <v>1.3069540710900001</v>
      </c>
    </row>
    <row r="4213" spans="1:2">
      <c r="A4213">
        <v>6</v>
      </c>
      <c r="B4213">
        <v>0.86043439074100003</v>
      </c>
    </row>
    <row r="4214" spans="1:2">
      <c r="A4214">
        <v>2</v>
      </c>
      <c r="B4214">
        <v>1.1173782030299999</v>
      </c>
    </row>
    <row r="4215" spans="1:2">
      <c r="A4215">
        <v>7</v>
      </c>
      <c r="B4215">
        <v>1.3904700355699999</v>
      </c>
    </row>
    <row r="4216" spans="1:2">
      <c r="A4216">
        <v>6</v>
      </c>
      <c r="B4216">
        <v>0.95808728402700005</v>
      </c>
    </row>
    <row r="4217" spans="1:2">
      <c r="A4217">
        <v>3</v>
      </c>
      <c r="B4217">
        <v>1.3495424525199999</v>
      </c>
    </row>
    <row r="4218" spans="1:2">
      <c r="A4218">
        <v>8</v>
      </c>
      <c r="B4218">
        <v>2.8897723561399999</v>
      </c>
    </row>
    <row r="4219" spans="1:2">
      <c r="A4219">
        <v>4</v>
      </c>
      <c r="B4219">
        <v>0.63064339493900001</v>
      </c>
    </row>
    <row r="4220" spans="1:2">
      <c r="A4220">
        <v>7</v>
      </c>
      <c r="B4220">
        <v>0.59402704949999996</v>
      </c>
    </row>
    <row r="4221" spans="1:2">
      <c r="A4221">
        <v>4</v>
      </c>
      <c r="B4221">
        <v>1.00063767049</v>
      </c>
    </row>
    <row r="4222" spans="1:2">
      <c r="A4222">
        <v>6</v>
      </c>
      <c r="B4222">
        <v>0.85640420352199997</v>
      </c>
    </row>
    <row r="4223" spans="1:2">
      <c r="A4223">
        <v>1</v>
      </c>
      <c r="B4223">
        <v>0.83897243487600004</v>
      </c>
    </row>
    <row r="4224" spans="1:2">
      <c r="A4224">
        <v>4</v>
      </c>
      <c r="B4224">
        <v>1.4143888474499999</v>
      </c>
    </row>
    <row r="4225" spans="1:2">
      <c r="A4225">
        <v>6</v>
      </c>
      <c r="B4225">
        <v>0.957858504153</v>
      </c>
    </row>
    <row r="4226" spans="1:2">
      <c r="A4226">
        <v>5</v>
      </c>
      <c r="B4226">
        <v>0.84960316046999995</v>
      </c>
    </row>
    <row r="4227" spans="1:2">
      <c r="A4227">
        <v>1</v>
      </c>
      <c r="B4227">
        <v>1.1285777993099999</v>
      </c>
    </row>
    <row r="4228" spans="1:2">
      <c r="A4228">
        <v>8</v>
      </c>
      <c r="B4228">
        <v>1.0376229694300001</v>
      </c>
    </row>
    <row r="4229" spans="1:2">
      <c r="A4229">
        <v>2</v>
      </c>
      <c r="B4229">
        <v>2.1986877274099998</v>
      </c>
    </row>
    <row r="4230" spans="1:2">
      <c r="A4230">
        <v>5</v>
      </c>
      <c r="B4230">
        <v>1.1795492921799999</v>
      </c>
    </row>
    <row r="4231" spans="1:2">
      <c r="A4231">
        <v>6</v>
      </c>
      <c r="B4231">
        <v>0.566785801857</v>
      </c>
    </row>
    <row r="4232" spans="1:2">
      <c r="A4232">
        <v>4</v>
      </c>
      <c r="B4232">
        <v>0.95456678419100005</v>
      </c>
    </row>
    <row r="4233" spans="1:2">
      <c r="A4233">
        <v>2</v>
      </c>
      <c r="B4233">
        <v>1.48892452937</v>
      </c>
    </row>
    <row r="4234" spans="1:2">
      <c r="A4234">
        <v>5</v>
      </c>
      <c r="B4234">
        <v>1.1363159219400001</v>
      </c>
    </row>
    <row r="4235" spans="1:2">
      <c r="A4235">
        <v>5</v>
      </c>
      <c r="B4235">
        <v>1.70107443014</v>
      </c>
    </row>
    <row r="4236" spans="1:2">
      <c r="A4236">
        <v>5</v>
      </c>
      <c r="B4236">
        <v>0.961277331392</v>
      </c>
    </row>
    <row r="4237" spans="1:2">
      <c r="A4237">
        <v>3</v>
      </c>
      <c r="B4237">
        <v>0.79002913831999999</v>
      </c>
    </row>
    <row r="4238" spans="1:2">
      <c r="A4238">
        <v>4</v>
      </c>
      <c r="B4238">
        <v>1.3813844423999999</v>
      </c>
    </row>
    <row r="4239" spans="1:2">
      <c r="A4239">
        <v>5</v>
      </c>
      <c r="B4239">
        <v>1.2043290045899999</v>
      </c>
    </row>
    <row r="4240" spans="1:2">
      <c r="A4240">
        <v>6</v>
      </c>
      <c r="B4240">
        <v>0.82109129225800004</v>
      </c>
    </row>
    <row r="4241" spans="1:2">
      <c r="A4241">
        <v>6</v>
      </c>
      <c r="B4241">
        <v>1.1533386803100001</v>
      </c>
    </row>
    <row r="4242" spans="1:2">
      <c r="A4242">
        <v>2</v>
      </c>
      <c r="B4242">
        <v>1.7979072521899999</v>
      </c>
    </row>
    <row r="4243" spans="1:2">
      <c r="A4243">
        <v>0</v>
      </c>
      <c r="B4243">
        <v>1.6605733865800001</v>
      </c>
    </row>
    <row r="4244" spans="1:2">
      <c r="A4244">
        <v>7</v>
      </c>
      <c r="B4244">
        <v>1.52296553044</v>
      </c>
    </row>
    <row r="4245" spans="1:2">
      <c r="A4245">
        <v>7</v>
      </c>
      <c r="B4245">
        <v>0.987131893067</v>
      </c>
    </row>
    <row r="4246" spans="1:2">
      <c r="A4246">
        <v>4</v>
      </c>
      <c r="B4246">
        <v>1.2302140995999999</v>
      </c>
    </row>
    <row r="4247" spans="1:2">
      <c r="A4247">
        <v>5</v>
      </c>
      <c r="B4247">
        <v>1.4543525236499999</v>
      </c>
    </row>
    <row r="4248" spans="1:2">
      <c r="A4248">
        <v>6</v>
      </c>
      <c r="B4248">
        <v>0.85027348425299998</v>
      </c>
    </row>
    <row r="4249" spans="1:2">
      <c r="A4249">
        <v>4</v>
      </c>
      <c r="B4249">
        <v>1.0556418678099999</v>
      </c>
    </row>
    <row r="4250" spans="1:2">
      <c r="A4250">
        <v>4</v>
      </c>
      <c r="B4250">
        <v>1.0023504431700001</v>
      </c>
    </row>
    <row r="4251" spans="1:2">
      <c r="A4251">
        <v>6</v>
      </c>
      <c r="B4251">
        <v>1.07864515969</v>
      </c>
    </row>
    <row r="4252" spans="1:2">
      <c r="A4252">
        <v>4</v>
      </c>
      <c r="B4252">
        <v>1.2170175423</v>
      </c>
    </row>
    <row r="4253" spans="1:2">
      <c r="A4253">
        <v>1</v>
      </c>
      <c r="B4253">
        <v>1.1617608011</v>
      </c>
    </row>
    <row r="4254" spans="1:2">
      <c r="A4254">
        <v>6</v>
      </c>
      <c r="B4254">
        <v>2.2489920140400002</v>
      </c>
    </row>
    <row r="4255" spans="1:2">
      <c r="A4255">
        <v>4</v>
      </c>
      <c r="B4255">
        <v>0.91830039397399998</v>
      </c>
    </row>
    <row r="4256" spans="1:2">
      <c r="A4256">
        <v>2</v>
      </c>
      <c r="B4256">
        <v>1.4729695491799999</v>
      </c>
    </row>
    <row r="4257" spans="1:2">
      <c r="A4257">
        <v>4</v>
      </c>
      <c r="B4257">
        <v>1.30752078286</v>
      </c>
    </row>
    <row r="4258" spans="1:2">
      <c r="A4258">
        <v>5</v>
      </c>
      <c r="B4258">
        <v>1.7636074574</v>
      </c>
    </row>
    <row r="4259" spans="1:2">
      <c r="A4259">
        <v>7</v>
      </c>
      <c r="B4259">
        <v>1.2344173329000001</v>
      </c>
    </row>
    <row r="4260" spans="1:2">
      <c r="A4260">
        <v>4</v>
      </c>
      <c r="B4260">
        <v>0.881354237363</v>
      </c>
    </row>
    <row r="4261" spans="1:2">
      <c r="A4261">
        <v>5</v>
      </c>
      <c r="B4261">
        <v>1.2611163727600001</v>
      </c>
    </row>
    <row r="4262" spans="1:2">
      <c r="A4262">
        <v>6</v>
      </c>
      <c r="B4262">
        <v>1.59511719155</v>
      </c>
    </row>
    <row r="4263" spans="1:2">
      <c r="A4263">
        <v>5</v>
      </c>
      <c r="B4263">
        <v>1.05512509806</v>
      </c>
    </row>
    <row r="4264" spans="1:2">
      <c r="A4264">
        <v>4</v>
      </c>
      <c r="B4264">
        <v>0.98498672880399996</v>
      </c>
    </row>
    <row r="4265" spans="1:2">
      <c r="A4265">
        <v>5</v>
      </c>
      <c r="B4265">
        <v>0.90622978726699999</v>
      </c>
    </row>
    <row r="4266" spans="1:2">
      <c r="A4266">
        <v>5</v>
      </c>
      <c r="B4266">
        <v>1.13919534351</v>
      </c>
    </row>
    <row r="4267" spans="1:2">
      <c r="A4267">
        <v>2</v>
      </c>
      <c r="B4267">
        <v>1.58809995125</v>
      </c>
    </row>
    <row r="4268" spans="1:2">
      <c r="A4268">
        <v>3</v>
      </c>
      <c r="B4268">
        <v>1.5413145289300001</v>
      </c>
    </row>
    <row r="4269" spans="1:2">
      <c r="A4269">
        <v>6</v>
      </c>
      <c r="B4269">
        <v>1.3518967821500001</v>
      </c>
    </row>
    <row r="4270" spans="1:2">
      <c r="A4270">
        <v>4</v>
      </c>
      <c r="B4270">
        <v>0.94440698376499999</v>
      </c>
    </row>
    <row r="4271" spans="1:2">
      <c r="A4271">
        <v>6</v>
      </c>
      <c r="B4271">
        <v>1.0923093693000001</v>
      </c>
    </row>
    <row r="4272" spans="1:2">
      <c r="A4272">
        <v>5</v>
      </c>
      <c r="B4272">
        <v>0.85575536107000005</v>
      </c>
    </row>
    <row r="4273" spans="1:2">
      <c r="A4273">
        <v>5</v>
      </c>
      <c r="B4273">
        <v>1.2512992599899999</v>
      </c>
    </row>
    <row r="4274" spans="1:2">
      <c r="A4274">
        <v>2</v>
      </c>
      <c r="B4274">
        <v>1.4620745801299999</v>
      </c>
    </row>
    <row r="4275" spans="1:2">
      <c r="A4275">
        <v>6</v>
      </c>
      <c r="B4275">
        <v>0.890939874385</v>
      </c>
    </row>
    <row r="4276" spans="1:2">
      <c r="A4276">
        <v>5</v>
      </c>
      <c r="B4276">
        <v>1.33637623318</v>
      </c>
    </row>
    <row r="4277" spans="1:2">
      <c r="A4277">
        <v>8</v>
      </c>
      <c r="B4277">
        <v>1.0935312106599999</v>
      </c>
    </row>
    <row r="4278" spans="1:2">
      <c r="A4278">
        <v>6</v>
      </c>
      <c r="B4278">
        <v>1.31471035346</v>
      </c>
    </row>
    <row r="4279" spans="1:2">
      <c r="A4279">
        <v>4</v>
      </c>
      <c r="B4279">
        <v>0.87879791840800003</v>
      </c>
    </row>
    <row r="4280" spans="1:2">
      <c r="A4280">
        <v>6</v>
      </c>
      <c r="B4280">
        <v>1.28832816201</v>
      </c>
    </row>
    <row r="4281" spans="1:2">
      <c r="A4281">
        <v>3</v>
      </c>
      <c r="B4281">
        <v>0.34018423568200001</v>
      </c>
    </row>
    <row r="4282" spans="1:2">
      <c r="A4282">
        <v>3</v>
      </c>
      <c r="B4282">
        <v>1.5391463272899999</v>
      </c>
    </row>
    <row r="4283" spans="1:2">
      <c r="A4283">
        <v>5</v>
      </c>
      <c r="B4283">
        <v>0.80024674333599999</v>
      </c>
    </row>
    <row r="4284" spans="1:2">
      <c r="A4284">
        <v>4</v>
      </c>
      <c r="B4284">
        <v>1.4488831171000001</v>
      </c>
    </row>
    <row r="4285" spans="1:2">
      <c r="A4285">
        <v>5</v>
      </c>
      <c r="B4285">
        <v>0.788248699494</v>
      </c>
    </row>
    <row r="4286" spans="1:2">
      <c r="A4286">
        <v>7</v>
      </c>
      <c r="B4286">
        <v>1.21323175527</v>
      </c>
    </row>
    <row r="4287" spans="1:2">
      <c r="A4287">
        <v>3</v>
      </c>
      <c r="B4287">
        <v>1.41294851474</v>
      </c>
    </row>
    <row r="4288" spans="1:2">
      <c r="A4288">
        <v>1</v>
      </c>
      <c r="B4288">
        <v>1.5865912179999999</v>
      </c>
    </row>
    <row r="4289" spans="1:2">
      <c r="A4289">
        <v>4</v>
      </c>
      <c r="B4289">
        <v>0.94691245106199995</v>
      </c>
    </row>
    <row r="4290" spans="1:2">
      <c r="A4290">
        <v>3</v>
      </c>
      <c r="B4290">
        <v>1.09342039336</v>
      </c>
    </row>
    <row r="4291" spans="1:2">
      <c r="A4291">
        <v>4</v>
      </c>
      <c r="B4291">
        <v>1.1202709452099999</v>
      </c>
    </row>
    <row r="4292" spans="1:2">
      <c r="A4292">
        <v>3</v>
      </c>
      <c r="B4292">
        <v>1.0024035742699999</v>
      </c>
    </row>
    <row r="4293" spans="1:2">
      <c r="A4293">
        <v>2</v>
      </c>
      <c r="B4293">
        <v>1.27673712819</v>
      </c>
    </row>
    <row r="4294" spans="1:2">
      <c r="A4294">
        <v>5</v>
      </c>
      <c r="B4294">
        <v>1.02747229319</v>
      </c>
    </row>
    <row r="4295" spans="1:2">
      <c r="A4295">
        <v>6</v>
      </c>
      <c r="B4295">
        <v>1.0424487689399999</v>
      </c>
    </row>
    <row r="4296" spans="1:2">
      <c r="A4296">
        <v>7</v>
      </c>
      <c r="B4296">
        <v>1.0313740661999999</v>
      </c>
    </row>
    <row r="4297" spans="1:2">
      <c r="A4297">
        <v>5</v>
      </c>
      <c r="B4297">
        <v>1.0140207643200001</v>
      </c>
    </row>
    <row r="4298" spans="1:2">
      <c r="A4298">
        <v>5</v>
      </c>
      <c r="B4298">
        <v>1.6616443138500001</v>
      </c>
    </row>
    <row r="4299" spans="1:2">
      <c r="A4299">
        <v>5</v>
      </c>
      <c r="B4299">
        <v>0.77137880246699997</v>
      </c>
    </row>
    <row r="4300" spans="1:2">
      <c r="A4300">
        <v>4</v>
      </c>
      <c r="B4300">
        <v>1.1880736940600001</v>
      </c>
    </row>
    <row r="4301" spans="1:2">
      <c r="A4301">
        <v>6</v>
      </c>
      <c r="B4301">
        <v>1.1679748698400001</v>
      </c>
    </row>
    <row r="4302" spans="1:2">
      <c r="A4302">
        <v>5</v>
      </c>
      <c r="B4302">
        <v>1.0297287882799999</v>
      </c>
    </row>
    <row r="4303" spans="1:2">
      <c r="A4303">
        <v>5</v>
      </c>
      <c r="B4303">
        <v>1.08872982827</v>
      </c>
    </row>
    <row r="4304" spans="1:2">
      <c r="A4304">
        <v>1</v>
      </c>
      <c r="B4304">
        <v>1.9218150959</v>
      </c>
    </row>
    <row r="4305" spans="1:2">
      <c r="A4305">
        <v>6</v>
      </c>
      <c r="B4305">
        <v>1.51117062922</v>
      </c>
    </row>
    <row r="4306" spans="1:2">
      <c r="A4306">
        <v>4</v>
      </c>
      <c r="B4306">
        <v>1.5028251748999999</v>
      </c>
    </row>
    <row r="4307" spans="1:2">
      <c r="A4307">
        <v>4</v>
      </c>
      <c r="B4307">
        <v>0.76864555557000003</v>
      </c>
    </row>
    <row r="4308" spans="1:2">
      <c r="A4308">
        <v>4</v>
      </c>
      <c r="B4308">
        <v>0.93301971524299998</v>
      </c>
    </row>
    <row r="4309" spans="1:2">
      <c r="A4309">
        <v>3</v>
      </c>
      <c r="B4309">
        <v>0.65566887385100003</v>
      </c>
    </row>
    <row r="4310" spans="1:2">
      <c r="A4310">
        <v>3</v>
      </c>
      <c r="B4310">
        <v>1.12490581536</v>
      </c>
    </row>
    <row r="4311" spans="1:2">
      <c r="A4311">
        <v>5</v>
      </c>
      <c r="B4311">
        <v>1.2110028805999999</v>
      </c>
    </row>
    <row r="4312" spans="1:2">
      <c r="A4312">
        <v>6</v>
      </c>
      <c r="B4312">
        <v>1.5899527716699999</v>
      </c>
    </row>
    <row r="4313" spans="1:2">
      <c r="A4313">
        <v>3</v>
      </c>
      <c r="B4313">
        <v>1.13304156074</v>
      </c>
    </row>
    <row r="4314" spans="1:2">
      <c r="A4314">
        <v>5</v>
      </c>
      <c r="B4314">
        <v>1.7971206931599999</v>
      </c>
    </row>
    <row r="4315" spans="1:2">
      <c r="A4315">
        <v>6</v>
      </c>
      <c r="B4315">
        <v>1.72097379636</v>
      </c>
    </row>
    <row r="4316" spans="1:2">
      <c r="A4316">
        <v>5</v>
      </c>
      <c r="B4316">
        <v>1.4038827919000001</v>
      </c>
    </row>
    <row r="4317" spans="1:2">
      <c r="A4317">
        <v>4</v>
      </c>
      <c r="B4317">
        <v>0.97252337087499996</v>
      </c>
    </row>
    <row r="4318" spans="1:2">
      <c r="A4318">
        <v>1</v>
      </c>
      <c r="B4318">
        <v>1.52007839362</v>
      </c>
    </row>
    <row r="4319" spans="1:2">
      <c r="A4319">
        <v>2</v>
      </c>
      <c r="B4319">
        <v>0.78849432719000001</v>
      </c>
    </row>
    <row r="4320" spans="1:2">
      <c r="A4320">
        <v>6</v>
      </c>
      <c r="B4320">
        <v>0.89087091742500002</v>
      </c>
    </row>
    <row r="4321" spans="1:2">
      <c r="A4321">
        <v>6</v>
      </c>
      <c r="B4321">
        <v>2.6506484264400001</v>
      </c>
    </row>
    <row r="4322" spans="1:2">
      <c r="A4322">
        <v>0</v>
      </c>
      <c r="B4322">
        <v>0.66111479285899999</v>
      </c>
    </row>
    <row r="4323" spans="1:2">
      <c r="A4323">
        <v>2</v>
      </c>
      <c r="B4323">
        <v>1.5503610428600001</v>
      </c>
    </row>
    <row r="4324" spans="1:2">
      <c r="A4324">
        <v>3</v>
      </c>
      <c r="B4324">
        <v>0.61200464085999995</v>
      </c>
    </row>
    <row r="4325" spans="1:2">
      <c r="A4325">
        <v>4</v>
      </c>
      <c r="B4325">
        <v>1.09133201114</v>
      </c>
    </row>
    <row r="4326" spans="1:2">
      <c r="A4326">
        <v>1</v>
      </c>
      <c r="B4326">
        <v>1.2653044304600001</v>
      </c>
    </row>
    <row r="4327" spans="1:2">
      <c r="A4327">
        <v>5</v>
      </c>
      <c r="B4327">
        <v>1.5312968812400001</v>
      </c>
    </row>
    <row r="4328" spans="1:2">
      <c r="A4328">
        <v>0</v>
      </c>
      <c r="B4328">
        <v>1.58335696039</v>
      </c>
    </row>
    <row r="4329" spans="1:2">
      <c r="A4329">
        <v>4</v>
      </c>
      <c r="B4329">
        <v>0.89626142400200004</v>
      </c>
    </row>
    <row r="4330" spans="1:2">
      <c r="A4330">
        <v>3</v>
      </c>
      <c r="B4330">
        <v>1.5675227627299999</v>
      </c>
    </row>
    <row r="4331" spans="1:2">
      <c r="A4331">
        <v>4</v>
      </c>
      <c r="B4331">
        <v>0.99199783362100002</v>
      </c>
    </row>
    <row r="4332" spans="1:2">
      <c r="A4332">
        <v>8</v>
      </c>
      <c r="B4332">
        <v>1.24808445597</v>
      </c>
    </row>
    <row r="4333" spans="1:2">
      <c r="A4333">
        <v>8</v>
      </c>
      <c r="B4333">
        <v>1.7425439494399999</v>
      </c>
    </row>
    <row r="4334" spans="1:2">
      <c r="A4334">
        <v>6</v>
      </c>
      <c r="B4334">
        <v>1.6727634353700001</v>
      </c>
    </row>
    <row r="4335" spans="1:2">
      <c r="A4335">
        <v>4</v>
      </c>
      <c r="B4335">
        <v>1.0993071030699999</v>
      </c>
    </row>
    <row r="4336" spans="1:2">
      <c r="A4336">
        <v>4</v>
      </c>
      <c r="B4336">
        <v>1.64248991718</v>
      </c>
    </row>
    <row r="4337" spans="1:2">
      <c r="A4337">
        <v>3</v>
      </c>
      <c r="B4337">
        <v>1.5208424699200001</v>
      </c>
    </row>
    <row r="4338" spans="1:2">
      <c r="A4338">
        <v>3</v>
      </c>
      <c r="B4338">
        <v>0.74637999686300005</v>
      </c>
    </row>
    <row r="4339" spans="1:2">
      <c r="A4339">
        <v>3</v>
      </c>
      <c r="B4339">
        <v>0.743665683257</v>
      </c>
    </row>
    <row r="4340" spans="1:2">
      <c r="A4340">
        <v>4</v>
      </c>
      <c r="B4340">
        <v>1.4215427896699999</v>
      </c>
    </row>
    <row r="4341" spans="1:2">
      <c r="A4341">
        <v>4</v>
      </c>
      <c r="B4341">
        <v>1.1604634333499999</v>
      </c>
    </row>
    <row r="4342" spans="1:2">
      <c r="A4342">
        <v>5</v>
      </c>
      <c r="B4342">
        <v>0.93001646760199996</v>
      </c>
    </row>
    <row r="4343" spans="1:2">
      <c r="A4343">
        <v>4</v>
      </c>
      <c r="B4343">
        <v>0.95883991159699999</v>
      </c>
    </row>
    <row r="4344" spans="1:2">
      <c r="A4344">
        <v>3</v>
      </c>
      <c r="B4344">
        <v>1.4414905572600001</v>
      </c>
    </row>
    <row r="4345" spans="1:2">
      <c r="A4345">
        <v>6</v>
      </c>
      <c r="B4345">
        <v>1.2475825283099999</v>
      </c>
    </row>
    <row r="4346" spans="1:2">
      <c r="A4346">
        <v>3</v>
      </c>
      <c r="B4346">
        <v>1.5632408568</v>
      </c>
    </row>
    <row r="4347" spans="1:2">
      <c r="A4347">
        <v>3</v>
      </c>
      <c r="B4347">
        <v>0.78832700190500005</v>
      </c>
    </row>
    <row r="4348" spans="1:2">
      <c r="A4348">
        <v>3</v>
      </c>
      <c r="B4348">
        <v>1.83290601725</v>
      </c>
    </row>
    <row r="4349" spans="1:2">
      <c r="A4349">
        <v>4</v>
      </c>
      <c r="B4349">
        <v>1.4115147975</v>
      </c>
    </row>
    <row r="4350" spans="1:2">
      <c r="A4350">
        <v>5</v>
      </c>
      <c r="B4350">
        <v>1.72708184482</v>
      </c>
    </row>
    <row r="4351" spans="1:2">
      <c r="A4351">
        <v>4</v>
      </c>
      <c r="B4351">
        <v>1.5423530492999999</v>
      </c>
    </row>
    <row r="4352" spans="1:2">
      <c r="A4352">
        <v>4</v>
      </c>
      <c r="B4352">
        <v>1.1231144077199999</v>
      </c>
    </row>
    <row r="4353" spans="1:2">
      <c r="A4353">
        <v>4</v>
      </c>
      <c r="B4353">
        <v>1.31414612827</v>
      </c>
    </row>
    <row r="4354" spans="1:2">
      <c r="A4354">
        <v>3</v>
      </c>
      <c r="B4354">
        <v>1.32979817661</v>
      </c>
    </row>
    <row r="4355" spans="1:2">
      <c r="A4355">
        <v>5</v>
      </c>
      <c r="B4355">
        <v>0.98792927174199996</v>
      </c>
    </row>
    <row r="4356" spans="1:2">
      <c r="A4356">
        <v>7</v>
      </c>
      <c r="B4356">
        <v>1.03013996978</v>
      </c>
    </row>
    <row r="4357" spans="1:2">
      <c r="A4357">
        <v>4</v>
      </c>
      <c r="B4357">
        <v>1.0357691636599999</v>
      </c>
    </row>
    <row r="4358" spans="1:2">
      <c r="A4358">
        <v>2</v>
      </c>
      <c r="B4358">
        <v>1.5637318893700001</v>
      </c>
    </row>
    <row r="4359" spans="1:2">
      <c r="A4359">
        <v>4</v>
      </c>
      <c r="B4359">
        <v>1.0358580658300001</v>
      </c>
    </row>
    <row r="4360" spans="1:2">
      <c r="A4360">
        <v>3</v>
      </c>
      <c r="B4360">
        <v>1.62242434495</v>
      </c>
    </row>
    <row r="4361" spans="1:2">
      <c r="A4361">
        <v>2</v>
      </c>
      <c r="B4361">
        <v>1.54157118248</v>
      </c>
    </row>
    <row r="4362" spans="1:2">
      <c r="A4362">
        <v>1</v>
      </c>
      <c r="B4362">
        <v>1.6998681651200001</v>
      </c>
    </row>
    <row r="4363" spans="1:2">
      <c r="A4363">
        <v>5</v>
      </c>
      <c r="B4363">
        <v>1.68748740095</v>
      </c>
    </row>
    <row r="4364" spans="1:2">
      <c r="A4364">
        <v>7</v>
      </c>
      <c r="B4364">
        <v>1.3113647587399999</v>
      </c>
    </row>
    <row r="4365" spans="1:2">
      <c r="A4365">
        <v>6</v>
      </c>
      <c r="B4365">
        <v>1.6659010860000001</v>
      </c>
    </row>
    <row r="4366" spans="1:2">
      <c r="A4366">
        <v>2</v>
      </c>
      <c r="B4366">
        <v>1.42226246281</v>
      </c>
    </row>
    <row r="4367" spans="1:2">
      <c r="A4367">
        <v>4</v>
      </c>
      <c r="B4367">
        <v>0.98233748373700003</v>
      </c>
    </row>
    <row r="4368" spans="1:2">
      <c r="A4368">
        <v>5</v>
      </c>
      <c r="B4368">
        <v>0.58430460558099995</v>
      </c>
    </row>
    <row r="4369" spans="1:2">
      <c r="A4369">
        <v>1</v>
      </c>
      <c r="B4369">
        <v>1.4991252880999999</v>
      </c>
    </row>
    <row r="4370" spans="1:2">
      <c r="A4370">
        <v>1</v>
      </c>
      <c r="B4370">
        <v>0.86805426530200003</v>
      </c>
    </row>
    <row r="4371" spans="1:2">
      <c r="A4371">
        <v>0</v>
      </c>
      <c r="B4371">
        <v>1.61216708212</v>
      </c>
    </row>
    <row r="4372" spans="1:2">
      <c r="A4372">
        <v>1</v>
      </c>
      <c r="B4372">
        <v>1.6473233388599999</v>
      </c>
    </row>
    <row r="4373" spans="1:2">
      <c r="A4373">
        <v>5</v>
      </c>
      <c r="B4373">
        <v>1.30360916915</v>
      </c>
    </row>
    <row r="4374" spans="1:2">
      <c r="A4374">
        <v>2</v>
      </c>
      <c r="B4374">
        <v>1.3621095833400001</v>
      </c>
    </row>
    <row r="4375" spans="1:2">
      <c r="A4375">
        <v>3</v>
      </c>
      <c r="B4375">
        <v>0.98249922758999997</v>
      </c>
    </row>
    <row r="4376" spans="1:2">
      <c r="A4376">
        <v>4</v>
      </c>
      <c r="B4376">
        <v>0.90184510636600002</v>
      </c>
    </row>
    <row r="4377" spans="1:2">
      <c r="A4377">
        <v>3</v>
      </c>
      <c r="B4377">
        <v>1.16054412053</v>
      </c>
    </row>
    <row r="4378" spans="1:2">
      <c r="A4378">
        <v>4</v>
      </c>
      <c r="B4378">
        <v>1.8378057515899999</v>
      </c>
    </row>
    <row r="4379" spans="1:2">
      <c r="A4379">
        <v>2</v>
      </c>
      <c r="B4379">
        <v>1.5200972697099999</v>
      </c>
    </row>
    <row r="4380" spans="1:2">
      <c r="A4380">
        <v>3</v>
      </c>
      <c r="B4380">
        <v>0.701494839521</v>
      </c>
    </row>
    <row r="4381" spans="1:2">
      <c r="A4381">
        <v>2</v>
      </c>
      <c r="B4381">
        <v>1.7899583241999999</v>
      </c>
    </row>
    <row r="4382" spans="1:2">
      <c r="A4382">
        <v>3</v>
      </c>
      <c r="B4382">
        <v>0.555785173109</v>
      </c>
    </row>
    <row r="4383" spans="1:2">
      <c r="A4383">
        <v>5</v>
      </c>
      <c r="B4383">
        <v>1.12618332548</v>
      </c>
    </row>
    <row r="4384" spans="1:2">
      <c r="A4384">
        <v>5</v>
      </c>
      <c r="B4384">
        <v>0.77897391722300002</v>
      </c>
    </row>
    <row r="4385" spans="1:2">
      <c r="A4385">
        <v>5</v>
      </c>
      <c r="B4385">
        <v>1.19850614442</v>
      </c>
    </row>
    <row r="4386" spans="1:2">
      <c r="A4386">
        <v>3</v>
      </c>
      <c r="B4386">
        <v>1.2645666902599999</v>
      </c>
    </row>
    <row r="4387" spans="1:2">
      <c r="A4387">
        <v>7</v>
      </c>
      <c r="B4387">
        <v>0.68324133758299999</v>
      </c>
    </row>
    <row r="4388" spans="1:2">
      <c r="A4388">
        <v>2</v>
      </c>
      <c r="B4388">
        <v>1.44668576444</v>
      </c>
    </row>
    <row r="4389" spans="1:2">
      <c r="A4389">
        <v>4</v>
      </c>
      <c r="B4389">
        <v>0.87316502401700002</v>
      </c>
    </row>
    <row r="4390" spans="1:2">
      <c r="A4390">
        <v>3</v>
      </c>
      <c r="B4390">
        <v>1.0916328852799999</v>
      </c>
    </row>
    <row r="4391" spans="1:2">
      <c r="A4391">
        <v>4</v>
      </c>
      <c r="B4391">
        <v>0.74943734873000001</v>
      </c>
    </row>
    <row r="4392" spans="1:2">
      <c r="A4392">
        <v>2</v>
      </c>
      <c r="B4392">
        <v>1.6332103579499999</v>
      </c>
    </row>
    <row r="4393" spans="1:2">
      <c r="A4393">
        <v>3</v>
      </c>
      <c r="B4393">
        <v>2.13403286524</v>
      </c>
    </row>
    <row r="4394" spans="1:2">
      <c r="A4394">
        <v>1</v>
      </c>
      <c r="B4394">
        <v>0.80678257605600001</v>
      </c>
    </row>
    <row r="4395" spans="1:2">
      <c r="A4395">
        <v>6</v>
      </c>
      <c r="B4395">
        <v>1.41416748042</v>
      </c>
    </row>
    <row r="4396" spans="1:2">
      <c r="A4396">
        <v>3</v>
      </c>
      <c r="B4396">
        <v>1.2861795329000001</v>
      </c>
    </row>
    <row r="4397" spans="1:2">
      <c r="A4397">
        <v>4</v>
      </c>
      <c r="B4397">
        <v>0.72245265629199995</v>
      </c>
    </row>
    <row r="4398" spans="1:2">
      <c r="A4398">
        <v>5</v>
      </c>
      <c r="B4398">
        <v>1.10462627474</v>
      </c>
    </row>
    <row r="4399" spans="1:2">
      <c r="A4399">
        <v>1</v>
      </c>
      <c r="B4399">
        <v>0.69085239897999995</v>
      </c>
    </row>
    <row r="4400" spans="1:2">
      <c r="A4400">
        <v>5</v>
      </c>
      <c r="B4400">
        <v>0.90574575872800001</v>
      </c>
    </row>
    <row r="4401" spans="1:2">
      <c r="A4401">
        <v>2</v>
      </c>
      <c r="B4401">
        <v>1.87452750338</v>
      </c>
    </row>
    <row r="4402" spans="1:2">
      <c r="A4402">
        <v>4</v>
      </c>
      <c r="B4402">
        <v>1.52994481865</v>
      </c>
    </row>
    <row r="4403" spans="1:2">
      <c r="A4403">
        <v>3</v>
      </c>
      <c r="B4403">
        <v>1.00335048129</v>
      </c>
    </row>
    <row r="4404" spans="1:2">
      <c r="A4404">
        <v>5</v>
      </c>
      <c r="B4404">
        <v>0.88733864772100002</v>
      </c>
    </row>
    <row r="4405" spans="1:2">
      <c r="A4405">
        <v>6</v>
      </c>
      <c r="B4405">
        <v>1.0016985085700001</v>
      </c>
    </row>
    <row r="4406" spans="1:2">
      <c r="A4406">
        <v>4</v>
      </c>
      <c r="B4406">
        <v>0.80527277813599996</v>
      </c>
    </row>
    <row r="4407" spans="1:2">
      <c r="A4407">
        <v>7</v>
      </c>
      <c r="B4407">
        <v>1.4154512937399999</v>
      </c>
    </row>
    <row r="4408" spans="1:2">
      <c r="A4408">
        <v>5</v>
      </c>
      <c r="B4408">
        <v>1.20362225267</v>
      </c>
    </row>
    <row r="4409" spans="1:2">
      <c r="A4409">
        <v>4</v>
      </c>
      <c r="B4409">
        <v>0.75557464588300005</v>
      </c>
    </row>
    <row r="4410" spans="1:2">
      <c r="A4410">
        <v>4</v>
      </c>
      <c r="B4410">
        <v>1.0319447797200001</v>
      </c>
    </row>
    <row r="4411" spans="1:2">
      <c r="A4411">
        <v>2</v>
      </c>
      <c r="B4411">
        <v>1.0629367213700001</v>
      </c>
    </row>
    <row r="4412" spans="1:2">
      <c r="A4412">
        <v>6</v>
      </c>
      <c r="B4412">
        <v>0.95573966974000002</v>
      </c>
    </row>
    <row r="4413" spans="1:2">
      <c r="A4413">
        <v>1</v>
      </c>
      <c r="B4413">
        <v>1.3612564248600001</v>
      </c>
    </row>
    <row r="4414" spans="1:2">
      <c r="A4414">
        <v>5</v>
      </c>
      <c r="B4414">
        <v>1.55834248698</v>
      </c>
    </row>
    <row r="4415" spans="1:2">
      <c r="A4415">
        <v>5</v>
      </c>
      <c r="B4415">
        <v>0.86041993777699999</v>
      </c>
    </row>
    <row r="4416" spans="1:2">
      <c r="A4416">
        <v>2</v>
      </c>
      <c r="B4416">
        <v>1.4559652975899999</v>
      </c>
    </row>
    <row r="4417" spans="1:2">
      <c r="A4417">
        <v>5</v>
      </c>
      <c r="B4417">
        <v>1.3077397856499999</v>
      </c>
    </row>
    <row r="4418" spans="1:2">
      <c r="A4418">
        <v>7</v>
      </c>
      <c r="B4418">
        <v>1.15416218346</v>
      </c>
    </row>
    <row r="4419" spans="1:2">
      <c r="A4419">
        <v>5</v>
      </c>
      <c r="B4419">
        <v>1.2394321746100001</v>
      </c>
    </row>
    <row r="4420" spans="1:2">
      <c r="A4420">
        <v>6</v>
      </c>
      <c r="B4420">
        <v>1.1381372091299999</v>
      </c>
    </row>
    <row r="4421" spans="1:2">
      <c r="A4421">
        <v>3</v>
      </c>
      <c r="B4421">
        <v>1.48798500114</v>
      </c>
    </row>
    <row r="4422" spans="1:2">
      <c r="A4422">
        <v>1</v>
      </c>
      <c r="B4422">
        <v>1.0018221896499999</v>
      </c>
    </row>
    <row r="4423" spans="1:2">
      <c r="A4423">
        <v>2</v>
      </c>
      <c r="B4423">
        <v>1.2068709280000001</v>
      </c>
    </row>
    <row r="4424" spans="1:2">
      <c r="A4424">
        <v>5</v>
      </c>
      <c r="B4424">
        <v>1.84777663787</v>
      </c>
    </row>
    <row r="4425" spans="1:2">
      <c r="A4425">
        <v>2</v>
      </c>
      <c r="B4425">
        <v>0.97817747903200003</v>
      </c>
    </row>
    <row r="4426" spans="1:2">
      <c r="A4426">
        <v>3</v>
      </c>
      <c r="B4426">
        <v>1.3946242607199999</v>
      </c>
    </row>
    <row r="4427" spans="1:2">
      <c r="A4427">
        <v>3</v>
      </c>
      <c r="B4427">
        <v>1.1032495694</v>
      </c>
    </row>
    <row r="4428" spans="1:2">
      <c r="A4428">
        <v>5</v>
      </c>
      <c r="B4428">
        <v>1.1403807299499999</v>
      </c>
    </row>
    <row r="4429" spans="1:2">
      <c r="A4429">
        <v>3</v>
      </c>
      <c r="B4429">
        <v>0.42774871357700001</v>
      </c>
    </row>
    <row r="4430" spans="1:2">
      <c r="A4430">
        <v>1</v>
      </c>
      <c r="B4430">
        <v>0.76878688316099997</v>
      </c>
    </row>
    <row r="4431" spans="1:2">
      <c r="A4431">
        <v>6</v>
      </c>
      <c r="B4431">
        <v>0.81074981238900001</v>
      </c>
    </row>
    <row r="4432" spans="1:2">
      <c r="A4432">
        <v>4</v>
      </c>
      <c r="B4432">
        <v>0.62931950258000002</v>
      </c>
    </row>
    <row r="4433" spans="1:2">
      <c r="A4433">
        <v>5</v>
      </c>
      <c r="B4433">
        <v>0.64647303933099998</v>
      </c>
    </row>
    <row r="4434" spans="1:2">
      <c r="A4434">
        <v>6</v>
      </c>
      <c r="B4434">
        <v>1.17474884344</v>
      </c>
    </row>
    <row r="4435" spans="1:2">
      <c r="A4435">
        <v>2</v>
      </c>
      <c r="B4435">
        <v>1.45446220197</v>
      </c>
    </row>
    <row r="4436" spans="1:2">
      <c r="A4436">
        <v>5</v>
      </c>
      <c r="B4436">
        <v>0.260571967786</v>
      </c>
    </row>
    <row r="4437" spans="1:2">
      <c r="A4437">
        <v>3</v>
      </c>
      <c r="B4437">
        <v>1.44598523516</v>
      </c>
    </row>
    <row r="4438" spans="1:2">
      <c r="A4438">
        <v>4</v>
      </c>
      <c r="B4438">
        <v>1.46862897303</v>
      </c>
    </row>
    <row r="4439" spans="1:2">
      <c r="A4439">
        <v>5</v>
      </c>
      <c r="B4439">
        <v>0.71157559198999998</v>
      </c>
    </row>
    <row r="4440" spans="1:2">
      <c r="A4440">
        <v>6</v>
      </c>
      <c r="B4440">
        <v>1.5201834804700001</v>
      </c>
    </row>
    <row r="4441" spans="1:2">
      <c r="A4441">
        <v>7</v>
      </c>
      <c r="B4441">
        <v>0.90644757697599998</v>
      </c>
    </row>
    <row r="4442" spans="1:2">
      <c r="A4442">
        <v>4</v>
      </c>
      <c r="B4442">
        <v>0.80793904368699998</v>
      </c>
    </row>
    <row r="4443" spans="1:2">
      <c r="A4443">
        <v>4</v>
      </c>
      <c r="B4443">
        <v>1.29209723836</v>
      </c>
    </row>
    <row r="4444" spans="1:2">
      <c r="A4444">
        <v>7</v>
      </c>
      <c r="B4444">
        <v>1.0340941966299999</v>
      </c>
    </row>
    <row r="4445" spans="1:2">
      <c r="A4445">
        <v>2</v>
      </c>
      <c r="B4445">
        <v>0.87569580281699999</v>
      </c>
    </row>
    <row r="4446" spans="1:2">
      <c r="A4446">
        <v>4</v>
      </c>
      <c r="B4446">
        <v>0.183782855025</v>
      </c>
    </row>
    <row r="4447" spans="1:2">
      <c r="A4447">
        <v>2</v>
      </c>
      <c r="B4447">
        <v>0.310039605996</v>
      </c>
    </row>
    <row r="4448" spans="1:2">
      <c r="A4448">
        <v>7</v>
      </c>
      <c r="B4448">
        <v>1.2823411306600001</v>
      </c>
    </row>
    <row r="4449" spans="1:2">
      <c r="A4449">
        <v>5</v>
      </c>
      <c r="B4449">
        <v>1.0614215869600001</v>
      </c>
    </row>
    <row r="4450" spans="1:2">
      <c r="A4450">
        <v>3</v>
      </c>
      <c r="B4450">
        <v>1.4073649206600001</v>
      </c>
    </row>
    <row r="4451" spans="1:2">
      <c r="A4451">
        <v>1</v>
      </c>
      <c r="B4451">
        <v>1.2256181900900001</v>
      </c>
    </row>
    <row r="4452" spans="1:2">
      <c r="A4452">
        <v>2</v>
      </c>
      <c r="B4452">
        <v>0.928092270143</v>
      </c>
    </row>
    <row r="4453" spans="1:2">
      <c r="A4453">
        <v>6</v>
      </c>
      <c r="B4453">
        <v>0.78406483668600002</v>
      </c>
    </row>
    <row r="4454" spans="1:2">
      <c r="A4454">
        <v>6</v>
      </c>
      <c r="B4454">
        <v>0.88643871547800002</v>
      </c>
    </row>
    <row r="4455" spans="1:2">
      <c r="A4455">
        <v>4</v>
      </c>
      <c r="B4455">
        <v>0.95181135330599997</v>
      </c>
    </row>
    <row r="4456" spans="1:2">
      <c r="A4456">
        <v>3</v>
      </c>
      <c r="B4456">
        <v>1.42863150948</v>
      </c>
    </row>
    <row r="4457" spans="1:2">
      <c r="A4457">
        <v>4</v>
      </c>
      <c r="B4457">
        <v>1.3073031848400001</v>
      </c>
    </row>
    <row r="4458" spans="1:2">
      <c r="A4458">
        <v>3</v>
      </c>
      <c r="B4458">
        <v>1.2994319987</v>
      </c>
    </row>
    <row r="4459" spans="1:2">
      <c r="A4459">
        <v>3</v>
      </c>
      <c r="B4459">
        <v>1.0326761200300001</v>
      </c>
    </row>
    <row r="4460" spans="1:2">
      <c r="A4460">
        <v>3</v>
      </c>
      <c r="B4460">
        <v>0.81948034294299998</v>
      </c>
    </row>
    <row r="4461" spans="1:2">
      <c r="A4461">
        <v>5</v>
      </c>
      <c r="B4461">
        <v>1.2130570947099999</v>
      </c>
    </row>
    <row r="4462" spans="1:2">
      <c r="A4462">
        <v>1</v>
      </c>
      <c r="B4462">
        <v>1.6717956704700001</v>
      </c>
    </row>
    <row r="4463" spans="1:2">
      <c r="A4463">
        <v>4</v>
      </c>
      <c r="B4463">
        <v>1.6503593275299999</v>
      </c>
    </row>
    <row r="4464" spans="1:2">
      <c r="A4464">
        <v>4</v>
      </c>
      <c r="B4464">
        <v>0.86565432790999997</v>
      </c>
    </row>
    <row r="4465" spans="1:2">
      <c r="A4465">
        <v>4</v>
      </c>
      <c r="B4465">
        <v>1.0243236850399999</v>
      </c>
    </row>
    <row r="4466" spans="1:2">
      <c r="A4466">
        <v>3</v>
      </c>
      <c r="B4466">
        <v>1.29853800803</v>
      </c>
    </row>
    <row r="4467" spans="1:2">
      <c r="A4467">
        <v>7</v>
      </c>
      <c r="B4467">
        <v>1.0801620058200001</v>
      </c>
    </row>
    <row r="4468" spans="1:2">
      <c r="A4468">
        <v>5</v>
      </c>
      <c r="B4468">
        <v>0.86633376423399999</v>
      </c>
    </row>
    <row r="4469" spans="1:2">
      <c r="A4469">
        <v>3</v>
      </c>
      <c r="B4469">
        <v>0.53658725413300001</v>
      </c>
    </row>
    <row r="4470" spans="1:2">
      <c r="A4470">
        <v>4</v>
      </c>
      <c r="B4470">
        <v>0.78979310055399998</v>
      </c>
    </row>
    <row r="4471" spans="1:2">
      <c r="A4471">
        <v>2</v>
      </c>
      <c r="B4471">
        <v>1.8105562321099999</v>
      </c>
    </row>
    <row r="4472" spans="1:2">
      <c r="A4472">
        <v>3</v>
      </c>
      <c r="B4472">
        <v>1.3062894595000001</v>
      </c>
    </row>
    <row r="4473" spans="1:2">
      <c r="A4473">
        <v>4</v>
      </c>
      <c r="B4473">
        <v>1.1790360542</v>
      </c>
    </row>
    <row r="4474" spans="1:2">
      <c r="A4474">
        <v>3</v>
      </c>
      <c r="B4474">
        <v>1.1634569514899999</v>
      </c>
    </row>
    <row r="4475" spans="1:2">
      <c r="A4475">
        <v>1</v>
      </c>
      <c r="B4475">
        <v>0.82815536854299998</v>
      </c>
    </row>
    <row r="4476" spans="1:2">
      <c r="A4476">
        <v>3</v>
      </c>
      <c r="B4476">
        <v>1.8667940485700001</v>
      </c>
    </row>
    <row r="4477" spans="1:2">
      <c r="A4477">
        <v>7</v>
      </c>
      <c r="B4477">
        <v>0.96060351726799997</v>
      </c>
    </row>
    <row r="4478" spans="1:2">
      <c r="A4478">
        <v>5</v>
      </c>
      <c r="B4478">
        <v>0.78794461452800002</v>
      </c>
    </row>
    <row r="4479" spans="1:2">
      <c r="A4479">
        <v>4</v>
      </c>
      <c r="B4479">
        <v>1.3879932692400001</v>
      </c>
    </row>
    <row r="4480" spans="1:2">
      <c r="A4480">
        <v>3</v>
      </c>
      <c r="B4480">
        <v>1.1595784225500001</v>
      </c>
    </row>
    <row r="4481" spans="1:2">
      <c r="A4481">
        <v>0</v>
      </c>
      <c r="B4481">
        <v>1.52265493731</v>
      </c>
    </row>
    <row r="4482" spans="1:2">
      <c r="A4482">
        <v>5</v>
      </c>
      <c r="B4482">
        <v>1.6502961913</v>
      </c>
    </row>
    <row r="4483" spans="1:2">
      <c r="A4483">
        <v>5</v>
      </c>
      <c r="B4483">
        <v>1.12667860529</v>
      </c>
    </row>
    <row r="4484" spans="1:2">
      <c r="A4484">
        <v>2</v>
      </c>
      <c r="B4484">
        <v>0.75954625072600002</v>
      </c>
    </row>
    <row r="4485" spans="1:2">
      <c r="A4485">
        <v>3</v>
      </c>
      <c r="B4485">
        <v>0.67343208246800002</v>
      </c>
    </row>
    <row r="4486" spans="1:2">
      <c r="A4486">
        <v>4</v>
      </c>
      <c r="B4486">
        <v>0.85089020863999998</v>
      </c>
    </row>
    <row r="4487" spans="1:2">
      <c r="A4487">
        <v>5</v>
      </c>
      <c r="B4487">
        <v>1.3698538441100001</v>
      </c>
    </row>
    <row r="4488" spans="1:2">
      <c r="A4488">
        <v>5</v>
      </c>
      <c r="B4488">
        <v>1.1730335565600001</v>
      </c>
    </row>
    <row r="4489" spans="1:2">
      <c r="A4489">
        <v>6</v>
      </c>
      <c r="B4489">
        <v>1.3315231707099999</v>
      </c>
    </row>
    <row r="4490" spans="1:2">
      <c r="A4490">
        <v>5</v>
      </c>
      <c r="B4490">
        <v>1.6905163051100001</v>
      </c>
    </row>
    <row r="4491" spans="1:2">
      <c r="A4491">
        <v>5</v>
      </c>
      <c r="B4491">
        <v>1.6632340557800001</v>
      </c>
    </row>
    <row r="4492" spans="1:2">
      <c r="A4492">
        <v>6</v>
      </c>
      <c r="B4492">
        <v>1.7493151287599999</v>
      </c>
    </row>
    <row r="4493" spans="1:2">
      <c r="A4493">
        <v>5</v>
      </c>
      <c r="B4493">
        <v>1.05274492981</v>
      </c>
    </row>
    <row r="4494" spans="1:2">
      <c r="A4494">
        <v>6</v>
      </c>
      <c r="B4494">
        <v>1.2139948619200001</v>
      </c>
    </row>
    <row r="4495" spans="1:2">
      <c r="A4495">
        <v>2</v>
      </c>
      <c r="B4495">
        <v>1.77788125205</v>
      </c>
    </row>
    <row r="4496" spans="1:2">
      <c r="A4496">
        <v>4</v>
      </c>
      <c r="B4496">
        <v>0.97219178918100002</v>
      </c>
    </row>
    <row r="4497" spans="1:2">
      <c r="A4497">
        <v>3</v>
      </c>
      <c r="B4497">
        <v>0.25058871530799998</v>
      </c>
    </row>
    <row r="4498" spans="1:2">
      <c r="A4498">
        <v>6</v>
      </c>
      <c r="B4498">
        <v>1.15016786706</v>
      </c>
    </row>
    <row r="4499" spans="1:2">
      <c r="A4499">
        <v>3</v>
      </c>
      <c r="B4499">
        <v>0.846010030109</v>
      </c>
    </row>
    <row r="4500" spans="1:2">
      <c r="A4500">
        <v>3</v>
      </c>
      <c r="B4500">
        <v>1.57603083394</v>
      </c>
    </row>
    <row r="4501" spans="1:2">
      <c r="A4501">
        <v>6</v>
      </c>
      <c r="B4501">
        <v>0.94472316207499996</v>
      </c>
    </row>
    <row r="4502" spans="1:2">
      <c r="A4502">
        <v>2</v>
      </c>
      <c r="B4502">
        <v>1.0868647842300001</v>
      </c>
    </row>
    <row r="4503" spans="1:2">
      <c r="A4503">
        <v>7</v>
      </c>
      <c r="B4503">
        <v>1.0539547787600001</v>
      </c>
    </row>
    <row r="4504" spans="1:2">
      <c r="A4504">
        <v>5</v>
      </c>
      <c r="B4504">
        <v>0.92037871907199997</v>
      </c>
    </row>
    <row r="4505" spans="1:2">
      <c r="A4505">
        <v>4</v>
      </c>
      <c r="B4505">
        <v>1.4347237669499999</v>
      </c>
    </row>
    <row r="4506" spans="1:2">
      <c r="A4506">
        <v>8</v>
      </c>
      <c r="B4506">
        <v>1.02132687527</v>
      </c>
    </row>
    <row r="4507" spans="1:2">
      <c r="A4507">
        <v>5</v>
      </c>
      <c r="B4507">
        <v>1.46120640239</v>
      </c>
    </row>
    <row r="4508" spans="1:2">
      <c r="A4508">
        <v>3</v>
      </c>
      <c r="B4508">
        <v>1.3551439651799999</v>
      </c>
    </row>
    <row r="4509" spans="1:2">
      <c r="A4509">
        <v>3</v>
      </c>
      <c r="B4509">
        <v>1.37231324008</v>
      </c>
    </row>
    <row r="4510" spans="1:2">
      <c r="A4510">
        <v>7</v>
      </c>
      <c r="B4510">
        <v>1.26609206479</v>
      </c>
    </row>
    <row r="4511" spans="1:2">
      <c r="A4511">
        <v>5</v>
      </c>
      <c r="B4511">
        <v>1.5173436205999999</v>
      </c>
    </row>
    <row r="4512" spans="1:2">
      <c r="A4512">
        <v>6</v>
      </c>
      <c r="B4512">
        <v>1.2100926454000001</v>
      </c>
    </row>
    <row r="4513" spans="1:2">
      <c r="A4513">
        <v>2</v>
      </c>
      <c r="B4513">
        <v>1.2921105233300001</v>
      </c>
    </row>
    <row r="4514" spans="1:2">
      <c r="A4514">
        <v>6</v>
      </c>
      <c r="B4514">
        <v>1.00221452988</v>
      </c>
    </row>
    <row r="4515" spans="1:2">
      <c r="A4515">
        <v>5</v>
      </c>
      <c r="B4515">
        <v>1.12537156768</v>
      </c>
    </row>
    <row r="4516" spans="1:2">
      <c r="A4516">
        <v>3</v>
      </c>
      <c r="B4516">
        <v>0.853352570862</v>
      </c>
    </row>
    <row r="4517" spans="1:2">
      <c r="A4517">
        <v>3</v>
      </c>
      <c r="B4517">
        <v>1.27191761259</v>
      </c>
    </row>
    <row r="4518" spans="1:2">
      <c r="A4518">
        <v>3</v>
      </c>
      <c r="B4518">
        <v>0.93651990917200001</v>
      </c>
    </row>
    <row r="4519" spans="1:2">
      <c r="A4519">
        <v>7</v>
      </c>
      <c r="B4519">
        <v>1.50536996113</v>
      </c>
    </row>
    <row r="4520" spans="1:2">
      <c r="A4520">
        <v>3</v>
      </c>
      <c r="B4520">
        <v>1.4006670382099999</v>
      </c>
    </row>
    <row r="4521" spans="1:2">
      <c r="A4521">
        <v>7</v>
      </c>
      <c r="B4521">
        <v>0.75794078425900002</v>
      </c>
    </row>
    <row r="4522" spans="1:2">
      <c r="A4522">
        <v>4</v>
      </c>
      <c r="B4522">
        <v>1.12914113424</v>
      </c>
    </row>
    <row r="4523" spans="1:2">
      <c r="A4523">
        <v>5</v>
      </c>
      <c r="B4523">
        <v>1.03476391971</v>
      </c>
    </row>
    <row r="4524" spans="1:2">
      <c r="A4524">
        <v>0</v>
      </c>
      <c r="B4524">
        <v>1.8404107945199999</v>
      </c>
    </row>
    <row r="4525" spans="1:2">
      <c r="A4525">
        <v>3</v>
      </c>
      <c r="B4525">
        <v>1.37896229743</v>
      </c>
    </row>
    <row r="4526" spans="1:2">
      <c r="A4526">
        <v>2</v>
      </c>
      <c r="B4526">
        <v>2.0912837638799999</v>
      </c>
    </row>
    <row r="4527" spans="1:2">
      <c r="A4527">
        <v>2</v>
      </c>
      <c r="B4527">
        <v>1.29464460759</v>
      </c>
    </row>
    <row r="4528" spans="1:2">
      <c r="A4528">
        <v>5</v>
      </c>
      <c r="B4528">
        <v>0.63641415640099996</v>
      </c>
    </row>
    <row r="4529" spans="1:2">
      <c r="A4529">
        <v>1</v>
      </c>
      <c r="B4529">
        <v>1.37442019875</v>
      </c>
    </row>
    <row r="4530" spans="1:2">
      <c r="A4530">
        <v>4</v>
      </c>
      <c r="B4530">
        <v>1.22306586569</v>
      </c>
    </row>
    <row r="4531" spans="1:2">
      <c r="A4531">
        <v>4</v>
      </c>
      <c r="B4531">
        <v>1.22187505266</v>
      </c>
    </row>
    <row r="4532" spans="1:2">
      <c r="A4532">
        <v>5</v>
      </c>
      <c r="B4532">
        <v>1.2070698333500001</v>
      </c>
    </row>
    <row r="4533" spans="1:2">
      <c r="A4533">
        <v>4</v>
      </c>
      <c r="B4533">
        <v>1.0227691106000001</v>
      </c>
    </row>
    <row r="4534" spans="1:2">
      <c r="A4534">
        <v>5</v>
      </c>
      <c r="B4534">
        <v>0.81917032561299996</v>
      </c>
    </row>
    <row r="4535" spans="1:2">
      <c r="A4535">
        <v>5</v>
      </c>
      <c r="B4535">
        <v>1.0639519173800001</v>
      </c>
    </row>
    <row r="4536" spans="1:2">
      <c r="A4536">
        <v>3</v>
      </c>
      <c r="B4536">
        <v>1.00225828301</v>
      </c>
    </row>
    <row r="4537" spans="1:2">
      <c r="A4537">
        <v>7</v>
      </c>
      <c r="B4537">
        <v>1.4117133122300001</v>
      </c>
    </row>
    <row r="4538" spans="1:2">
      <c r="A4538">
        <v>6</v>
      </c>
      <c r="B4538">
        <v>0.896251931507</v>
      </c>
    </row>
    <row r="4539" spans="1:2">
      <c r="A4539">
        <v>3</v>
      </c>
      <c r="B4539">
        <v>0.72852526334000001</v>
      </c>
    </row>
    <row r="4540" spans="1:2">
      <c r="A4540">
        <v>5</v>
      </c>
      <c r="B4540">
        <v>0.97144685015999999</v>
      </c>
    </row>
    <row r="4541" spans="1:2">
      <c r="A4541">
        <v>1</v>
      </c>
      <c r="B4541">
        <v>1.16362971857</v>
      </c>
    </row>
    <row r="4542" spans="1:2">
      <c r="A4542">
        <v>3</v>
      </c>
      <c r="B4542">
        <v>0.63434010568200005</v>
      </c>
    </row>
    <row r="4543" spans="1:2">
      <c r="A4543">
        <v>5</v>
      </c>
      <c r="B4543">
        <v>1.47572150872</v>
      </c>
    </row>
    <row r="4544" spans="1:2">
      <c r="A4544">
        <v>4</v>
      </c>
      <c r="B4544">
        <v>1.11999421838</v>
      </c>
    </row>
    <row r="4545" spans="1:2">
      <c r="A4545">
        <v>7</v>
      </c>
      <c r="B4545">
        <v>1.2184902580400001</v>
      </c>
    </row>
    <row r="4546" spans="1:2">
      <c r="A4546">
        <v>2</v>
      </c>
      <c r="B4546">
        <v>0.761629708771</v>
      </c>
    </row>
    <row r="4547" spans="1:2">
      <c r="A4547">
        <v>4</v>
      </c>
      <c r="B4547">
        <v>1.5431284837599999</v>
      </c>
    </row>
    <row r="4548" spans="1:2">
      <c r="A4548">
        <v>6</v>
      </c>
      <c r="B4548">
        <v>0.83321994242999997</v>
      </c>
    </row>
    <row r="4549" spans="1:2">
      <c r="A4549">
        <v>6</v>
      </c>
      <c r="B4549">
        <v>1.6627200358000001</v>
      </c>
    </row>
    <row r="4550" spans="1:2">
      <c r="A4550">
        <v>4</v>
      </c>
      <c r="B4550">
        <v>1.1997554152600001</v>
      </c>
    </row>
    <row r="4551" spans="1:2">
      <c r="A4551">
        <v>5</v>
      </c>
      <c r="B4551">
        <v>1.2335887157800001</v>
      </c>
    </row>
    <row r="4552" spans="1:2">
      <c r="A4552">
        <v>2</v>
      </c>
      <c r="B4552">
        <v>1.5180212719899999</v>
      </c>
    </row>
    <row r="4553" spans="1:2">
      <c r="A4553">
        <v>5</v>
      </c>
      <c r="B4553">
        <v>0.71067981349200005</v>
      </c>
    </row>
    <row r="4554" spans="1:2">
      <c r="A4554">
        <v>6</v>
      </c>
      <c r="B4554">
        <v>2.20706929332</v>
      </c>
    </row>
    <row r="4555" spans="1:2">
      <c r="A4555">
        <v>4</v>
      </c>
      <c r="B4555">
        <v>1.19654683332</v>
      </c>
    </row>
    <row r="4556" spans="1:2">
      <c r="A4556">
        <v>3</v>
      </c>
      <c r="B4556">
        <v>0.87025500785499998</v>
      </c>
    </row>
    <row r="4557" spans="1:2">
      <c r="A4557">
        <v>5</v>
      </c>
      <c r="B4557">
        <v>1.1151975932</v>
      </c>
    </row>
    <row r="4558" spans="1:2">
      <c r="A4558">
        <v>3</v>
      </c>
      <c r="B4558">
        <v>1.2182741331</v>
      </c>
    </row>
    <row r="4559" spans="1:2">
      <c r="A4559">
        <v>4</v>
      </c>
      <c r="B4559">
        <v>0.79402318781799996</v>
      </c>
    </row>
    <row r="4560" spans="1:2">
      <c r="A4560">
        <v>5</v>
      </c>
      <c r="B4560">
        <v>0.85259903802600001</v>
      </c>
    </row>
    <row r="4561" spans="1:2">
      <c r="A4561">
        <v>2</v>
      </c>
      <c r="B4561">
        <v>2.72802146161</v>
      </c>
    </row>
    <row r="4562" spans="1:2">
      <c r="A4562">
        <v>4</v>
      </c>
      <c r="B4562">
        <v>0.87357988093100003</v>
      </c>
    </row>
    <row r="4563" spans="1:2">
      <c r="A4563">
        <v>3</v>
      </c>
      <c r="B4563">
        <v>1.2772701741200001</v>
      </c>
    </row>
    <row r="4564" spans="1:2">
      <c r="A4564">
        <v>5</v>
      </c>
      <c r="B4564">
        <v>1.0592457345699999</v>
      </c>
    </row>
    <row r="4565" spans="1:2">
      <c r="A4565">
        <v>5</v>
      </c>
      <c r="B4565">
        <v>0.858274706025</v>
      </c>
    </row>
    <row r="4566" spans="1:2">
      <c r="A4566">
        <v>4</v>
      </c>
      <c r="B4566">
        <v>1.2888459514499999</v>
      </c>
    </row>
    <row r="4567" spans="1:2">
      <c r="A4567">
        <v>5</v>
      </c>
      <c r="B4567">
        <v>0.952995138322</v>
      </c>
    </row>
    <row r="4568" spans="1:2">
      <c r="A4568">
        <v>4</v>
      </c>
      <c r="B4568">
        <v>0.68503590034499995</v>
      </c>
    </row>
    <row r="4569" spans="1:2">
      <c r="A4569">
        <v>5</v>
      </c>
      <c r="B4569">
        <v>0.93014155567000001</v>
      </c>
    </row>
    <row r="4570" spans="1:2">
      <c r="A4570">
        <v>6</v>
      </c>
      <c r="B4570">
        <v>1.7707157042599999</v>
      </c>
    </row>
    <row r="4571" spans="1:2">
      <c r="A4571">
        <v>6</v>
      </c>
      <c r="B4571">
        <v>1.18183186097</v>
      </c>
    </row>
    <row r="4572" spans="1:2">
      <c r="A4572">
        <v>3</v>
      </c>
      <c r="B4572">
        <v>1.29967461195</v>
      </c>
    </row>
    <row r="4573" spans="1:2">
      <c r="A4573">
        <v>5</v>
      </c>
      <c r="B4573">
        <v>0.25473864155100001</v>
      </c>
    </row>
    <row r="4574" spans="1:2">
      <c r="A4574">
        <v>3</v>
      </c>
      <c r="B4574">
        <v>0.468248115809</v>
      </c>
    </row>
    <row r="4575" spans="1:2">
      <c r="A4575">
        <v>5</v>
      </c>
      <c r="B4575">
        <v>1.10161600408</v>
      </c>
    </row>
    <row r="4576" spans="1:2">
      <c r="A4576">
        <v>6</v>
      </c>
      <c r="B4576">
        <v>1.03530736507</v>
      </c>
    </row>
    <row r="4577" spans="1:2">
      <c r="A4577">
        <v>6</v>
      </c>
      <c r="B4577">
        <v>1.0905693411899999</v>
      </c>
    </row>
    <row r="4578" spans="1:2">
      <c r="A4578">
        <v>2</v>
      </c>
      <c r="B4578">
        <v>1.6653750135600001</v>
      </c>
    </row>
    <row r="4579" spans="1:2">
      <c r="A4579">
        <v>3</v>
      </c>
      <c r="B4579">
        <v>0.95221361004299998</v>
      </c>
    </row>
    <row r="4580" spans="1:2">
      <c r="A4580">
        <v>4</v>
      </c>
      <c r="B4580">
        <v>1.1652210642700001</v>
      </c>
    </row>
    <row r="4581" spans="1:2">
      <c r="A4581">
        <v>6</v>
      </c>
      <c r="B4581">
        <v>0.91985430310100003</v>
      </c>
    </row>
    <row r="4582" spans="1:2">
      <c r="A4582">
        <v>6</v>
      </c>
      <c r="B4582">
        <v>1.69733113796</v>
      </c>
    </row>
    <row r="4583" spans="1:2">
      <c r="A4583">
        <v>3</v>
      </c>
      <c r="B4583">
        <v>1.0607419466000001</v>
      </c>
    </row>
    <row r="4584" spans="1:2">
      <c r="A4584">
        <v>7</v>
      </c>
      <c r="B4584">
        <v>1.9275368498900001</v>
      </c>
    </row>
    <row r="4585" spans="1:2">
      <c r="A4585">
        <v>2</v>
      </c>
      <c r="B4585">
        <v>0.79972622147200001</v>
      </c>
    </row>
    <row r="4586" spans="1:2">
      <c r="A4586">
        <v>4</v>
      </c>
      <c r="B4586">
        <v>1.6249380822699999</v>
      </c>
    </row>
    <row r="4587" spans="1:2">
      <c r="A4587">
        <v>4</v>
      </c>
      <c r="B4587">
        <v>2.24695532401</v>
      </c>
    </row>
    <row r="4588" spans="1:2">
      <c r="A4588">
        <v>2</v>
      </c>
      <c r="B4588">
        <v>1.2854182757299999</v>
      </c>
    </row>
    <row r="4589" spans="1:2">
      <c r="A4589">
        <v>2</v>
      </c>
      <c r="B4589">
        <v>0.80147629220799999</v>
      </c>
    </row>
    <row r="4590" spans="1:2">
      <c r="A4590">
        <v>3</v>
      </c>
      <c r="B4590">
        <v>1.6776104114299999</v>
      </c>
    </row>
    <row r="4591" spans="1:2">
      <c r="A4591">
        <v>4</v>
      </c>
      <c r="B4591">
        <v>1.5334507981000001</v>
      </c>
    </row>
    <row r="4592" spans="1:2">
      <c r="A4592">
        <v>4</v>
      </c>
      <c r="B4592">
        <v>0.19169144694599999</v>
      </c>
    </row>
    <row r="4593" spans="1:2">
      <c r="A4593">
        <v>3</v>
      </c>
      <c r="B4593">
        <v>1.0288847626299999</v>
      </c>
    </row>
    <row r="4594" spans="1:2">
      <c r="A4594">
        <v>5</v>
      </c>
      <c r="B4594">
        <v>1.1882261600099999</v>
      </c>
    </row>
    <row r="4595" spans="1:2">
      <c r="A4595">
        <v>4</v>
      </c>
      <c r="B4595">
        <v>1.56088323094</v>
      </c>
    </row>
    <row r="4596" spans="1:2">
      <c r="A4596">
        <v>5</v>
      </c>
      <c r="B4596">
        <v>0.65632057438900004</v>
      </c>
    </row>
    <row r="4597" spans="1:2">
      <c r="A4597">
        <v>5</v>
      </c>
      <c r="B4597">
        <v>0.80935806965799995</v>
      </c>
    </row>
    <row r="4598" spans="1:2">
      <c r="A4598">
        <v>2</v>
      </c>
      <c r="B4598">
        <v>1.1841717296200001</v>
      </c>
    </row>
    <row r="4599" spans="1:2">
      <c r="A4599">
        <v>6</v>
      </c>
      <c r="B4599">
        <v>0.83786056107600004</v>
      </c>
    </row>
    <row r="4600" spans="1:2">
      <c r="A4600">
        <v>4</v>
      </c>
      <c r="B4600">
        <v>2.38798193465</v>
      </c>
    </row>
    <row r="4601" spans="1:2">
      <c r="A4601">
        <v>5</v>
      </c>
      <c r="B4601">
        <v>1.7146729437999999</v>
      </c>
    </row>
    <row r="4602" spans="1:2">
      <c r="A4602">
        <v>5</v>
      </c>
      <c r="B4602">
        <v>1.4745050443000001</v>
      </c>
    </row>
    <row r="4603" spans="1:2">
      <c r="A4603">
        <v>2</v>
      </c>
      <c r="B4603">
        <v>1.5701155878799999</v>
      </c>
    </row>
    <row r="4604" spans="1:2">
      <c r="A4604">
        <v>7</v>
      </c>
      <c r="B4604">
        <v>0.940589697073</v>
      </c>
    </row>
    <row r="4605" spans="1:2">
      <c r="A4605">
        <v>6</v>
      </c>
      <c r="B4605">
        <v>1.031337809</v>
      </c>
    </row>
    <row r="4606" spans="1:2">
      <c r="A4606">
        <v>2</v>
      </c>
      <c r="B4606">
        <v>0.922048293538</v>
      </c>
    </row>
    <row r="4607" spans="1:2">
      <c r="A4607">
        <v>6</v>
      </c>
      <c r="B4607">
        <v>0.78682886827999998</v>
      </c>
    </row>
    <row r="4608" spans="1:2">
      <c r="A4608">
        <v>6</v>
      </c>
      <c r="B4608">
        <v>0.72777847612799995</v>
      </c>
    </row>
    <row r="4609" spans="1:2">
      <c r="A4609">
        <v>4</v>
      </c>
      <c r="B4609">
        <v>0.89973850361600005</v>
      </c>
    </row>
    <row r="4610" spans="1:2">
      <c r="A4610">
        <v>5</v>
      </c>
      <c r="B4610">
        <v>1.11157262288</v>
      </c>
    </row>
    <row r="4611" spans="1:2">
      <c r="A4611">
        <v>2</v>
      </c>
      <c r="B4611">
        <v>1.6229075881099999</v>
      </c>
    </row>
    <row r="4612" spans="1:2">
      <c r="A4612">
        <v>4</v>
      </c>
      <c r="B4612">
        <v>1.1187333935399999</v>
      </c>
    </row>
    <row r="4613" spans="1:2">
      <c r="A4613">
        <v>3</v>
      </c>
      <c r="B4613">
        <v>1.34020483786</v>
      </c>
    </row>
    <row r="4614" spans="1:2">
      <c r="A4614">
        <v>5</v>
      </c>
      <c r="B4614">
        <v>0.7575270824</v>
      </c>
    </row>
    <row r="4615" spans="1:2">
      <c r="A4615">
        <v>3</v>
      </c>
      <c r="B4615">
        <v>1.44270756375</v>
      </c>
    </row>
    <row r="4616" spans="1:2">
      <c r="A4616">
        <v>5</v>
      </c>
      <c r="B4616">
        <v>1.66735441628</v>
      </c>
    </row>
    <row r="4617" spans="1:2">
      <c r="A4617">
        <v>4</v>
      </c>
      <c r="B4617">
        <v>1.23539553674</v>
      </c>
    </row>
    <row r="4618" spans="1:2">
      <c r="A4618">
        <v>6</v>
      </c>
      <c r="B4618">
        <v>0.99845608501700001</v>
      </c>
    </row>
    <row r="4619" spans="1:2">
      <c r="A4619">
        <v>6</v>
      </c>
      <c r="B4619">
        <v>0.98430187009699999</v>
      </c>
    </row>
    <row r="4620" spans="1:2">
      <c r="A4620">
        <v>3</v>
      </c>
      <c r="B4620">
        <v>1.66846637525</v>
      </c>
    </row>
    <row r="4621" spans="1:2">
      <c r="A4621">
        <v>5</v>
      </c>
      <c r="B4621">
        <v>1.8484775233299999</v>
      </c>
    </row>
    <row r="4622" spans="1:2">
      <c r="A4622">
        <v>7</v>
      </c>
      <c r="B4622">
        <v>1.6240311127</v>
      </c>
    </row>
    <row r="4623" spans="1:2">
      <c r="A4623">
        <v>3</v>
      </c>
      <c r="B4623">
        <v>0.98013946329599999</v>
      </c>
    </row>
    <row r="4624" spans="1:2">
      <c r="A4624">
        <v>8</v>
      </c>
      <c r="B4624">
        <v>0.75429861596400005</v>
      </c>
    </row>
    <row r="4625" spans="1:2">
      <c r="A4625">
        <v>5</v>
      </c>
      <c r="B4625">
        <v>1.1616363051</v>
      </c>
    </row>
    <row r="4626" spans="1:2">
      <c r="A4626">
        <v>5</v>
      </c>
      <c r="B4626">
        <v>0.88574044164800003</v>
      </c>
    </row>
    <row r="4627" spans="1:2">
      <c r="A4627">
        <v>4</v>
      </c>
      <c r="B4627">
        <v>0.96220143714700002</v>
      </c>
    </row>
    <row r="4628" spans="1:2">
      <c r="A4628">
        <v>3</v>
      </c>
      <c r="B4628">
        <v>1.0091877634899999</v>
      </c>
    </row>
    <row r="4629" spans="1:2">
      <c r="A4629">
        <v>6</v>
      </c>
      <c r="B4629">
        <v>0.95978957482799998</v>
      </c>
    </row>
    <row r="4630" spans="1:2">
      <c r="A4630">
        <v>4</v>
      </c>
      <c r="B4630">
        <v>0.62942504456299997</v>
      </c>
    </row>
    <row r="4631" spans="1:2">
      <c r="A4631">
        <v>2</v>
      </c>
      <c r="B4631">
        <v>1.51708436127</v>
      </c>
    </row>
    <row r="4632" spans="1:2">
      <c r="A4632">
        <v>3</v>
      </c>
      <c r="B4632">
        <v>1.23463059494</v>
      </c>
    </row>
    <row r="4633" spans="1:2">
      <c r="A4633">
        <v>3</v>
      </c>
      <c r="B4633">
        <v>0.73795482493599995</v>
      </c>
    </row>
    <row r="4634" spans="1:2">
      <c r="A4634">
        <v>4</v>
      </c>
      <c r="B4634">
        <v>0.96899954972699998</v>
      </c>
    </row>
    <row r="4635" spans="1:2">
      <c r="A4635">
        <v>2</v>
      </c>
      <c r="B4635">
        <v>1.4894310372499999</v>
      </c>
    </row>
    <row r="4636" spans="1:2">
      <c r="A4636">
        <v>4</v>
      </c>
      <c r="B4636">
        <v>1.2191240774600001</v>
      </c>
    </row>
    <row r="4637" spans="1:2">
      <c r="A4637">
        <v>6</v>
      </c>
      <c r="B4637">
        <v>0.60331451145899995</v>
      </c>
    </row>
    <row r="4638" spans="1:2">
      <c r="A4638">
        <v>3</v>
      </c>
      <c r="B4638">
        <v>1.0358791491899999</v>
      </c>
    </row>
    <row r="4639" spans="1:2">
      <c r="A4639">
        <v>5</v>
      </c>
      <c r="B4639">
        <v>0.72263599221899999</v>
      </c>
    </row>
    <row r="4640" spans="1:2">
      <c r="A4640">
        <v>2</v>
      </c>
      <c r="B4640">
        <v>1.90830149067</v>
      </c>
    </row>
    <row r="4641" spans="1:2">
      <c r="A4641">
        <v>5</v>
      </c>
      <c r="B4641">
        <v>1.06684950239</v>
      </c>
    </row>
    <row r="4642" spans="1:2">
      <c r="A4642">
        <v>6</v>
      </c>
      <c r="B4642">
        <v>0.94008829645600001</v>
      </c>
    </row>
    <row r="4643" spans="1:2">
      <c r="A4643">
        <v>4</v>
      </c>
      <c r="B4643">
        <v>1.54443216595</v>
      </c>
    </row>
    <row r="4644" spans="1:2">
      <c r="A4644">
        <v>6</v>
      </c>
      <c r="B4644">
        <v>1.1148857617700001</v>
      </c>
    </row>
    <row r="4645" spans="1:2">
      <c r="A4645">
        <v>1</v>
      </c>
      <c r="B4645">
        <v>1.3106213905799999</v>
      </c>
    </row>
    <row r="4646" spans="1:2">
      <c r="A4646">
        <v>3</v>
      </c>
      <c r="B4646">
        <v>1.5784386319099999</v>
      </c>
    </row>
    <row r="4647" spans="1:2">
      <c r="A4647">
        <v>3</v>
      </c>
      <c r="B4647">
        <v>1.5153877625700001</v>
      </c>
    </row>
    <row r="4648" spans="1:2">
      <c r="A4648">
        <v>4</v>
      </c>
      <c r="B4648">
        <v>1.10040523024</v>
      </c>
    </row>
    <row r="4649" spans="1:2">
      <c r="A4649">
        <v>5</v>
      </c>
      <c r="B4649">
        <v>1.05045471068</v>
      </c>
    </row>
    <row r="4650" spans="1:2">
      <c r="A4650">
        <v>6</v>
      </c>
      <c r="B4650">
        <v>1.2861283606</v>
      </c>
    </row>
    <row r="4651" spans="1:2">
      <c r="A4651">
        <v>4</v>
      </c>
      <c r="B4651">
        <v>1.32492571996</v>
      </c>
    </row>
    <row r="4652" spans="1:2">
      <c r="A4652">
        <v>3</v>
      </c>
      <c r="B4652">
        <v>1.08632124294</v>
      </c>
    </row>
    <row r="4653" spans="1:2">
      <c r="A4653">
        <v>6</v>
      </c>
      <c r="B4653">
        <v>1.04611822899</v>
      </c>
    </row>
    <row r="4654" spans="1:2">
      <c r="A4654">
        <v>2</v>
      </c>
      <c r="B4654">
        <v>1.3479105791399999</v>
      </c>
    </row>
    <row r="4655" spans="1:2">
      <c r="A4655">
        <v>1</v>
      </c>
      <c r="B4655">
        <v>1.55053785494</v>
      </c>
    </row>
    <row r="4656" spans="1:2">
      <c r="A4656">
        <v>4</v>
      </c>
      <c r="B4656">
        <v>0.79945704264999995</v>
      </c>
    </row>
    <row r="4657" spans="1:2">
      <c r="A4657">
        <v>5</v>
      </c>
      <c r="B4657">
        <v>1.51859180537</v>
      </c>
    </row>
    <row r="4658" spans="1:2">
      <c r="A4658">
        <v>5</v>
      </c>
      <c r="B4658">
        <v>1.0326315449500001</v>
      </c>
    </row>
    <row r="4659" spans="1:2">
      <c r="A4659">
        <v>5</v>
      </c>
      <c r="B4659">
        <v>1.20602744837</v>
      </c>
    </row>
    <row r="4660" spans="1:2">
      <c r="A4660">
        <v>5</v>
      </c>
      <c r="B4660">
        <v>0.94953602804699999</v>
      </c>
    </row>
    <row r="4661" spans="1:2">
      <c r="A4661">
        <v>1</v>
      </c>
      <c r="B4661">
        <v>1.3187194793399999</v>
      </c>
    </row>
    <row r="4662" spans="1:2">
      <c r="A4662">
        <v>1</v>
      </c>
      <c r="B4662">
        <v>1.79355410374</v>
      </c>
    </row>
    <row r="4663" spans="1:2">
      <c r="A4663">
        <v>3</v>
      </c>
      <c r="B4663">
        <v>1.1989656842900001</v>
      </c>
    </row>
    <row r="4664" spans="1:2">
      <c r="A4664">
        <v>4</v>
      </c>
      <c r="B4664">
        <v>0.93950924588999996</v>
      </c>
    </row>
    <row r="4665" spans="1:2">
      <c r="A4665">
        <v>2</v>
      </c>
      <c r="B4665">
        <v>1.2848167367700001</v>
      </c>
    </row>
    <row r="4666" spans="1:2">
      <c r="A4666">
        <v>2</v>
      </c>
      <c r="B4666">
        <v>1.5385696791600001</v>
      </c>
    </row>
    <row r="4667" spans="1:2">
      <c r="A4667">
        <v>2</v>
      </c>
      <c r="B4667">
        <v>0.91142791002300005</v>
      </c>
    </row>
    <row r="4668" spans="1:2">
      <c r="A4668">
        <v>4</v>
      </c>
      <c r="B4668">
        <v>0.96323378970899998</v>
      </c>
    </row>
    <row r="4669" spans="1:2">
      <c r="A4669">
        <v>3</v>
      </c>
      <c r="B4669">
        <v>1.0706285153699999</v>
      </c>
    </row>
    <row r="4670" spans="1:2">
      <c r="A4670">
        <v>5</v>
      </c>
      <c r="B4670">
        <v>1.2652265632299999</v>
      </c>
    </row>
    <row r="4671" spans="1:2">
      <c r="A4671">
        <v>3</v>
      </c>
      <c r="B4671">
        <v>1.26822846051</v>
      </c>
    </row>
    <row r="4672" spans="1:2">
      <c r="A4672">
        <v>6</v>
      </c>
      <c r="B4672">
        <v>0.79577065890999998</v>
      </c>
    </row>
    <row r="4673" spans="1:2">
      <c r="A4673">
        <v>7</v>
      </c>
      <c r="B4673">
        <v>0.80064287388599997</v>
      </c>
    </row>
    <row r="4674" spans="1:2">
      <c r="A4674">
        <v>4</v>
      </c>
      <c r="B4674">
        <v>0.80290300572399997</v>
      </c>
    </row>
    <row r="4675" spans="1:2">
      <c r="A4675">
        <v>7</v>
      </c>
      <c r="B4675">
        <v>1.11187688706</v>
      </c>
    </row>
    <row r="4676" spans="1:2">
      <c r="A4676">
        <v>3</v>
      </c>
      <c r="B4676">
        <v>1.1590189343799999</v>
      </c>
    </row>
    <row r="4677" spans="1:2">
      <c r="A4677">
        <v>8</v>
      </c>
      <c r="B4677">
        <v>0.91677411413499998</v>
      </c>
    </row>
    <row r="4678" spans="1:2">
      <c r="A4678">
        <v>3</v>
      </c>
      <c r="B4678">
        <v>1.2007870863300001</v>
      </c>
    </row>
    <row r="4679" spans="1:2">
      <c r="A4679">
        <v>3</v>
      </c>
      <c r="B4679">
        <v>1.43570889327</v>
      </c>
    </row>
    <row r="4680" spans="1:2">
      <c r="A4680">
        <v>2</v>
      </c>
      <c r="B4680">
        <v>0.76868538535200004</v>
      </c>
    </row>
    <row r="4681" spans="1:2">
      <c r="A4681">
        <v>4</v>
      </c>
      <c r="B4681">
        <v>0.58618746224700002</v>
      </c>
    </row>
    <row r="4682" spans="1:2">
      <c r="A4682">
        <v>4</v>
      </c>
      <c r="B4682">
        <v>1.1585059144200001</v>
      </c>
    </row>
    <row r="4683" spans="1:2">
      <c r="A4683">
        <v>6</v>
      </c>
      <c r="B4683">
        <v>0.90136642007199996</v>
      </c>
    </row>
    <row r="4684" spans="1:2">
      <c r="A4684">
        <v>3</v>
      </c>
      <c r="B4684">
        <v>1.19911998182</v>
      </c>
    </row>
    <row r="4685" spans="1:2">
      <c r="A4685">
        <v>5</v>
      </c>
      <c r="B4685">
        <v>2.5801728864300002</v>
      </c>
    </row>
    <row r="4686" spans="1:2">
      <c r="A4686">
        <v>4</v>
      </c>
      <c r="B4686">
        <v>1.46877290196</v>
      </c>
    </row>
    <row r="4687" spans="1:2">
      <c r="A4687">
        <v>3</v>
      </c>
      <c r="B4687">
        <v>1.02534101516</v>
      </c>
    </row>
    <row r="4688" spans="1:2">
      <c r="A4688">
        <v>0</v>
      </c>
      <c r="B4688">
        <v>2.2211651467300002</v>
      </c>
    </row>
    <row r="4689" spans="1:2">
      <c r="A4689">
        <v>3</v>
      </c>
      <c r="B4689">
        <v>1.99191161184</v>
      </c>
    </row>
    <row r="4690" spans="1:2">
      <c r="A4690">
        <v>6</v>
      </c>
      <c r="B4690">
        <v>0.75891981823499999</v>
      </c>
    </row>
    <row r="4691" spans="1:2">
      <c r="A4691">
        <v>2</v>
      </c>
      <c r="B4691">
        <v>0.26003373999500001</v>
      </c>
    </row>
    <row r="4692" spans="1:2">
      <c r="A4692">
        <v>6</v>
      </c>
      <c r="B4692">
        <v>2.36636844518</v>
      </c>
    </row>
    <row r="4693" spans="1:2">
      <c r="A4693">
        <v>4</v>
      </c>
      <c r="B4693">
        <v>1.56205031255</v>
      </c>
    </row>
    <row r="4694" spans="1:2">
      <c r="A4694">
        <v>7</v>
      </c>
      <c r="B4694">
        <v>1.7122905184999999</v>
      </c>
    </row>
    <row r="4695" spans="1:2">
      <c r="A4695">
        <v>4</v>
      </c>
      <c r="B4695">
        <v>1.0782116964099999</v>
      </c>
    </row>
    <row r="4696" spans="1:2">
      <c r="A4696">
        <v>3</v>
      </c>
      <c r="B4696">
        <v>1.1147559907</v>
      </c>
    </row>
    <row r="4697" spans="1:2">
      <c r="A4697">
        <v>5</v>
      </c>
      <c r="B4697">
        <v>0.68914936073699995</v>
      </c>
    </row>
    <row r="4698" spans="1:2">
      <c r="A4698">
        <v>4</v>
      </c>
      <c r="B4698">
        <v>2.0907310296400001</v>
      </c>
    </row>
    <row r="4699" spans="1:2">
      <c r="A4699">
        <v>4</v>
      </c>
      <c r="B4699">
        <v>1.2509102892299999</v>
      </c>
    </row>
    <row r="4700" spans="1:2">
      <c r="A4700">
        <v>4</v>
      </c>
      <c r="B4700">
        <v>0.69247357802800003</v>
      </c>
    </row>
    <row r="4701" spans="1:2">
      <c r="A4701">
        <v>5</v>
      </c>
      <c r="B4701">
        <v>0.87525906519100005</v>
      </c>
    </row>
    <row r="4702" spans="1:2">
      <c r="A4702">
        <v>4</v>
      </c>
      <c r="B4702">
        <v>0.51924568043499997</v>
      </c>
    </row>
    <row r="4703" spans="1:2">
      <c r="A4703">
        <v>3</v>
      </c>
      <c r="B4703">
        <v>1.01939721634</v>
      </c>
    </row>
    <row r="4704" spans="1:2">
      <c r="A4704">
        <v>5</v>
      </c>
      <c r="B4704">
        <v>1.0734511877799999</v>
      </c>
    </row>
    <row r="4705" spans="1:2">
      <c r="A4705">
        <v>1</v>
      </c>
      <c r="B4705">
        <v>1.2395314363300001</v>
      </c>
    </row>
    <row r="4706" spans="1:2">
      <c r="A4706">
        <v>2</v>
      </c>
      <c r="B4706">
        <v>1.1647279311500001</v>
      </c>
    </row>
    <row r="4707" spans="1:2">
      <c r="A4707">
        <v>3</v>
      </c>
      <c r="B4707">
        <v>1.39471705332</v>
      </c>
    </row>
    <row r="4708" spans="1:2">
      <c r="A4708">
        <v>4</v>
      </c>
      <c r="B4708">
        <v>1.0137783500099999</v>
      </c>
    </row>
    <row r="4709" spans="1:2">
      <c r="A4709">
        <v>4</v>
      </c>
      <c r="B4709">
        <v>1.39493569715</v>
      </c>
    </row>
    <row r="4710" spans="1:2">
      <c r="A4710">
        <v>2</v>
      </c>
      <c r="B4710">
        <v>1.0056489911199999</v>
      </c>
    </row>
    <row r="4711" spans="1:2">
      <c r="A4711">
        <v>6</v>
      </c>
      <c r="B4711">
        <v>1.0269872932099999</v>
      </c>
    </row>
    <row r="4712" spans="1:2">
      <c r="A4712">
        <v>5</v>
      </c>
      <c r="B4712">
        <v>1.6408427378999999</v>
      </c>
    </row>
    <row r="4713" spans="1:2">
      <c r="A4713">
        <v>6</v>
      </c>
      <c r="B4713">
        <v>0.99519271861299996</v>
      </c>
    </row>
    <row r="4714" spans="1:2">
      <c r="A4714">
        <v>7</v>
      </c>
      <c r="B4714">
        <v>1.17475834877</v>
      </c>
    </row>
    <row r="4715" spans="1:2">
      <c r="A4715">
        <v>1</v>
      </c>
      <c r="B4715">
        <v>0.988248260898</v>
      </c>
    </row>
    <row r="4716" spans="1:2">
      <c r="A4716">
        <v>4</v>
      </c>
      <c r="B4716">
        <v>0.99966696134300004</v>
      </c>
    </row>
    <row r="4717" spans="1:2">
      <c r="A4717">
        <v>6</v>
      </c>
      <c r="B4717">
        <v>0.88612120125899996</v>
      </c>
    </row>
    <row r="4718" spans="1:2">
      <c r="A4718">
        <v>5</v>
      </c>
      <c r="B4718">
        <v>0.68547244716900002</v>
      </c>
    </row>
    <row r="4719" spans="1:2">
      <c r="A4719">
        <v>3</v>
      </c>
      <c r="B4719">
        <v>0.568520379686</v>
      </c>
    </row>
    <row r="4720" spans="1:2">
      <c r="A4720">
        <v>5</v>
      </c>
      <c r="B4720">
        <v>1.1159344387700001</v>
      </c>
    </row>
    <row r="4721" spans="1:2">
      <c r="A4721">
        <v>1</v>
      </c>
      <c r="B4721">
        <v>1.9714558180199999</v>
      </c>
    </row>
    <row r="4722" spans="1:2">
      <c r="A4722">
        <v>3</v>
      </c>
      <c r="B4722">
        <v>0.88557932787600002</v>
      </c>
    </row>
    <row r="4723" spans="1:2">
      <c r="A4723">
        <v>3</v>
      </c>
      <c r="B4723">
        <v>1.4151735135700001</v>
      </c>
    </row>
    <row r="4724" spans="1:2">
      <c r="A4724">
        <v>1</v>
      </c>
      <c r="B4724">
        <v>0.99163332032100004</v>
      </c>
    </row>
    <row r="4725" spans="1:2">
      <c r="A4725">
        <v>3</v>
      </c>
      <c r="B4725">
        <v>1.14657828642</v>
      </c>
    </row>
    <row r="4726" spans="1:2">
      <c r="A4726">
        <v>7</v>
      </c>
      <c r="B4726">
        <v>1.30516560809</v>
      </c>
    </row>
    <row r="4727" spans="1:2">
      <c r="A4727">
        <v>6</v>
      </c>
      <c r="B4727">
        <v>0.88903616804499996</v>
      </c>
    </row>
    <row r="4728" spans="1:2">
      <c r="A4728">
        <v>2</v>
      </c>
      <c r="B4728">
        <v>1.6707566406700001</v>
      </c>
    </row>
    <row r="4729" spans="1:2">
      <c r="A4729">
        <v>3</v>
      </c>
      <c r="B4729">
        <v>0.73936446675699996</v>
      </c>
    </row>
    <row r="4730" spans="1:2">
      <c r="A4730">
        <v>6</v>
      </c>
      <c r="B4730">
        <v>1.54101678684</v>
      </c>
    </row>
    <row r="4731" spans="1:2">
      <c r="A4731">
        <v>5</v>
      </c>
      <c r="B4731">
        <v>1.1696482880700001</v>
      </c>
    </row>
    <row r="4732" spans="1:2">
      <c r="A4732">
        <v>4</v>
      </c>
      <c r="B4732">
        <v>1.35618221487</v>
      </c>
    </row>
    <row r="4733" spans="1:2">
      <c r="A4733">
        <v>7</v>
      </c>
      <c r="B4733">
        <v>0.70548097389499997</v>
      </c>
    </row>
    <row r="4734" spans="1:2">
      <c r="A4734">
        <v>3</v>
      </c>
      <c r="B4734">
        <v>1.1299924796800001</v>
      </c>
    </row>
    <row r="4735" spans="1:2">
      <c r="A4735">
        <v>5</v>
      </c>
      <c r="B4735">
        <v>1.27124737312</v>
      </c>
    </row>
    <row r="4736" spans="1:2">
      <c r="A4736">
        <v>1</v>
      </c>
      <c r="B4736">
        <v>1.6204534587199999</v>
      </c>
    </row>
    <row r="4737" spans="1:2">
      <c r="A4737">
        <v>4</v>
      </c>
      <c r="B4737">
        <v>1.4341846948999999</v>
      </c>
    </row>
    <row r="4738" spans="1:2">
      <c r="A4738">
        <v>8</v>
      </c>
      <c r="B4738">
        <v>1.67733635007</v>
      </c>
    </row>
    <row r="4739" spans="1:2">
      <c r="A4739">
        <v>3</v>
      </c>
      <c r="B4739">
        <v>0.77760586810499999</v>
      </c>
    </row>
    <row r="4740" spans="1:2">
      <c r="A4740">
        <v>6</v>
      </c>
      <c r="B4740">
        <v>1.55502688752</v>
      </c>
    </row>
    <row r="4741" spans="1:2">
      <c r="A4741">
        <v>4</v>
      </c>
      <c r="B4741">
        <v>0.78432269558400003</v>
      </c>
    </row>
    <row r="4742" spans="1:2">
      <c r="A4742">
        <v>4</v>
      </c>
      <c r="B4742">
        <v>0.44244166221600001</v>
      </c>
    </row>
    <row r="4743" spans="1:2">
      <c r="A4743">
        <v>4</v>
      </c>
      <c r="B4743">
        <v>1.0948912368699999</v>
      </c>
    </row>
    <row r="4744" spans="1:2">
      <c r="A4744">
        <v>7</v>
      </c>
      <c r="B4744">
        <v>0.77148959245299997</v>
      </c>
    </row>
    <row r="4745" spans="1:2">
      <c r="A4745">
        <v>5</v>
      </c>
      <c r="B4745">
        <v>0.92102110561799999</v>
      </c>
    </row>
    <row r="4746" spans="1:2">
      <c r="A4746">
        <v>0</v>
      </c>
      <c r="B4746">
        <v>0.84242284949000001</v>
      </c>
    </row>
    <row r="4747" spans="1:2">
      <c r="A4747">
        <v>4</v>
      </c>
      <c r="B4747">
        <v>0.93680445461399997</v>
      </c>
    </row>
    <row r="4748" spans="1:2">
      <c r="A4748">
        <v>5</v>
      </c>
      <c r="B4748">
        <v>1.38620479754</v>
      </c>
    </row>
    <row r="4749" spans="1:2">
      <c r="A4749">
        <v>6</v>
      </c>
      <c r="B4749">
        <v>1.13729403781</v>
      </c>
    </row>
    <row r="4750" spans="1:2">
      <c r="A4750">
        <v>1</v>
      </c>
      <c r="B4750">
        <v>1.66960006999</v>
      </c>
    </row>
    <row r="4751" spans="1:2">
      <c r="A4751">
        <v>4</v>
      </c>
      <c r="B4751">
        <v>0.65038190006200003</v>
      </c>
    </row>
    <row r="4752" spans="1:2">
      <c r="A4752">
        <v>2</v>
      </c>
      <c r="B4752">
        <v>1.3486643088000001</v>
      </c>
    </row>
    <row r="4753" spans="1:2">
      <c r="A4753">
        <v>3</v>
      </c>
      <c r="B4753">
        <v>1.4941199944600001</v>
      </c>
    </row>
    <row r="4754" spans="1:2">
      <c r="A4754">
        <v>2</v>
      </c>
      <c r="B4754">
        <v>0.57085584915099996</v>
      </c>
    </row>
    <row r="4755" spans="1:2">
      <c r="A4755">
        <v>1</v>
      </c>
      <c r="B4755">
        <v>1.71387136347</v>
      </c>
    </row>
    <row r="4756" spans="1:2">
      <c r="A4756">
        <v>6</v>
      </c>
      <c r="B4756">
        <v>0.74257730634300001</v>
      </c>
    </row>
    <row r="4757" spans="1:2">
      <c r="A4757">
        <v>7</v>
      </c>
      <c r="B4757">
        <v>0.86901898022500002</v>
      </c>
    </row>
    <row r="4758" spans="1:2">
      <c r="A4758">
        <v>4</v>
      </c>
      <c r="B4758">
        <v>1.4689032523600001</v>
      </c>
    </row>
    <row r="4759" spans="1:2">
      <c r="A4759">
        <v>5</v>
      </c>
      <c r="B4759">
        <v>2.0352944754800002</v>
      </c>
    </row>
    <row r="4760" spans="1:2">
      <c r="A4760">
        <v>8</v>
      </c>
      <c r="B4760">
        <v>1.5068826101699999</v>
      </c>
    </row>
    <row r="4761" spans="1:2">
      <c r="A4761">
        <v>4</v>
      </c>
      <c r="B4761">
        <v>1.24634456268</v>
      </c>
    </row>
    <row r="4762" spans="1:2">
      <c r="A4762">
        <v>5</v>
      </c>
      <c r="B4762">
        <v>1.2340950157999999</v>
      </c>
    </row>
    <row r="4763" spans="1:2">
      <c r="A4763">
        <v>2</v>
      </c>
      <c r="B4763">
        <v>1.32291754828</v>
      </c>
    </row>
    <row r="4764" spans="1:2">
      <c r="A4764">
        <v>5</v>
      </c>
      <c r="B4764">
        <v>0.73329630841600002</v>
      </c>
    </row>
    <row r="4765" spans="1:2">
      <c r="A4765">
        <v>3</v>
      </c>
      <c r="B4765">
        <v>1.2002307889099999</v>
      </c>
    </row>
    <row r="4766" spans="1:2">
      <c r="A4766">
        <v>0</v>
      </c>
      <c r="B4766">
        <v>1.6306859168400001</v>
      </c>
    </row>
    <row r="4767" spans="1:2">
      <c r="A4767">
        <v>4</v>
      </c>
      <c r="B4767">
        <v>0.95936315980499998</v>
      </c>
    </row>
    <row r="4768" spans="1:2">
      <c r="A4768">
        <v>7</v>
      </c>
      <c r="B4768">
        <v>1.7986063459599999</v>
      </c>
    </row>
    <row r="4769" spans="1:2">
      <c r="A4769">
        <v>4</v>
      </c>
      <c r="B4769">
        <v>1.1153716452</v>
      </c>
    </row>
    <row r="4770" spans="1:2">
      <c r="A4770">
        <v>5</v>
      </c>
      <c r="B4770">
        <v>1.55658006897</v>
      </c>
    </row>
    <row r="4771" spans="1:2">
      <c r="A4771">
        <v>6</v>
      </c>
      <c r="B4771">
        <v>0.65278817362200003</v>
      </c>
    </row>
    <row r="4772" spans="1:2">
      <c r="A4772">
        <v>5</v>
      </c>
      <c r="B4772">
        <v>1.1391370767</v>
      </c>
    </row>
    <row r="4773" spans="1:2">
      <c r="A4773">
        <v>2</v>
      </c>
      <c r="B4773">
        <v>1.6249459019600001</v>
      </c>
    </row>
    <row r="4774" spans="1:2">
      <c r="A4774">
        <v>2</v>
      </c>
      <c r="B4774">
        <v>1.72403831962</v>
      </c>
    </row>
    <row r="4775" spans="1:2">
      <c r="A4775">
        <v>3</v>
      </c>
      <c r="B4775">
        <v>1.29935771014</v>
      </c>
    </row>
    <row r="4776" spans="1:2">
      <c r="A4776">
        <v>6</v>
      </c>
      <c r="B4776">
        <v>1.20315366345</v>
      </c>
    </row>
    <row r="4777" spans="1:2">
      <c r="A4777">
        <v>6</v>
      </c>
      <c r="B4777">
        <v>0.92731166914100005</v>
      </c>
    </row>
    <row r="4778" spans="1:2">
      <c r="A4778">
        <v>8</v>
      </c>
      <c r="B4778">
        <v>1.0328715991399999</v>
      </c>
    </row>
    <row r="4779" spans="1:2">
      <c r="A4779">
        <v>5</v>
      </c>
      <c r="B4779">
        <v>0.82924971055800001</v>
      </c>
    </row>
    <row r="4780" spans="1:2">
      <c r="A4780">
        <v>2</v>
      </c>
      <c r="B4780">
        <v>0.99743561172700002</v>
      </c>
    </row>
    <row r="4781" spans="1:2">
      <c r="A4781">
        <v>5</v>
      </c>
      <c r="B4781">
        <v>1.0016349922100001</v>
      </c>
    </row>
    <row r="4782" spans="1:2">
      <c r="A4782">
        <v>3</v>
      </c>
      <c r="B4782">
        <v>0.86410972837400002</v>
      </c>
    </row>
    <row r="4783" spans="1:2">
      <c r="A4783">
        <v>2</v>
      </c>
      <c r="B4783">
        <v>1.4541107440200001</v>
      </c>
    </row>
    <row r="4784" spans="1:2">
      <c r="A4784">
        <v>4</v>
      </c>
      <c r="B4784">
        <v>0.66227593773399995</v>
      </c>
    </row>
    <row r="4785" spans="1:2">
      <c r="A4785">
        <v>4</v>
      </c>
      <c r="B4785">
        <v>0.77749626643199998</v>
      </c>
    </row>
    <row r="4786" spans="1:2">
      <c r="A4786">
        <v>4</v>
      </c>
      <c r="B4786">
        <v>1.24731826619</v>
      </c>
    </row>
    <row r="4787" spans="1:2">
      <c r="A4787">
        <v>7</v>
      </c>
      <c r="B4787">
        <v>0.98369477559600005</v>
      </c>
    </row>
    <row r="4788" spans="1:2">
      <c r="A4788">
        <v>6</v>
      </c>
      <c r="B4788">
        <v>1.1366163766499999</v>
      </c>
    </row>
    <row r="4789" spans="1:2">
      <c r="A4789">
        <v>7</v>
      </c>
      <c r="B4789">
        <v>1.64850143753</v>
      </c>
    </row>
    <row r="4790" spans="1:2">
      <c r="A4790">
        <v>4</v>
      </c>
      <c r="B4790">
        <v>0.92394042901200002</v>
      </c>
    </row>
    <row r="4791" spans="1:2">
      <c r="A4791">
        <v>4</v>
      </c>
      <c r="B4791">
        <v>1.6076299448</v>
      </c>
    </row>
    <row r="4792" spans="1:2">
      <c r="A4792">
        <v>4</v>
      </c>
      <c r="B4792">
        <v>0.98859863860099995</v>
      </c>
    </row>
    <row r="4793" spans="1:2">
      <c r="A4793">
        <v>2</v>
      </c>
      <c r="B4793">
        <v>1.3109271575500001</v>
      </c>
    </row>
    <row r="4794" spans="1:2">
      <c r="A4794">
        <v>3</v>
      </c>
      <c r="B4794">
        <v>0.82450849919900004</v>
      </c>
    </row>
    <row r="4795" spans="1:2">
      <c r="A4795">
        <v>4</v>
      </c>
      <c r="B4795">
        <v>0.78412785660700002</v>
      </c>
    </row>
    <row r="4796" spans="1:2">
      <c r="A4796">
        <v>7</v>
      </c>
      <c r="B4796">
        <v>1.00409186658</v>
      </c>
    </row>
    <row r="4797" spans="1:2">
      <c r="A4797">
        <v>5</v>
      </c>
      <c r="B4797">
        <v>1.3046960518599999</v>
      </c>
    </row>
    <row r="4798" spans="1:2">
      <c r="A4798">
        <v>6</v>
      </c>
      <c r="B4798">
        <v>1.17821239407</v>
      </c>
    </row>
    <row r="4799" spans="1:2">
      <c r="A4799">
        <v>3</v>
      </c>
      <c r="B4799">
        <v>2.1965641658899999</v>
      </c>
    </row>
    <row r="4800" spans="1:2">
      <c r="A4800">
        <v>4</v>
      </c>
      <c r="B4800">
        <v>0.80718217589499996</v>
      </c>
    </row>
    <row r="4801" spans="1:2">
      <c r="A4801">
        <v>1</v>
      </c>
      <c r="B4801">
        <v>1.2563501875400001</v>
      </c>
    </row>
    <row r="4802" spans="1:2">
      <c r="A4802">
        <v>4</v>
      </c>
      <c r="B4802">
        <v>1.3480017773799999</v>
      </c>
    </row>
    <row r="4803" spans="1:2">
      <c r="A4803">
        <v>6</v>
      </c>
      <c r="B4803">
        <v>1.2271980219600001</v>
      </c>
    </row>
    <row r="4804" spans="1:2">
      <c r="A4804">
        <v>2</v>
      </c>
      <c r="B4804">
        <v>1.0841559912400001</v>
      </c>
    </row>
    <row r="4805" spans="1:2">
      <c r="A4805">
        <v>4</v>
      </c>
      <c r="B4805">
        <v>0.87427615949600002</v>
      </c>
    </row>
    <row r="4806" spans="1:2">
      <c r="A4806">
        <v>3</v>
      </c>
      <c r="B4806">
        <v>1.57063825235</v>
      </c>
    </row>
    <row r="4807" spans="1:2">
      <c r="A4807">
        <v>6</v>
      </c>
      <c r="B4807">
        <v>1.08898409494</v>
      </c>
    </row>
    <row r="4808" spans="1:2">
      <c r="A4808">
        <v>4</v>
      </c>
      <c r="B4808">
        <v>1.0019997079</v>
      </c>
    </row>
    <row r="4809" spans="1:2">
      <c r="A4809">
        <v>6</v>
      </c>
      <c r="B4809">
        <v>0.76080600672999998</v>
      </c>
    </row>
    <row r="4810" spans="1:2">
      <c r="A4810">
        <v>5</v>
      </c>
      <c r="B4810">
        <v>1.17330101908</v>
      </c>
    </row>
    <row r="4811" spans="1:2">
      <c r="A4811">
        <v>3</v>
      </c>
      <c r="B4811">
        <v>1.6430370511100001</v>
      </c>
    </row>
    <row r="4812" spans="1:2">
      <c r="A4812">
        <v>3</v>
      </c>
      <c r="B4812">
        <v>1.05576462134</v>
      </c>
    </row>
    <row r="4813" spans="1:2">
      <c r="A4813">
        <v>7</v>
      </c>
      <c r="B4813">
        <v>1.21648635201</v>
      </c>
    </row>
    <row r="4814" spans="1:2">
      <c r="A4814">
        <v>4</v>
      </c>
      <c r="B4814">
        <v>0.92484090376600003</v>
      </c>
    </row>
    <row r="4815" spans="1:2">
      <c r="A4815">
        <v>2</v>
      </c>
      <c r="B4815">
        <v>1.60056636875</v>
      </c>
    </row>
    <row r="4816" spans="1:2">
      <c r="A4816">
        <v>5</v>
      </c>
      <c r="B4816">
        <v>1.0372399533800001</v>
      </c>
    </row>
    <row r="4817" spans="1:2">
      <c r="A4817">
        <v>4</v>
      </c>
      <c r="B4817">
        <v>0.33106909523799999</v>
      </c>
    </row>
    <row r="4818" spans="1:2">
      <c r="A4818">
        <v>3</v>
      </c>
      <c r="B4818">
        <v>1.6283129838299999</v>
      </c>
    </row>
    <row r="4819" spans="1:2">
      <c r="A4819">
        <v>6</v>
      </c>
      <c r="B4819">
        <v>1.2649298209199999</v>
      </c>
    </row>
    <row r="4820" spans="1:2">
      <c r="A4820">
        <v>3</v>
      </c>
      <c r="B4820">
        <v>1.43496095479</v>
      </c>
    </row>
    <row r="4821" spans="1:2">
      <c r="A4821">
        <v>3</v>
      </c>
      <c r="B4821">
        <v>1.0029088239799999</v>
      </c>
    </row>
    <row r="4822" spans="1:2">
      <c r="A4822">
        <v>1</v>
      </c>
      <c r="B4822">
        <v>1.47716277664</v>
      </c>
    </row>
    <row r="4823" spans="1:2">
      <c r="A4823">
        <v>8</v>
      </c>
      <c r="B4823">
        <v>1.68877194958</v>
      </c>
    </row>
    <row r="4824" spans="1:2">
      <c r="A4824">
        <v>4</v>
      </c>
      <c r="B4824">
        <v>1.41592026183</v>
      </c>
    </row>
    <row r="4825" spans="1:2">
      <c r="A4825">
        <v>7</v>
      </c>
      <c r="B4825">
        <v>0.80507519024700003</v>
      </c>
    </row>
    <row r="4826" spans="1:2">
      <c r="A4826">
        <v>4</v>
      </c>
      <c r="B4826">
        <v>1.21703721781</v>
      </c>
    </row>
    <row r="4827" spans="1:2">
      <c r="A4827">
        <v>7</v>
      </c>
      <c r="B4827">
        <v>1.48679254342</v>
      </c>
    </row>
    <row r="4828" spans="1:2">
      <c r="A4828">
        <v>4</v>
      </c>
      <c r="B4828">
        <v>0.73922347605799998</v>
      </c>
    </row>
    <row r="4829" spans="1:2">
      <c r="A4829">
        <v>4</v>
      </c>
      <c r="B4829">
        <v>1.67348096006</v>
      </c>
    </row>
    <row r="4830" spans="1:2">
      <c r="A4830">
        <v>6</v>
      </c>
      <c r="B4830">
        <v>0.76844004364200003</v>
      </c>
    </row>
    <row r="4831" spans="1:2">
      <c r="A4831">
        <v>4</v>
      </c>
      <c r="B4831">
        <v>1.05164434633</v>
      </c>
    </row>
    <row r="4832" spans="1:2">
      <c r="A4832">
        <v>5</v>
      </c>
      <c r="B4832">
        <v>1.0025196106400001</v>
      </c>
    </row>
    <row r="4833" spans="1:2">
      <c r="A4833">
        <v>5</v>
      </c>
      <c r="B4833">
        <v>1.0164104006100001</v>
      </c>
    </row>
    <row r="4834" spans="1:2">
      <c r="A4834">
        <v>4</v>
      </c>
      <c r="B4834">
        <v>1.53566497283</v>
      </c>
    </row>
    <row r="4835" spans="1:2">
      <c r="A4835">
        <v>5</v>
      </c>
      <c r="B4835">
        <v>1.3702578433899999</v>
      </c>
    </row>
    <row r="4836" spans="1:2">
      <c r="A4836">
        <v>4</v>
      </c>
      <c r="B4836">
        <v>1.29977153357</v>
      </c>
    </row>
    <row r="4837" spans="1:2">
      <c r="A4837">
        <v>7</v>
      </c>
      <c r="B4837">
        <v>1.5521350940900001</v>
      </c>
    </row>
    <row r="4838" spans="1:2">
      <c r="A4838">
        <v>4</v>
      </c>
      <c r="B4838">
        <v>1.07970413746</v>
      </c>
    </row>
    <row r="4839" spans="1:2">
      <c r="A4839">
        <v>2</v>
      </c>
      <c r="B4839">
        <v>3.0715734244299999</v>
      </c>
    </row>
    <row r="4840" spans="1:2">
      <c r="A4840">
        <v>4</v>
      </c>
      <c r="B4840">
        <v>0.70429438226200003</v>
      </c>
    </row>
    <row r="4841" spans="1:2">
      <c r="A4841">
        <v>4</v>
      </c>
      <c r="B4841">
        <v>0.95115013011100003</v>
      </c>
    </row>
    <row r="4842" spans="1:2">
      <c r="A4842">
        <v>4</v>
      </c>
      <c r="B4842">
        <v>1.30803609947</v>
      </c>
    </row>
    <row r="4843" spans="1:2">
      <c r="A4843">
        <v>6</v>
      </c>
      <c r="B4843">
        <v>0.77161394975700004</v>
      </c>
    </row>
    <row r="4844" spans="1:2">
      <c r="A4844">
        <v>3</v>
      </c>
      <c r="B4844">
        <v>1.22959262489</v>
      </c>
    </row>
    <row r="4845" spans="1:2">
      <c r="A4845">
        <v>4</v>
      </c>
      <c r="B4845">
        <v>1.29751338192</v>
      </c>
    </row>
    <row r="4846" spans="1:2">
      <c r="A4846">
        <v>4</v>
      </c>
      <c r="B4846">
        <v>1.2437111434999999</v>
      </c>
    </row>
    <row r="4847" spans="1:2">
      <c r="A4847">
        <v>3</v>
      </c>
      <c r="B4847">
        <v>0.70841956303800002</v>
      </c>
    </row>
    <row r="4848" spans="1:2">
      <c r="A4848">
        <v>5</v>
      </c>
      <c r="B4848">
        <v>1.51693210569</v>
      </c>
    </row>
    <row r="4849" spans="1:2">
      <c r="A4849">
        <v>4</v>
      </c>
      <c r="B4849">
        <v>0.81870091975100001</v>
      </c>
    </row>
    <row r="4850" spans="1:2">
      <c r="A4850">
        <v>5</v>
      </c>
      <c r="B4850">
        <v>1.0369269301899999</v>
      </c>
    </row>
    <row r="4851" spans="1:2">
      <c r="A4851">
        <v>3</v>
      </c>
      <c r="B4851">
        <v>0.94455134730500001</v>
      </c>
    </row>
    <row r="4852" spans="1:2">
      <c r="A4852">
        <v>3</v>
      </c>
      <c r="B4852">
        <v>1.76422592355</v>
      </c>
    </row>
    <row r="4853" spans="1:2">
      <c r="A4853">
        <v>3</v>
      </c>
      <c r="B4853">
        <v>1.45386135865</v>
      </c>
    </row>
    <row r="4854" spans="1:2">
      <c r="A4854">
        <v>4</v>
      </c>
      <c r="B4854">
        <v>0.74564223791200002</v>
      </c>
    </row>
    <row r="4855" spans="1:2">
      <c r="A4855">
        <v>2</v>
      </c>
      <c r="B4855">
        <v>1.1715710995999999</v>
      </c>
    </row>
    <row r="4856" spans="1:2">
      <c r="A4856">
        <v>5</v>
      </c>
      <c r="B4856">
        <v>0.65827231067799996</v>
      </c>
    </row>
    <row r="4857" spans="1:2">
      <c r="A4857">
        <v>9</v>
      </c>
      <c r="B4857">
        <v>1.82371016216</v>
      </c>
    </row>
    <row r="4858" spans="1:2">
      <c r="A4858">
        <v>2</v>
      </c>
      <c r="B4858">
        <v>1.28647975006</v>
      </c>
    </row>
    <row r="4859" spans="1:2">
      <c r="A4859">
        <v>4</v>
      </c>
      <c r="B4859">
        <v>1.2842922731499999</v>
      </c>
    </row>
    <row r="4860" spans="1:2">
      <c r="A4860">
        <v>5</v>
      </c>
      <c r="B4860">
        <v>0.92184907732300003</v>
      </c>
    </row>
    <row r="4861" spans="1:2">
      <c r="A4861">
        <v>6</v>
      </c>
      <c r="B4861">
        <v>1.3065599771800001</v>
      </c>
    </row>
    <row r="4862" spans="1:2">
      <c r="A4862">
        <v>8</v>
      </c>
      <c r="B4862">
        <v>1.5243130707600001</v>
      </c>
    </row>
    <row r="4863" spans="1:2">
      <c r="A4863">
        <v>2</v>
      </c>
      <c r="B4863">
        <v>1.81084035924</v>
      </c>
    </row>
    <row r="4864" spans="1:2">
      <c r="A4864">
        <v>7</v>
      </c>
      <c r="B4864">
        <v>1.35343935371</v>
      </c>
    </row>
    <row r="4865" spans="1:2">
      <c r="A4865">
        <v>5</v>
      </c>
      <c r="B4865">
        <v>1.32707906811</v>
      </c>
    </row>
    <row r="4866" spans="1:2">
      <c r="A4866">
        <v>3</v>
      </c>
      <c r="B4866">
        <v>1.2110508259599999</v>
      </c>
    </row>
    <row r="4867" spans="1:2">
      <c r="A4867">
        <v>5</v>
      </c>
      <c r="B4867">
        <v>1.72986513121</v>
      </c>
    </row>
    <row r="4868" spans="1:2">
      <c r="A4868">
        <v>4</v>
      </c>
      <c r="B4868">
        <v>0.71585608947199997</v>
      </c>
    </row>
    <row r="4869" spans="1:2">
      <c r="A4869">
        <v>3</v>
      </c>
      <c r="B4869">
        <v>0.75271480104699995</v>
      </c>
    </row>
    <row r="4870" spans="1:2">
      <c r="A4870">
        <v>6</v>
      </c>
      <c r="B4870">
        <v>1.0826783927400001</v>
      </c>
    </row>
    <row r="4871" spans="1:2">
      <c r="A4871">
        <v>6</v>
      </c>
      <c r="B4871">
        <v>1.3307394368600001</v>
      </c>
    </row>
    <row r="4872" spans="1:2">
      <c r="A4872">
        <v>4</v>
      </c>
      <c r="B4872">
        <v>1.1585874975299999</v>
      </c>
    </row>
    <row r="4873" spans="1:2">
      <c r="A4873">
        <v>6</v>
      </c>
      <c r="B4873">
        <v>1.0488560788800001</v>
      </c>
    </row>
    <row r="4874" spans="1:2">
      <c r="A4874">
        <v>3</v>
      </c>
      <c r="B4874">
        <v>0.92821616344299995</v>
      </c>
    </row>
    <row r="4875" spans="1:2">
      <c r="A4875">
        <v>6</v>
      </c>
      <c r="B4875">
        <v>1.1900964868799999</v>
      </c>
    </row>
    <row r="4876" spans="1:2">
      <c r="A4876">
        <v>2</v>
      </c>
      <c r="B4876">
        <v>1.6907986557700001</v>
      </c>
    </row>
    <row r="4877" spans="1:2">
      <c r="A4877">
        <v>2</v>
      </c>
      <c r="B4877">
        <v>0.83984641647799996</v>
      </c>
    </row>
    <row r="4878" spans="1:2">
      <c r="A4878">
        <v>5</v>
      </c>
      <c r="B4878">
        <v>0.94579845877099999</v>
      </c>
    </row>
    <row r="4879" spans="1:2">
      <c r="A4879">
        <v>6</v>
      </c>
      <c r="B4879">
        <v>1.54102806607</v>
      </c>
    </row>
    <row r="4880" spans="1:2">
      <c r="A4880">
        <v>6</v>
      </c>
      <c r="B4880">
        <v>0.87997052336199999</v>
      </c>
    </row>
    <row r="4881" spans="1:2">
      <c r="A4881">
        <v>3</v>
      </c>
      <c r="B4881">
        <v>0.779127992243</v>
      </c>
    </row>
    <row r="4882" spans="1:2">
      <c r="A4882">
        <v>6</v>
      </c>
      <c r="B4882">
        <v>2.0311051997699998</v>
      </c>
    </row>
    <row r="4883" spans="1:2">
      <c r="A4883">
        <v>5</v>
      </c>
      <c r="B4883">
        <v>1.16878702643</v>
      </c>
    </row>
    <row r="4884" spans="1:2">
      <c r="A4884">
        <v>6</v>
      </c>
      <c r="B4884">
        <v>0.94169489643399995</v>
      </c>
    </row>
    <row r="4885" spans="1:2">
      <c r="A4885">
        <v>6</v>
      </c>
      <c r="B4885">
        <v>0.98227591355699995</v>
      </c>
    </row>
    <row r="4886" spans="1:2">
      <c r="A4886">
        <v>7</v>
      </c>
      <c r="B4886">
        <v>1.3608016326800001</v>
      </c>
    </row>
    <row r="4887" spans="1:2">
      <c r="A4887">
        <v>6</v>
      </c>
      <c r="B4887">
        <v>0.99180804217100005</v>
      </c>
    </row>
    <row r="4888" spans="1:2">
      <c r="A4888">
        <v>6</v>
      </c>
      <c r="B4888">
        <v>0.73250981604499998</v>
      </c>
    </row>
    <row r="4889" spans="1:2">
      <c r="A4889">
        <v>6</v>
      </c>
      <c r="B4889">
        <v>0.79187434581299998</v>
      </c>
    </row>
    <row r="4890" spans="1:2">
      <c r="A4890">
        <v>5</v>
      </c>
      <c r="B4890">
        <v>1.22373995066</v>
      </c>
    </row>
    <row r="4891" spans="1:2">
      <c r="A4891">
        <v>3</v>
      </c>
      <c r="B4891">
        <v>1.35284541264</v>
      </c>
    </row>
    <row r="4892" spans="1:2">
      <c r="A4892">
        <v>5</v>
      </c>
      <c r="B4892">
        <v>0.91755901029599995</v>
      </c>
    </row>
    <row r="4893" spans="1:2">
      <c r="A4893">
        <v>3</v>
      </c>
      <c r="B4893">
        <v>0.87732485694899998</v>
      </c>
    </row>
    <row r="4894" spans="1:2">
      <c r="A4894">
        <v>4</v>
      </c>
      <c r="B4894">
        <v>1.1087777057299999</v>
      </c>
    </row>
    <row r="4895" spans="1:2">
      <c r="A4895">
        <v>5</v>
      </c>
      <c r="B4895">
        <v>0.71069027339599999</v>
      </c>
    </row>
    <row r="4896" spans="1:2">
      <c r="A4896">
        <v>5</v>
      </c>
      <c r="B4896">
        <v>1.3616621705900001</v>
      </c>
    </row>
    <row r="4897" spans="1:2">
      <c r="A4897">
        <v>7</v>
      </c>
      <c r="B4897">
        <v>1.0315867048</v>
      </c>
    </row>
    <row r="4898" spans="1:2">
      <c r="A4898">
        <v>4</v>
      </c>
      <c r="B4898">
        <v>0.86363748696700005</v>
      </c>
    </row>
    <row r="4899" spans="1:2">
      <c r="A4899">
        <v>2</v>
      </c>
      <c r="B4899">
        <v>1.0751678837700001</v>
      </c>
    </row>
    <row r="4900" spans="1:2">
      <c r="A4900">
        <v>7</v>
      </c>
      <c r="B4900">
        <v>1.4568280869800001</v>
      </c>
    </row>
    <row r="4901" spans="1:2">
      <c r="A4901">
        <v>4</v>
      </c>
      <c r="B4901">
        <v>0.91010851378199997</v>
      </c>
    </row>
    <row r="4902" spans="1:2">
      <c r="A4902">
        <v>5</v>
      </c>
      <c r="B4902">
        <v>1.0116547875599999</v>
      </c>
    </row>
    <row r="4903" spans="1:2">
      <c r="A4903">
        <v>6</v>
      </c>
      <c r="B4903">
        <v>0.94910215160099998</v>
      </c>
    </row>
    <row r="4904" spans="1:2">
      <c r="A4904">
        <v>2</v>
      </c>
      <c r="B4904">
        <v>1.2643651139100001</v>
      </c>
    </row>
    <row r="4905" spans="1:2">
      <c r="A4905">
        <v>4</v>
      </c>
      <c r="B4905">
        <v>0.94261920844500002</v>
      </c>
    </row>
    <row r="4906" spans="1:2">
      <c r="A4906">
        <v>7</v>
      </c>
      <c r="B4906">
        <v>1.1394472041899999</v>
      </c>
    </row>
    <row r="4907" spans="1:2">
      <c r="A4907">
        <v>5</v>
      </c>
      <c r="B4907">
        <v>1.8018428010700001</v>
      </c>
    </row>
    <row r="4908" spans="1:2">
      <c r="A4908">
        <v>6</v>
      </c>
      <c r="B4908">
        <v>0.95853954655399998</v>
      </c>
    </row>
    <row r="4909" spans="1:2">
      <c r="A4909">
        <v>3</v>
      </c>
      <c r="B4909">
        <v>0.51796002169199995</v>
      </c>
    </row>
    <row r="4910" spans="1:2">
      <c r="A4910">
        <v>5</v>
      </c>
      <c r="B4910">
        <v>1.2513470528599999</v>
      </c>
    </row>
    <row r="4911" spans="1:2">
      <c r="A4911">
        <v>6</v>
      </c>
      <c r="B4911">
        <v>2.5250105128999998</v>
      </c>
    </row>
    <row r="4912" spans="1:2">
      <c r="A4912">
        <v>5</v>
      </c>
      <c r="B4912">
        <v>1.5784537458700001</v>
      </c>
    </row>
    <row r="4913" spans="1:2">
      <c r="A4913">
        <v>4</v>
      </c>
      <c r="B4913">
        <v>1.43516656682</v>
      </c>
    </row>
    <row r="4914" spans="1:2">
      <c r="A4914">
        <v>5</v>
      </c>
      <c r="B4914">
        <v>1.4835070507200001</v>
      </c>
    </row>
    <row r="4915" spans="1:2">
      <c r="A4915">
        <v>5</v>
      </c>
      <c r="B4915">
        <v>1.2388850898399999</v>
      </c>
    </row>
    <row r="4916" spans="1:2">
      <c r="A4916">
        <v>8</v>
      </c>
      <c r="B4916">
        <v>1.23000049432</v>
      </c>
    </row>
    <row r="4917" spans="1:2">
      <c r="A4917">
        <v>1</v>
      </c>
      <c r="B4917">
        <v>1.2038944119799999</v>
      </c>
    </row>
    <row r="4918" spans="1:2">
      <c r="A4918">
        <v>4</v>
      </c>
      <c r="B4918">
        <v>1.3104423566300001</v>
      </c>
    </row>
    <row r="4919" spans="1:2">
      <c r="A4919">
        <v>6</v>
      </c>
      <c r="B4919">
        <v>0.79767068280800002</v>
      </c>
    </row>
    <row r="4920" spans="1:2">
      <c r="A4920">
        <v>5</v>
      </c>
      <c r="B4920">
        <v>1.1758909179499999</v>
      </c>
    </row>
    <row r="4921" spans="1:2">
      <c r="A4921">
        <v>2</v>
      </c>
      <c r="B4921">
        <v>1.15091676731</v>
      </c>
    </row>
    <row r="4922" spans="1:2">
      <c r="A4922">
        <v>4</v>
      </c>
      <c r="B4922">
        <v>1.50298242401</v>
      </c>
    </row>
    <row r="4923" spans="1:2">
      <c r="A4923">
        <v>1</v>
      </c>
      <c r="B4923">
        <v>1.56207227254</v>
      </c>
    </row>
    <row r="4924" spans="1:2">
      <c r="A4924">
        <v>4</v>
      </c>
      <c r="B4924">
        <v>1.5223233657199999</v>
      </c>
    </row>
    <row r="4925" spans="1:2">
      <c r="A4925">
        <v>3</v>
      </c>
      <c r="B4925">
        <v>1.2159254583800001</v>
      </c>
    </row>
    <row r="4926" spans="1:2">
      <c r="A4926">
        <v>6</v>
      </c>
      <c r="B4926">
        <v>0.79397489621499995</v>
      </c>
    </row>
    <row r="4927" spans="1:2">
      <c r="A4927">
        <v>4</v>
      </c>
      <c r="B4927">
        <v>1.1949186975399999</v>
      </c>
    </row>
    <row r="4928" spans="1:2">
      <c r="A4928">
        <v>6</v>
      </c>
      <c r="B4928">
        <v>1.1688710090900001</v>
      </c>
    </row>
    <row r="4929" spans="1:2">
      <c r="A4929">
        <v>5</v>
      </c>
      <c r="B4929">
        <v>1.26589342706</v>
      </c>
    </row>
    <row r="4930" spans="1:2">
      <c r="A4930">
        <v>7</v>
      </c>
      <c r="B4930">
        <v>1.97371985861</v>
      </c>
    </row>
    <row r="4931" spans="1:2">
      <c r="A4931">
        <v>3</v>
      </c>
      <c r="B4931">
        <v>1.17891321318</v>
      </c>
    </row>
    <row r="4932" spans="1:2">
      <c r="A4932">
        <v>3</v>
      </c>
      <c r="B4932">
        <v>1.24273962464</v>
      </c>
    </row>
    <row r="4933" spans="1:2">
      <c r="A4933">
        <v>2</v>
      </c>
      <c r="B4933">
        <v>0.77996306178399999</v>
      </c>
    </row>
    <row r="4934" spans="1:2">
      <c r="A4934">
        <v>3</v>
      </c>
      <c r="B4934">
        <v>1.10445574635</v>
      </c>
    </row>
    <row r="4935" spans="1:2">
      <c r="A4935">
        <v>5</v>
      </c>
      <c r="B4935">
        <v>1.18806525842</v>
      </c>
    </row>
    <row r="4936" spans="1:2">
      <c r="A4936">
        <v>3</v>
      </c>
      <c r="B4936">
        <v>1.3753060855300001</v>
      </c>
    </row>
    <row r="4937" spans="1:2">
      <c r="A4937">
        <v>5</v>
      </c>
      <c r="B4937">
        <v>0.89189332498399998</v>
      </c>
    </row>
    <row r="4938" spans="1:2">
      <c r="A4938">
        <v>4</v>
      </c>
      <c r="B4938">
        <v>1.1434471202600001</v>
      </c>
    </row>
    <row r="4939" spans="1:2">
      <c r="A4939">
        <v>1</v>
      </c>
      <c r="B4939">
        <v>1.1288821921800001</v>
      </c>
    </row>
    <row r="4940" spans="1:2">
      <c r="A4940">
        <v>4</v>
      </c>
      <c r="B4940">
        <v>1.3820602474799999</v>
      </c>
    </row>
    <row r="4941" spans="1:2">
      <c r="A4941">
        <v>4</v>
      </c>
      <c r="B4941">
        <v>0.77910847830300001</v>
      </c>
    </row>
    <row r="4942" spans="1:2">
      <c r="A4942">
        <v>3</v>
      </c>
      <c r="B4942">
        <v>1.46824502064</v>
      </c>
    </row>
    <row r="4943" spans="1:2">
      <c r="A4943">
        <v>5</v>
      </c>
      <c r="B4943">
        <v>1.3916259579300001</v>
      </c>
    </row>
    <row r="4944" spans="1:2">
      <c r="A4944">
        <v>5</v>
      </c>
      <c r="B4944">
        <v>1.1914168407700001</v>
      </c>
    </row>
    <row r="4945" spans="1:2">
      <c r="A4945">
        <v>5</v>
      </c>
      <c r="B4945">
        <v>1.15042938192</v>
      </c>
    </row>
    <row r="4946" spans="1:2">
      <c r="A4946">
        <v>1</v>
      </c>
      <c r="B4946">
        <v>1.4452525119399999</v>
      </c>
    </row>
    <row r="4947" spans="1:2">
      <c r="A4947">
        <v>5</v>
      </c>
      <c r="B4947">
        <v>1.22719468811</v>
      </c>
    </row>
    <row r="4948" spans="1:2">
      <c r="A4948">
        <v>3</v>
      </c>
      <c r="B4948">
        <v>1.00095524115</v>
      </c>
    </row>
    <row r="4949" spans="1:2">
      <c r="A4949">
        <v>4</v>
      </c>
      <c r="B4949">
        <v>0.95681841853000005</v>
      </c>
    </row>
    <row r="4950" spans="1:2">
      <c r="A4950">
        <v>3</v>
      </c>
      <c r="B4950">
        <v>0.53307872391099997</v>
      </c>
    </row>
    <row r="4951" spans="1:2">
      <c r="A4951">
        <v>6</v>
      </c>
      <c r="B4951">
        <v>1.07945637367</v>
      </c>
    </row>
    <row r="4952" spans="1:2">
      <c r="A4952">
        <v>6</v>
      </c>
      <c r="B4952">
        <v>0.78406708951299997</v>
      </c>
    </row>
    <row r="4953" spans="1:2">
      <c r="A4953">
        <v>8</v>
      </c>
      <c r="B4953">
        <v>1.2070137628199999</v>
      </c>
    </row>
    <row r="4954" spans="1:2">
      <c r="A4954">
        <v>5</v>
      </c>
      <c r="B4954">
        <v>1.0519064461200001</v>
      </c>
    </row>
    <row r="4955" spans="1:2">
      <c r="A4955">
        <v>5</v>
      </c>
      <c r="B4955">
        <v>1.87485811883</v>
      </c>
    </row>
    <row r="4956" spans="1:2">
      <c r="A4956">
        <v>7</v>
      </c>
      <c r="B4956">
        <v>1.32791189835</v>
      </c>
    </row>
    <row r="4957" spans="1:2">
      <c r="A4957">
        <v>4</v>
      </c>
      <c r="B4957">
        <v>2.2122051445399999</v>
      </c>
    </row>
    <row r="4958" spans="1:2">
      <c r="A4958">
        <v>5</v>
      </c>
      <c r="B4958">
        <v>1.6295990095999999</v>
      </c>
    </row>
    <row r="4959" spans="1:2">
      <c r="A4959">
        <v>7</v>
      </c>
      <c r="B4959">
        <v>3.20250767404</v>
      </c>
    </row>
    <row r="4960" spans="1:2">
      <c r="A4960">
        <v>2</v>
      </c>
      <c r="B4960">
        <v>1.75761943657</v>
      </c>
    </row>
    <row r="4961" spans="1:2">
      <c r="A4961">
        <v>5</v>
      </c>
      <c r="B4961">
        <v>0.96148221827400004</v>
      </c>
    </row>
    <row r="4962" spans="1:2">
      <c r="A4962">
        <v>6</v>
      </c>
      <c r="B4962">
        <v>1.9380024330200001</v>
      </c>
    </row>
    <row r="4963" spans="1:2">
      <c r="A4963">
        <v>3</v>
      </c>
      <c r="B4963">
        <v>1.0464398938799999</v>
      </c>
    </row>
    <row r="4964" spans="1:2">
      <c r="A4964">
        <v>7</v>
      </c>
      <c r="B4964">
        <v>1.4601821852600001</v>
      </c>
    </row>
    <row r="4965" spans="1:2">
      <c r="A4965">
        <v>3</v>
      </c>
      <c r="B4965">
        <v>0.63213530939999996</v>
      </c>
    </row>
    <row r="4966" spans="1:2">
      <c r="A4966">
        <v>2</v>
      </c>
      <c r="B4966">
        <v>1.0552233069800001</v>
      </c>
    </row>
    <row r="4967" spans="1:2">
      <c r="A4967">
        <v>3</v>
      </c>
      <c r="B4967">
        <v>1.1053027770099999</v>
      </c>
    </row>
    <row r="4968" spans="1:2">
      <c r="A4968">
        <v>4</v>
      </c>
      <c r="B4968">
        <v>0.99809826809299995</v>
      </c>
    </row>
    <row r="4969" spans="1:2">
      <c r="A4969">
        <v>4</v>
      </c>
      <c r="B4969">
        <v>0.86297377530099995</v>
      </c>
    </row>
    <row r="4970" spans="1:2">
      <c r="A4970">
        <v>3</v>
      </c>
      <c r="B4970">
        <v>1.13677435787</v>
      </c>
    </row>
    <row r="4971" spans="1:2">
      <c r="A4971">
        <v>4</v>
      </c>
      <c r="B4971">
        <v>1.56826136826</v>
      </c>
    </row>
    <row r="4972" spans="1:2">
      <c r="A4972">
        <v>8</v>
      </c>
      <c r="B4972">
        <v>1.5513527875799999</v>
      </c>
    </row>
    <row r="4973" spans="1:2">
      <c r="A4973">
        <v>2</v>
      </c>
      <c r="B4973">
        <v>1.3407630796600001</v>
      </c>
    </row>
    <row r="4974" spans="1:2">
      <c r="A4974">
        <v>0</v>
      </c>
      <c r="B4974">
        <v>1.06091238271</v>
      </c>
    </row>
    <row r="4975" spans="1:2">
      <c r="A4975">
        <v>6</v>
      </c>
      <c r="B4975">
        <v>1.28467449587</v>
      </c>
    </row>
    <row r="4976" spans="1:2">
      <c r="A4976">
        <v>3</v>
      </c>
      <c r="B4976">
        <v>1.83619503184</v>
      </c>
    </row>
    <row r="4977" spans="1:2">
      <c r="A4977">
        <v>3</v>
      </c>
      <c r="B4977">
        <v>1.3217459313</v>
      </c>
    </row>
    <row r="4978" spans="1:2">
      <c r="A4978">
        <v>4</v>
      </c>
      <c r="B4978">
        <v>0.77149959531400003</v>
      </c>
    </row>
    <row r="4979" spans="1:2">
      <c r="A4979">
        <v>3</v>
      </c>
      <c r="B4979">
        <v>1.3593682169300001</v>
      </c>
    </row>
    <row r="4980" spans="1:2">
      <c r="A4980">
        <v>3</v>
      </c>
      <c r="B4980">
        <v>1.02789776192</v>
      </c>
    </row>
    <row r="4981" spans="1:2">
      <c r="A4981">
        <v>6</v>
      </c>
      <c r="B4981">
        <v>0.93323820533199997</v>
      </c>
    </row>
    <row r="4982" spans="1:2">
      <c r="A4982">
        <v>5</v>
      </c>
      <c r="B4982">
        <v>1.4032745905199999</v>
      </c>
    </row>
    <row r="4983" spans="1:2">
      <c r="A4983">
        <v>4</v>
      </c>
      <c r="B4983">
        <v>0.86423983594700005</v>
      </c>
    </row>
    <row r="4984" spans="1:2">
      <c r="A4984">
        <v>6</v>
      </c>
      <c r="B4984">
        <v>1.15440027576</v>
      </c>
    </row>
    <row r="4985" spans="1:2">
      <c r="A4985">
        <v>1</v>
      </c>
      <c r="B4985">
        <v>1.70718212372</v>
      </c>
    </row>
    <row r="4986" spans="1:2">
      <c r="A4986">
        <v>5</v>
      </c>
      <c r="B4986">
        <v>0.91577517676800002</v>
      </c>
    </row>
    <row r="4987" spans="1:2">
      <c r="A4987">
        <v>6</v>
      </c>
      <c r="B4987">
        <v>0.62549906442000003</v>
      </c>
    </row>
    <row r="4988" spans="1:2">
      <c r="A4988">
        <v>5</v>
      </c>
      <c r="B4988">
        <v>0.81340160699599995</v>
      </c>
    </row>
    <row r="4989" spans="1:2">
      <c r="A4989">
        <v>6</v>
      </c>
      <c r="B4989">
        <v>1.1325304072</v>
      </c>
    </row>
    <row r="4990" spans="1:2">
      <c r="A4990">
        <v>4</v>
      </c>
      <c r="B4990">
        <v>0.83867192139000002</v>
      </c>
    </row>
    <row r="4991" spans="1:2">
      <c r="A4991">
        <v>5</v>
      </c>
      <c r="B4991">
        <v>1.12070577163</v>
      </c>
    </row>
    <row r="4992" spans="1:2">
      <c r="A4992">
        <v>2</v>
      </c>
      <c r="B4992">
        <v>0.94923151360500002</v>
      </c>
    </row>
    <row r="4993" spans="1:2">
      <c r="A4993">
        <v>4</v>
      </c>
      <c r="B4993">
        <v>1.20088807342</v>
      </c>
    </row>
    <row r="4994" spans="1:2">
      <c r="A4994">
        <v>6</v>
      </c>
      <c r="B4994">
        <v>1.3005109934700001</v>
      </c>
    </row>
    <row r="4995" spans="1:2">
      <c r="A4995">
        <v>6</v>
      </c>
      <c r="B4995">
        <v>1.32536840351</v>
      </c>
    </row>
    <row r="4996" spans="1:2">
      <c r="A4996">
        <v>2</v>
      </c>
      <c r="B4996">
        <v>1.65124554157</v>
      </c>
    </row>
    <row r="4997" spans="1:2">
      <c r="A4997">
        <v>2</v>
      </c>
      <c r="B4997">
        <v>1.9941113405399999</v>
      </c>
    </row>
    <row r="4998" spans="1:2">
      <c r="A4998">
        <v>3</v>
      </c>
      <c r="B4998">
        <v>1.01759074844</v>
      </c>
    </row>
    <row r="4999" spans="1:2">
      <c r="A4999">
        <v>4</v>
      </c>
      <c r="B4999">
        <v>1.00488618291</v>
      </c>
    </row>
    <row r="5000" spans="1:2">
      <c r="A5000">
        <v>2</v>
      </c>
      <c r="B5000">
        <v>0.92833358879299999</v>
      </c>
    </row>
    <row r="5001" spans="1:2">
      <c r="A5001">
        <v>5</v>
      </c>
      <c r="B5001">
        <v>1.0904006501800001</v>
      </c>
    </row>
    <row r="5002" spans="1:2">
      <c r="A5002">
        <v>5</v>
      </c>
      <c r="B5002">
        <v>1.0485814606399999</v>
      </c>
    </row>
    <row r="5003" spans="1:2">
      <c r="A5003">
        <v>3</v>
      </c>
      <c r="B5003">
        <v>1.66604308635</v>
      </c>
    </row>
    <row r="5004" spans="1:2">
      <c r="A5004">
        <v>4</v>
      </c>
      <c r="B5004">
        <v>1.9676512562099999</v>
      </c>
    </row>
    <row r="5005" spans="1:2">
      <c r="A5005">
        <v>4</v>
      </c>
      <c r="B5005">
        <v>0.81949348950500001</v>
      </c>
    </row>
    <row r="5006" spans="1:2">
      <c r="A5006">
        <v>4</v>
      </c>
      <c r="B5006">
        <v>1.5069564923800001</v>
      </c>
    </row>
    <row r="5007" spans="1:2">
      <c r="A5007">
        <v>6</v>
      </c>
      <c r="B5007">
        <v>0.99202614398300004</v>
      </c>
    </row>
    <row r="5008" spans="1:2">
      <c r="A5008">
        <v>6</v>
      </c>
      <c r="B5008">
        <v>0.82984098759199998</v>
      </c>
    </row>
    <row r="5009" spans="1:2">
      <c r="A5009">
        <v>4</v>
      </c>
      <c r="B5009">
        <v>0.95847734330199996</v>
      </c>
    </row>
    <row r="5010" spans="1:2">
      <c r="A5010">
        <v>7</v>
      </c>
      <c r="B5010">
        <v>1.32263118078</v>
      </c>
    </row>
    <row r="5011" spans="1:2">
      <c r="A5011">
        <v>5</v>
      </c>
      <c r="B5011">
        <v>1.3182467339599999</v>
      </c>
    </row>
    <row r="5012" spans="1:2">
      <c r="A5012">
        <v>5</v>
      </c>
      <c r="B5012">
        <v>1.24087740998</v>
      </c>
    </row>
    <row r="5013" spans="1:2">
      <c r="A5013">
        <v>3</v>
      </c>
      <c r="B5013">
        <v>1.25772146613</v>
      </c>
    </row>
    <row r="5014" spans="1:2">
      <c r="A5014">
        <v>7</v>
      </c>
      <c r="B5014">
        <v>1.0997041434499999</v>
      </c>
    </row>
    <row r="5015" spans="1:2">
      <c r="A5015">
        <v>6</v>
      </c>
      <c r="B5015">
        <v>0.67525007795100001</v>
      </c>
    </row>
    <row r="5016" spans="1:2">
      <c r="A5016">
        <v>3</v>
      </c>
      <c r="B5016">
        <v>1.60618640904</v>
      </c>
    </row>
    <row r="5017" spans="1:2">
      <c r="A5017">
        <v>6</v>
      </c>
      <c r="B5017">
        <v>1.47881663659</v>
      </c>
    </row>
    <row r="5018" spans="1:2">
      <c r="A5018">
        <v>3</v>
      </c>
      <c r="B5018">
        <v>1.0655924837099999</v>
      </c>
    </row>
    <row r="5019" spans="1:2">
      <c r="A5019">
        <v>2</v>
      </c>
      <c r="B5019">
        <v>0.73781635391099998</v>
      </c>
    </row>
    <row r="5020" spans="1:2">
      <c r="A5020">
        <v>6</v>
      </c>
      <c r="B5020">
        <v>1.99575371236</v>
      </c>
    </row>
    <row r="5021" spans="1:2">
      <c r="A5021">
        <v>2</v>
      </c>
      <c r="B5021">
        <v>1.5552386675900001</v>
      </c>
    </row>
    <row r="5022" spans="1:2">
      <c r="A5022">
        <v>3</v>
      </c>
      <c r="B5022">
        <v>1.32705234229</v>
      </c>
    </row>
    <row r="5023" spans="1:2">
      <c r="A5023">
        <v>1</v>
      </c>
      <c r="B5023">
        <v>0.99753822273000003</v>
      </c>
    </row>
    <row r="5024" spans="1:2">
      <c r="A5024">
        <v>5</v>
      </c>
      <c r="B5024">
        <v>1.0451998444199999</v>
      </c>
    </row>
    <row r="5025" spans="1:2">
      <c r="A5025">
        <v>4</v>
      </c>
      <c r="B5025">
        <v>1.04734199443</v>
      </c>
    </row>
    <row r="5026" spans="1:2">
      <c r="A5026">
        <v>5</v>
      </c>
      <c r="B5026">
        <v>1.2181688444600001</v>
      </c>
    </row>
    <row r="5027" spans="1:2">
      <c r="A5027">
        <v>7</v>
      </c>
      <c r="B5027">
        <v>0.84866704894</v>
      </c>
    </row>
    <row r="5028" spans="1:2">
      <c r="A5028">
        <v>6</v>
      </c>
      <c r="B5028">
        <v>1.0356269552299999</v>
      </c>
    </row>
    <row r="5029" spans="1:2">
      <c r="A5029">
        <v>8</v>
      </c>
      <c r="B5029">
        <v>1.1038816115700001</v>
      </c>
    </row>
    <row r="5030" spans="1:2">
      <c r="A5030">
        <v>4</v>
      </c>
      <c r="B5030">
        <v>2.06930266081</v>
      </c>
    </row>
    <row r="5031" spans="1:2">
      <c r="A5031">
        <v>5</v>
      </c>
      <c r="B5031">
        <v>0.86550196257500001</v>
      </c>
    </row>
    <row r="5032" spans="1:2">
      <c r="A5032">
        <v>4</v>
      </c>
      <c r="B5032">
        <v>1.3083013813</v>
      </c>
    </row>
    <row r="5033" spans="1:2">
      <c r="A5033">
        <v>5</v>
      </c>
      <c r="B5033">
        <v>0.83276884088000003</v>
      </c>
    </row>
    <row r="5034" spans="1:2">
      <c r="A5034">
        <v>4</v>
      </c>
      <c r="B5034">
        <v>1.3750181512999999</v>
      </c>
    </row>
    <row r="5035" spans="1:2">
      <c r="A5035">
        <v>4</v>
      </c>
      <c r="B5035">
        <v>0.65401162417600001</v>
      </c>
    </row>
    <row r="5036" spans="1:2">
      <c r="A5036">
        <v>5</v>
      </c>
      <c r="B5036">
        <v>1.6683376335</v>
      </c>
    </row>
    <row r="5037" spans="1:2">
      <c r="A5037">
        <v>6</v>
      </c>
      <c r="B5037">
        <v>1.0401219076099999</v>
      </c>
    </row>
    <row r="5038" spans="1:2">
      <c r="A5038">
        <v>3</v>
      </c>
      <c r="B5038">
        <v>1.45989494986</v>
      </c>
    </row>
    <row r="5039" spans="1:2">
      <c r="A5039">
        <v>1</v>
      </c>
      <c r="B5039">
        <v>0.982131944132</v>
      </c>
    </row>
    <row r="5040" spans="1:2">
      <c r="A5040">
        <v>5</v>
      </c>
      <c r="B5040">
        <v>1.5300471681100001</v>
      </c>
    </row>
    <row r="5041" spans="1:2">
      <c r="A5041">
        <v>2</v>
      </c>
      <c r="B5041">
        <v>1.37712490126</v>
      </c>
    </row>
    <row r="5042" spans="1:2">
      <c r="A5042">
        <v>5</v>
      </c>
      <c r="B5042">
        <v>0.93040045082400002</v>
      </c>
    </row>
    <row r="5043" spans="1:2">
      <c r="A5043">
        <v>4</v>
      </c>
      <c r="B5043">
        <v>1.08578197776</v>
      </c>
    </row>
    <row r="5044" spans="1:2">
      <c r="A5044">
        <v>5</v>
      </c>
      <c r="B5044">
        <v>0.770053048726</v>
      </c>
    </row>
    <row r="5045" spans="1:2">
      <c r="A5045">
        <v>5</v>
      </c>
      <c r="B5045">
        <v>1.1769847770099999</v>
      </c>
    </row>
    <row r="5046" spans="1:2">
      <c r="A5046">
        <v>7</v>
      </c>
      <c r="B5046">
        <v>2.1103995220199998</v>
      </c>
    </row>
    <row r="5047" spans="1:2">
      <c r="A5047">
        <v>5</v>
      </c>
      <c r="B5047">
        <v>1.3058269751</v>
      </c>
    </row>
    <row r="5048" spans="1:2">
      <c r="A5048">
        <v>3</v>
      </c>
      <c r="B5048">
        <v>0.66770711663500004</v>
      </c>
    </row>
    <row r="5049" spans="1:2">
      <c r="A5049">
        <v>3</v>
      </c>
      <c r="B5049">
        <v>1.4055963410100001</v>
      </c>
    </row>
    <row r="5050" spans="1:2">
      <c r="A5050">
        <v>5</v>
      </c>
      <c r="B5050">
        <v>0.67965693579200004</v>
      </c>
    </row>
    <row r="5051" spans="1:2">
      <c r="A5051">
        <v>3</v>
      </c>
      <c r="B5051">
        <v>2.5024350264800002</v>
      </c>
    </row>
    <row r="5052" spans="1:2">
      <c r="A5052">
        <v>5</v>
      </c>
      <c r="B5052">
        <v>0.850291287186</v>
      </c>
    </row>
    <row r="5053" spans="1:2">
      <c r="A5053">
        <v>5</v>
      </c>
      <c r="B5053">
        <v>1.3646428419400001</v>
      </c>
    </row>
    <row r="5054" spans="1:2">
      <c r="A5054">
        <v>3</v>
      </c>
      <c r="B5054">
        <v>0.60136529785899995</v>
      </c>
    </row>
    <row r="5055" spans="1:2">
      <c r="A5055">
        <v>4</v>
      </c>
      <c r="B5055">
        <v>2.6764885561199998</v>
      </c>
    </row>
    <row r="5056" spans="1:2">
      <c r="A5056">
        <v>5</v>
      </c>
      <c r="B5056">
        <v>0.50075768898299999</v>
      </c>
    </row>
    <row r="5057" spans="1:2">
      <c r="A5057">
        <v>4</v>
      </c>
      <c r="B5057">
        <v>1.18116986255</v>
      </c>
    </row>
    <row r="5058" spans="1:2">
      <c r="A5058">
        <v>2</v>
      </c>
      <c r="B5058">
        <v>0.70630623290899996</v>
      </c>
    </row>
    <row r="5059" spans="1:2">
      <c r="A5059">
        <v>2</v>
      </c>
      <c r="B5059">
        <v>1.8864202272699999</v>
      </c>
    </row>
    <row r="5060" spans="1:2">
      <c r="A5060">
        <v>6</v>
      </c>
      <c r="B5060">
        <v>1.867633874</v>
      </c>
    </row>
    <row r="5061" spans="1:2">
      <c r="A5061">
        <v>6</v>
      </c>
      <c r="B5061">
        <v>1.64744408455</v>
      </c>
    </row>
    <row r="5062" spans="1:2">
      <c r="A5062">
        <v>6</v>
      </c>
      <c r="B5062">
        <v>1.34571320692</v>
      </c>
    </row>
    <row r="5063" spans="1:2">
      <c r="A5063">
        <v>7</v>
      </c>
      <c r="B5063">
        <v>0.80836554925299997</v>
      </c>
    </row>
    <row r="5064" spans="1:2">
      <c r="A5064">
        <v>4</v>
      </c>
      <c r="B5064">
        <v>1.0957110487399999</v>
      </c>
    </row>
    <row r="5065" spans="1:2">
      <c r="A5065">
        <v>3</v>
      </c>
      <c r="B5065">
        <v>1.6347531719999999</v>
      </c>
    </row>
    <row r="5066" spans="1:2">
      <c r="A5066">
        <v>4</v>
      </c>
      <c r="B5066">
        <v>1.5953910105</v>
      </c>
    </row>
    <row r="5067" spans="1:2">
      <c r="A5067">
        <v>4</v>
      </c>
      <c r="B5067">
        <v>1.31179753007</v>
      </c>
    </row>
    <row r="5068" spans="1:2">
      <c r="A5068">
        <v>3</v>
      </c>
      <c r="B5068">
        <v>1.3251781464200001</v>
      </c>
    </row>
    <row r="5069" spans="1:2">
      <c r="A5069">
        <v>6</v>
      </c>
      <c r="B5069">
        <v>2.8666961291800002</v>
      </c>
    </row>
    <row r="5070" spans="1:2">
      <c r="A5070">
        <v>2</v>
      </c>
      <c r="B5070">
        <v>1.7249075546399999</v>
      </c>
    </row>
    <row r="5071" spans="1:2">
      <c r="A5071">
        <v>3</v>
      </c>
      <c r="B5071">
        <v>2.24572029002</v>
      </c>
    </row>
    <row r="5072" spans="1:2">
      <c r="A5072">
        <v>3</v>
      </c>
      <c r="B5072">
        <v>1.84819334677</v>
      </c>
    </row>
    <row r="5073" spans="1:2">
      <c r="A5073">
        <v>6</v>
      </c>
      <c r="B5073">
        <v>0.99595905211699998</v>
      </c>
    </row>
    <row r="5074" spans="1:2">
      <c r="A5074">
        <v>4</v>
      </c>
      <c r="B5074">
        <v>1.1000335166599999</v>
      </c>
    </row>
    <row r="5075" spans="1:2">
      <c r="A5075">
        <v>4</v>
      </c>
      <c r="B5075">
        <v>1.2296969741899999</v>
      </c>
    </row>
    <row r="5076" spans="1:2">
      <c r="A5076">
        <v>4</v>
      </c>
      <c r="B5076">
        <v>0.80859142716300003</v>
      </c>
    </row>
    <row r="5077" spans="1:2">
      <c r="A5077">
        <v>2</v>
      </c>
      <c r="B5077">
        <v>1.6732365923400001</v>
      </c>
    </row>
    <row r="5078" spans="1:2">
      <c r="A5078">
        <v>5</v>
      </c>
      <c r="B5078">
        <v>0.75672276367000002</v>
      </c>
    </row>
    <row r="5079" spans="1:2">
      <c r="A5079">
        <v>2</v>
      </c>
      <c r="B5079">
        <v>1.2648949730000001</v>
      </c>
    </row>
    <row r="5080" spans="1:2">
      <c r="A5080">
        <v>2</v>
      </c>
      <c r="B5080">
        <v>1.05031453144</v>
      </c>
    </row>
    <row r="5081" spans="1:2">
      <c r="A5081">
        <v>2</v>
      </c>
      <c r="B5081">
        <v>1.0102864434700001</v>
      </c>
    </row>
    <row r="5082" spans="1:2">
      <c r="A5082">
        <v>5</v>
      </c>
      <c r="B5082">
        <v>1.2897184261300001</v>
      </c>
    </row>
    <row r="5083" spans="1:2">
      <c r="A5083">
        <v>4</v>
      </c>
      <c r="B5083">
        <v>0.99323100093899996</v>
      </c>
    </row>
    <row r="5084" spans="1:2">
      <c r="A5084">
        <v>1</v>
      </c>
      <c r="B5084">
        <v>0.83702461293700003</v>
      </c>
    </row>
    <row r="5085" spans="1:2">
      <c r="A5085">
        <v>2</v>
      </c>
      <c r="B5085">
        <v>0.73450621467099997</v>
      </c>
    </row>
    <row r="5086" spans="1:2">
      <c r="A5086">
        <v>7</v>
      </c>
      <c r="B5086">
        <v>0.90104956155500004</v>
      </c>
    </row>
    <row r="5087" spans="1:2">
      <c r="A5087">
        <v>3</v>
      </c>
      <c r="B5087">
        <v>1.67807764942</v>
      </c>
    </row>
    <row r="5088" spans="1:2">
      <c r="A5088">
        <v>3</v>
      </c>
      <c r="B5088">
        <v>1.2696060114500001</v>
      </c>
    </row>
    <row r="5089" spans="1:2">
      <c r="A5089">
        <v>5</v>
      </c>
      <c r="B5089">
        <v>0.89338284432399995</v>
      </c>
    </row>
    <row r="5090" spans="1:2">
      <c r="A5090">
        <v>5</v>
      </c>
      <c r="B5090">
        <v>1.1316195494000001</v>
      </c>
    </row>
    <row r="5091" spans="1:2">
      <c r="A5091">
        <v>3</v>
      </c>
      <c r="B5091">
        <v>1.2266954964800001</v>
      </c>
    </row>
    <row r="5092" spans="1:2">
      <c r="A5092">
        <v>2</v>
      </c>
      <c r="B5092">
        <v>1.8820679077</v>
      </c>
    </row>
    <row r="5093" spans="1:2">
      <c r="A5093">
        <v>6</v>
      </c>
      <c r="B5093">
        <v>0.76515115688500002</v>
      </c>
    </row>
    <row r="5094" spans="1:2">
      <c r="A5094">
        <v>4</v>
      </c>
      <c r="B5094">
        <v>1.5800344526200001</v>
      </c>
    </row>
    <row r="5095" spans="1:2">
      <c r="A5095">
        <v>5</v>
      </c>
      <c r="B5095">
        <v>1.69477652539</v>
      </c>
    </row>
    <row r="5096" spans="1:2">
      <c r="A5096">
        <v>2</v>
      </c>
      <c r="B5096">
        <v>1.2706418938699999</v>
      </c>
    </row>
    <row r="5097" spans="1:2">
      <c r="A5097">
        <v>3</v>
      </c>
      <c r="B5097">
        <v>1.1665087517699999</v>
      </c>
    </row>
    <row r="5098" spans="1:2">
      <c r="A5098">
        <v>4</v>
      </c>
      <c r="B5098">
        <v>1.07497007222</v>
      </c>
    </row>
    <row r="5099" spans="1:2">
      <c r="A5099">
        <v>2</v>
      </c>
      <c r="B5099">
        <v>0.73146004960900002</v>
      </c>
    </row>
    <row r="5100" spans="1:2">
      <c r="A5100">
        <v>5</v>
      </c>
      <c r="B5100">
        <v>1.1544447848999999</v>
      </c>
    </row>
    <row r="5101" spans="1:2">
      <c r="A5101">
        <v>4</v>
      </c>
      <c r="B5101">
        <v>0.94888474206899998</v>
      </c>
    </row>
    <row r="5102" spans="1:2">
      <c r="A5102">
        <v>4</v>
      </c>
      <c r="B5102">
        <v>1.0029750605600001</v>
      </c>
    </row>
    <row r="5103" spans="1:2">
      <c r="A5103">
        <v>4</v>
      </c>
      <c r="B5103">
        <v>1.60624133477</v>
      </c>
    </row>
    <row r="5104" spans="1:2">
      <c r="A5104">
        <v>5</v>
      </c>
      <c r="B5104">
        <v>0.76712639384000003</v>
      </c>
    </row>
    <row r="5105" spans="1:2">
      <c r="A5105">
        <v>3</v>
      </c>
      <c r="B5105">
        <v>0.82051309077199996</v>
      </c>
    </row>
    <row r="5106" spans="1:2">
      <c r="A5106">
        <v>3</v>
      </c>
      <c r="B5106">
        <v>0.64821218955899995</v>
      </c>
    </row>
    <row r="5107" spans="1:2">
      <c r="A5107">
        <v>4</v>
      </c>
      <c r="B5107">
        <v>1.1878005526099999</v>
      </c>
    </row>
    <row r="5108" spans="1:2">
      <c r="A5108">
        <v>5</v>
      </c>
      <c r="B5108">
        <v>1.1824053345100001</v>
      </c>
    </row>
    <row r="5109" spans="1:2">
      <c r="A5109">
        <v>3</v>
      </c>
      <c r="B5109">
        <v>0.74913295221599996</v>
      </c>
    </row>
    <row r="5110" spans="1:2">
      <c r="A5110">
        <v>2</v>
      </c>
      <c r="B5110">
        <v>1.20780382401</v>
      </c>
    </row>
    <row r="5111" spans="1:2">
      <c r="A5111">
        <v>8</v>
      </c>
      <c r="B5111">
        <v>2.5474196612800002</v>
      </c>
    </row>
    <row r="5112" spans="1:2">
      <c r="A5112">
        <v>6</v>
      </c>
      <c r="B5112">
        <v>1.3215019220999999</v>
      </c>
    </row>
    <row r="5113" spans="1:2">
      <c r="A5113">
        <v>0</v>
      </c>
      <c r="B5113">
        <v>2.2293354116800002</v>
      </c>
    </row>
    <row r="5114" spans="1:2">
      <c r="A5114">
        <v>1</v>
      </c>
      <c r="B5114">
        <v>1.1828422035899999</v>
      </c>
    </row>
    <row r="5115" spans="1:2">
      <c r="A5115">
        <v>3</v>
      </c>
      <c r="B5115">
        <v>1.6234709376700001</v>
      </c>
    </row>
    <row r="5116" spans="1:2">
      <c r="A5116">
        <v>7</v>
      </c>
      <c r="B5116">
        <v>1.2097006595699999</v>
      </c>
    </row>
    <row r="5117" spans="1:2">
      <c r="A5117">
        <v>6</v>
      </c>
      <c r="B5117">
        <v>0.83683825220300001</v>
      </c>
    </row>
    <row r="5118" spans="1:2">
      <c r="A5118">
        <v>6</v>
      </c>
      <c r="B5118">
        <v>1.29658028931</v>
      </c>
    </row>
    <row r="5119" spans="1:2">
      <c r="A5119">
        <v>7</v>
      </c>
      <c r="B5119">
        <v>1.3298673277599999</v>
      </c>
    </row>
    <row r="5120" spans="1:2">
      <c r="A5120">
        <v>4</v>
      </c>
      <c r="B5120">
        <v>1.06071808038</v>
      </c>
    </row>
    <row r="5121" spans="1:2">
      <c r="A5121">
        <v>4</v>
      </c>
      <c r="B5121">
        <v>1.1595818745199999</v>
      </c>
    </row>
    <row r="5122" spans="1:2">
      <c r="A5122">
        <v>3</v>
      </c>
      <c r="B5122">
        <v>0.63300246222699996</v>
      </c>
    </row>
    <row r="5123" spans="1:2">
      <c r="A5123">
        <v>3</v>
      </c>
      <c r="B5123">
        <v>0.90653603480800005</v>
      </c>
    </row>
    <row r="5124" spans="1:2">
      <c r="A5124">
        <v>5</v>
      </c>
      <c r="B5124">
        <v>0.83501334320599996</v>
      </c>
    </row>
    <row r="5125" spans="1:2">
      <c r="A5125">
        <v>2</v>
      </c>
      <c r="B5125">
        <v>2.4697042532500002</v>
      </c>
    </row>
    <row r="5126" spans="1:2">
      <c r="A5126">
        <v>3</v>
      </c>
      <c r="B5126">
        <v>1.16158500423</v>
      </c>
    </row>
    <row r="5127" spans="1:2">
      <c r="A5127">
        <v>5</v>
      </c>
      <c r="B5127">
        <v>1.2896817848</v>
      </c>
    </row>
    <row r="5128" spans="1:2">
      <c r="A5128">
        <v>7</v>
      </c>
      <c r="B5128">
        <v>0.910936905327</v>
      </c>
    </row>
    <row r="5129" spans="1:2">
      <c r="A5129">
        <v>6</v>
      </c>
      <c r="B5129">
        <v>1.8533217264199999</v>
      </c>
    </row>
    <row r="5130" spans="1:2">
      <c r="A5130">
        <v>3</v>
      </c>
      <c r="B5130">
        <v>1.25676609645</v>
      </c>
    </row>
    <row r="5131" spans="1:2">
      <c r="A5131">
        <v>1</v>
      </c>
      <c r="B5131">
        <v>1.0896544318200001</v>
      </c>
    </row>
    <row r="5132" spans="1:2">
      <c r="A5132">
        <v>3</v>
      </c>
      <c r="B5132">
        <v>0.71716019546099996</v>
      </c>
    </row>
    <row r="5133" spans="1:2">
      <c r="A5133">
        <v>2</v>
      </c>
      <c r="B5133">
        <v>1.2146162630899999</v>
      </c>
    </row>
    <row r="5134" spans="1:2">
      <c r="A5134">
        <v>5</v>
      </c>
      <c r="B5134">
        <v>0.93479641611200004</v>
      </c>
    </row>
    <row r="5135" spans="1:2">
      <c r="A5135">
        <v>2</v>
      </c>
      <c r="B5135">
        <v>1.83830254906</v>
      </c>
    </row>
    <row r="5136" spans="1:2">
      <c r="A5136">
        <v>2</v>
      </c>
      <c r="B5136">
        <v>0.96367956927700005</v>
      </c>
    </row>
    <row r="5137" spans="1:2">
      <c r="A5137">
        <v>5</v>
      </c>
      <c r="B5137">
        <v>0.50559311286200004</v>
      </c>
    </row>
    <row r="5138" spans="1:2">
      <c r="A5138">
        <v>1</v>
      </c>
      <c r="B5138">
        <v>1.87956743984</v>
      </c>
    </row>
    <row r="5139" spans="1:2">
      <c r="A5139">
        <v>8</v>
      </c>
      <c r="B5139">
        <v>2.30517173971</v>
      </c>
    </row>
    <row r="5140" spans="1:2">
      <c r="A5140">
        <v>4</v>
      </c>
      <c r="B5140">
        <v>1.4325111861299999</v>
      </c>
    </row>
    <row r="5141" spans="1:2">
      <c r="A5141">
        <v>8</v>
      </c>
      <c r="B5141">
        <v>1.93509623701</v>
      </c>
    </row>
    <row r="5142" spans="1:2">
      <c r="A5142">
        <v>4</v>
      </c>
      <c r="B5142">
        <v>1.5107614408900001</v>
      </c>
    </row>
    <row r="5143" spans="1:2">
      <c r="A5143">
        <v>4</v>
      </c>
      <c r="B5143">
        <v>1.9814711498099999</v>
      </c>
    </row>
    <row r="5144" spans="1:2">
      <c r="A5144">
        <v>6</v>
      </c>
      <c r="B5144">
        <v>1.38899841119</v>
      </c>
    </row>
    <row r="5145" spans="1:2">
      <c r="A5145">
        <v>4</v>
      </c>
      <c r="B5145">
        <v>1.0930437173600001</v>
      </c>
    </row>
    <row r="5146" spans="1:2">
      <c r="A5146">
        <v>3</v>
      </c>
      <c r="B5146">
        <v>1.3076189432200001</v>
      </c>
    </row>
    <row r="5147" spans="1:2">
      <c r="A5147">
        <v>1</v>
      </c>
      <c r="B5147">
        <v>0.74231731189899997</v>
      </c>
    </row>
    <row r="5148" spans="1:2">
      <c r="A5148">
        <v>0</v>
      </c>
      <c r="B5148">
        <v>0.90232101529300002</v>
      </c>
    </row>
    <row r="5149" spans="1:2">
      <c r="A5149">
        <v>6</v>
      </c>
      <c r="B5149">
        <v>4.1904374930900001</v>
      </c>
    </row>
    <row r="5150" spans="1:2">
      <c r="A5150">
        <v>2</v>
      </c>
      <c r="B5150">
        <v>1.3424664075399999</v>
      </c>
    </row>
    <row r="5151" spans="1:2">
      <c r="A5151">
        <v>4</v>
      </c>
      <c r="B5151">
        <v>1.64647847678</v>
      </c>
    </row>
    <row r="5152" spans="1:2">
      <c r="A5152">
        <v>3</v>
      </c>
      <c r="B5152">
        <v>0.93087584916699995</v>
      </c>
    </row>
    <row r="5153" spans="1:2">
      <c r="A5153">
        <v>3</v>
      </c>
      <c r="B5153">
        <v>1.0458378154800001</v>
      </c>
    </row>
    <row r="5154" spans="1:2">
      <c r="A5154">
        <v>3</v>
      </c>
      <c r="B5154">
        <v>0.88677122732000002</v>
      </c>
    </row>
    <row r="5155" spans="1:2">
      <c r="A5155">
        <v>4</v>
      </c>
      <c r="B5155">
        <v>1.6088632682999999</v>
      </c>
    </row>
    <row r="5156" spans="1:2">
      <c r="A5156">
        <v>1</v>
      </c>
      <c r="B5156">
        <v>1.5440145299100001</v>
      </c>
    </row>
    <row r="5157" spans="1:2">
      <c r="A5157">
        <v>4</v>
      </c>
      <c r="B5157">
        <v>1.9754444659999999</v>
      </c>
    </row>
    <row r="5158" spans="1:2">
      <c r="A5158">
        <v>4</v>
      </c>
      <c r="B5158">
        <v>0.83812845654599999</v>
      </c>
    </row>
    <row r="5159" spans="1:2">
      <c r="A5159">
        <v>6</v>
      </c>
      <c r="B5159">
        <v>1.06341550681</v>
      </c>
    </row>
    <row r="5160" spans="1:2">
      <c r="A5160">
        <v>3</v>
      </c>
      <c r="B5160">
        <v>1.1527798015699999</v>
      </c>
    </row>
    <row r="5161" spans="1:2">
      <c r="A5161">
        <v>5</v>
      </c>
      <c r="B5161">
        <v>2.7564116623200001</v>
      </c>
    </row>
    <row r="5162" spans="1:2">
      <c r="A5162">
        <v>7</v>
      </c>
      <c r="B5162">
        <v>1.22756320447</v>
      </c>
    </row>
    <row r="5163" spans="1:2">
      <c r="A5163">
        <v>2</v>
      </c>
      <c r="B5163">
        <v>1.30536579255</v>
      </c>
    </row>
    <row r="5164" spans="1:2">
      <c r="A5164">
        <v>3</v>
      </c>
      <c r="B5164">
        <v>0.91071609611799997</v>
      </c>
    </row>
    <row r="5165" spans="1:2">
      <c r="A5165">
        <v>9</v>
      </c>
      <c r="B5165">
        <v>2.26070828197</v>
      </c>
    </row>
    <row r="5166" spans="1:2">
      <c r="A5166">
        <v>3</v>
      </c>
      <c r="B5166">
        <v>1.14093517402</v>
      </c>
    </row>
    <row r="5167" spans="1:2">
      <c r="A5167">
        <v>3</v>
      </c>
      <c r="B5167">
        <v>1.0134036631000001</v>
      </c>
    </row>
    <row r="5168" spans="1:2">
      <c r="A5168">
        <v>5</v>
      </c>
      <c r="B5168">
        <v>1.68087092965</v>
      </c>
    </row>
    <row r="5169" spans="1:2">
      <c r="A5169">
        <v>3</v>
      </c>
      <c r="B5169">
        <v>0.58007745805199995</v>
      </c>
    </row>
    <row r="5170" spans="1:2">
      <c r="A5170">
        <v>6</v>
      </c>
      <c r="B5170">
        <v>1.1639503524299999</v>
      </c>
    </row>
    <row r="5171" spans="1:2">
      <c r="A5171">
        <v>4</v>
      </c>
      <c r="B5171">
        <v>0.23665362691899999</v>
      </c>
    </row>
    <row r="5172" spans="1:2">
      <c r="A5172">
        <v>4</v>
      </c>
      <c r="B5172">
        <v>1.2092756681200001</v>
      </c>
    </row>
    <row r="5173" spans="1:2">
      <c r="A5173">
        <v>5</v>
      </c>
      <c r="B5173">
        <v>1.19053269335</v>
      </c>
    </row>
    <row r="5174" spans="1:2">
      <c r="A5174">
        <v>7</v>
      </c>
      <c r="B5174">
        <v>1.3918462957</v>
      </c>
    </row>
    <row r="5175" spans="1:2">
      <c r="A5175">
        <v>5</v>
      </c>
      <c r="B5175">
        <v>1.10241698693</v>
      </c>
    </row>
    <row r="5176" spans="1:2">
      <c r="A5176">
        <v>6</v>
      </c>
      <c r="B5176">
        <v>0.50517628673500004</v>
      </c>
    </row>
    <row r="5177" spans="1:2">
      <c r="A5177">
        <v>6</v>
      </c>
      <c r="B5177">
        <v>1.2731796518</v>
      </c>
    </row>
    <row r="5178" spans="1:2">
      <c r="A5178">
        <v>6</v>
      </c>
      <c r="B5178">
        <v>1.35570371236</v>
      </c>
    </row>
    <row r="5179" spans="1:2">
      <c r="A5179">
        <v>3</v>
      </c>
      <c r="B5179">
        <v>1.3768101069200001</v>
      </c>
    </row>
    <row r="5180" spans="1:2">
      <c r="A5180">
        <v>5</v>
      </c>
      <c r="B5180">
        <v>1.223423554</v>
      </c>
    </row>
    <row r="5181" spans="1:2">
      <c r="A5181">
        <v>4</v>
      </c>
      <c r="B5181">
        <v>1.48946535865</v>
      </c>
    </row>
    <row r="5182" spans="1:2">
      <c r="A5182">
        <v>3</v>
      </c>
      <c r="B5182">
        <v>0.49448926108899999</v>
      </c>
    </row>
    <row r="5183" spans="1:2">
      <c r="A5183">
        <v>6</v>
      </c>
      <c r="B5183">
        <v>1.49455806621</v>
      </c>
    </row>
    <row r="5184" spans="1:2">
      <c r="A5184">
        <v>4</v>
      </c>
      <c r="B5184">
        <v>0.77371638532200004</v>
      </c>
    </row>
    <row r="5185" spans="1:2">
      <c r="A5185">
        <v>3</v>
      </c>
      <c r="B5185">
        <v>1.2927559178100001</v>
      </c>
    </row>
    <row r="5186" spans="1:2">
      <c r="A5186">
        <v>7</v>
      </c>
      <c r="B5186">
        <v>1.6077869414599999</v>
      </c>
    </row>
    <row r="5187" spans="1:2">
      <c r="A5187">
        <v>5</v>
      </c>
      <c r="B5187">
        <v>0.99573487505199998</v>
      </c>
    </row>
    <row r="5188" spans="1:2">
      <c r="A5188">
        <v>3</v>
      </c>
      <c r="B5188">
        <v>1.46748524212</v>
      </c>
    </row>
    <row r="5189" spans="1:2">
      <c r="A5189">
        <v>2</v>
      </c>
      <c r="B5189">
        <v>1.4368956980700001</v>
      </c>
    </row>
    <row r="5190" spans="1:2">
      <c r="A5190">
        <v>2</v>
      </c>
      <c r="B5190">
        <v>1.06220844728</v>
      </c>
    </row>
    <row r="5191" spans="1:2">
      <c r="A5191">
        <v>0</v>
      </c>
      <c r="B5191">
        <v>1.1753451939699999</v>
      </c>
    </row>
    <row r="5192" spans="1:2">
      <c r="A5192">
        <v>3</v>
      </c>
      <c r="B5192">
        <v>1.1051923099800001</v>
      </c>
    </row>
    <row r="5193" spans="1:2">
      <c r="A5193">
        <v>5</v>
      </c>
      <c r="B5193">
        <v>2.5238992269899998</v>
      </c>
    </row>
    <row r="5194" spans="1:2">
      <c r="A5194">
        <v>2</v>
      </c>
      <c r="B5194">
        <v>0.93510440285100005</v>
      </c>
    </row>
    <row r="5195" spans="1:2">
      <c r="A5195">
        <v>2</v>
      </c>
      <c r="B5195">
        <v>0.87608438668999999</v>
      </c>
    </row>
    <row r="5196" spans="1:2">
      <c r="A5196">
        <v>6</v>
      </c>
      <c r="B5196">
        <v>1.1252362419499999</v>
      </c>
    </row>
    <row r="5197" spans="1:2">
      <c r="A5197">
        <v>3</v>
      </c>
      <c r="B5197">
        <v>1.0979209114199999</v>
      </c>
    </row>
    <row r="5198" spans="1:2">
      <c r="A5198">
        <v>5</v>
      </c>
      <c r="B5198">
        <v>0.91277451729900005</v>
      </c>
    </row>
    <row r="5199" spans="1:2">
      <c r="A5199">
        <v>7</v>
      </c>
      <c r="B5199">
        <v>8.8150969632200002</v>
      </c>
    </row>
    <row r="5200" spans="1:2">
      <c r="A5200">
        <v>2</v>
      </c>
      <c r="B5200">
        <v>1.6050307347399999</v>
      </c>
    </row>
    <row r="5201" spans="1:2">
      <c r="A5201">
        <v>4</v>
      </c>
      <c r="B5201">
        <v>0.98767247209800002</v>
      </c>
    </row>
    <row r="5202" spans="1:2">
      <c r="A5202">
        <v>4</v>
      </c>
      <c r="B5202">
        <v>1.5634115127999999</v>
      </c>
    </row>
    <row r="5203" spans="1:2">
      <c r="A5203">
        <v>5</v>
      </c>
      <c r="B5203">
        <v>1.01871537019</v>
      </c>
    </row>
    <row r="5204" spans="1:2">
      <c r="A5204">
        <v>5</v>
      </c>
      <c r="B5204">
        <v>0.96869525934099998</v>
      </c>
    </row>
    <row r="5205" spans="1:2">
      <c r="A5205">
        <v>5</v>
      </c>
      <c r="B5205">
        <v>0.988879378744</v>
      </c>
    </row>
    <row r="5206" spans="1:2">
      <c r="A5206">
        <v>3</v>
      </c>
      <c r="B5206">
        <v>1.0866016894999999</v>
      </c>
    </row>
    <row r="5207" spans="1:2">
      <c r="A5207">
        <v>5</v>
      </c>
      <c r="B5207">
        <v>0.97123425968800003</v>
      </c>
    </row>
    <row r="5208" spans="1:2">
      <c r="A5208">
        <v>3</v>
      </c>
      <c r="B5208">
        <v>0.90271231412499997</v>
      </c>
    </row>
    <row r="5209" spans="1:2">
      <c r="A5209">
        <v>2</v>
      </c>
      <c r="B5209">
        <v>0.96643076941999995</v>
      </c>
    </row>
    <row r="5210" spans="1:2">
      <c r="A5210">
        <v>2</v>
      </c>
      <c r="B5210">
        <v>1.2820436828999999</v>
      </c>
    </row>
    <row r="5211" spans="1:2">
      <c r="A5211">
        <v>7</v>
      </c>
      <c r="B5211">
        <v>0.97108167957400005</v>
      </c>
    </row>
    <row r="5212" spans="1:2">
      <c r="A5212">
        <v>2</v>
      </c>
      <c r="B5212">
        <v>1.6053774330499999</v>
      </c>
    </row>
    <row r="5213" spans="1:2">
      <c r="A5213">
        <v>6</v>
      </c>
      <c r="B5213">
        <v>1.0150271427399999</v>
      </c>
    </row>
    <row r="5214" spans="1:2">
      <c r="A5214">
        <v>7</v>
      </c>
      <c r="B5214">
        <v>1.5628369744899999</v>
      </c>
    </row>
    <row r="5215" spans="1:2">
      <c r="A5215">
        <v>2</v>
      </c>
      <c r="B5215">
        <v>0.69207031773399996</v>
      </c>
    </row>
    <row r="5216" spans="1:2">
      <c r="A5216">
        <v>6</v>
      </c>
      <c r="B5216">
        <v>1.9578852664299999</v>
      </c>
    </row>
    <row r="5217" spans="1:2">
      <c r="A5217">
        <v>6</v>
      </c>
      <c r="B5217">
        <v>1.3620127547500001</v>
      </c>
    </row>
    <row r="5218" spans="1:2">
      <c r="A5218">
        <v>4</v>
      </c>
      <c r="B5218">
        <v>0.86097745292100003</v>
      </c>
    </row>
    <row r="5219" spans="1:2">
      <c r="A5219">
        <v>4</v>
      </c>
      <c r="B5219">
        <v>0.69866969510900001</v>
      </c>
    </row>
    <row r="5220" spans="1:2">
      <c r="A5220">
        <v>6</v>
      </c>
      <c r="B5220">
        <v>0.73463852484000003</v>
      </c>
    </row>
    <row r="5221" spans="1:2">
      <c r="A5221">
        <v>5</v>
      </c>
      <c r="B5221">
        <v>1.1540464451700001</v>
      </c>
    </row>
    <row r="5222" spans="1:2">
      <c r="A5222">
        <v>2</v>
      </c>
      <c r="B5222">
        <v>0.94101443414200003</v>
      </c>
    </row>
    <row r="5223" spans="1:2">
      <c r="A5223">
        <v>4</v>
      </c>
      <c r="B5223">
        <v>1.19543593304</v>
      </c>
    </row>
    <row r="5224" spans="1:2">
      <c r="A5224">
        <v>2</v>
      </c>
      <c r="B5224">
        <v>1.48609320222</v>
      </c>
    </row>
    <row r="5225" spans="1:2">
      <c r="A5225">
        <v>6</v>
      </c>
      <c r="B5225">
        <v>1.4274288913299999</v>
      </c>
    </row>
    <row r="5226" spans="1:2">
      <c r="A5226">
        <v>4</v>
      </c>
      <c r="B5226">
        <v>1.45617992943</v>
      </c>
    </row>
    <row r="5227" spans="1:2">
      <c r="A5227">
        <v>1</v>
      </c>
      <c r="B5227">
        <v>1.41737177419</v>
      </c>
    </row>
    <row r="5228" spans="1:2">
      <c r="A5228">
        <v>4</v>
      </c>
      <c r="B5228">
        <v>0.87186425058899997</v>
      </c>
    </row>
    <row r="5229" spans="1:2">
      <c r="A5229">
        <v>2</v>
      </c>
      <c r="B5229">
        <v>0.994726039241</v>
      </c>
    </row>
    <row r="5230" spans="1:2">
      <c r="A5230">
        <v>6</v>
      </c>
      <c r="B5230">
        <v>0.75831576853600002</v>
      </c>
    </row>
    <row r="5231" spans="1:2">
      <c r="A5231">
        <v>2</v>
      </c>
      <c r="B5231">
        <v>1.02353019219</v>
      </c>
    </row>
    <row r="5232" spans="1:2">
      <c r="A5232">
        <v>3</v>
      </c>
      <c r="B5232">
        <v>2.1685090101700002</v>
      </c>
    </row>
    <row r="5233" spans="1:2">
      <c r="A5233">
        <v>4</v>
      </c>
      <c r="B5233">
        <v>1.13883523001</v>
      </c>
    </row>
    <row r="5234" spans="1:2">
      <c r="A5234">
        <v>2</v>
      </c>
      <c r="B5234">
        <v>0.69823604231900005</v>
      </c>
    </row>
    <row r="5235" spans="1:2">
      <c r="A5235">
        <v>2</v>
      </c>
      <c r="B5235">
        <v>0.88376331684099996</v>
      </c>
    </row>
    <row r="5236" spans="1:2">
      <c r="A5236">
        <v>4</v>
      </c>
      <c r="B5236">
        <v>1.12586327811</v>
      </c>
    </row>
    <row r="5237" spans="1:2">
      <c r="A5237">
        <v>5</v>
      </c>
      <c r="B5237">
        <v>1.2259733258800001</v>
      </c>
    </row>
    <row r="5238" spans="1:2">
      <c r="A5238">
        <v>4</v>
      </c>
      <c r="B5238">
        <v>1.19875676824</v>
      </c>
    </row>
    <row r="5239" spans="1:2">
      <c r="A5239">
        <v>6</v>
      </c>
      <c r="B5239">
        <v>1.32071150002</v>
      </c>
    </row>
    <row r="5240" spans="1:2">
      <c r="A5240">
        <v>1</v>
      </c>
      <c r="B5240">
        <v>2.1322209495100002</v>
      </c>
    </row>
    <row r="5241" spans="1:2">
      <c r="A5241">
        <v>3</v>
      </c>
      <c r="B5241">
        <v>1.04827042419</v>
      </c>
    </row>
    <row r="5242" spans="1:2">
      <c r="A5242">
        <v>5</v>
      </c>
      <c r="B5242">
        <v>1.1100622441400001</v>
      </c>
    </row>
    <row r="5243" spans="1:2">
      <c r="A5243">
        <v>5</v>
      </c>
      <c r="B5243">
        <v>0.77577963456099996</v>
      </c>
    </row>
    <row r="5244" spans="1:2">
      <c r="A5244">
        <v>4</v>
      </c>
      <c r="B5244">
        <v>0.86377767213000001</v>
      </c>
    </row>
    <row r="5245" spans="1:2">
      <c r="A5245">
        <v>4</v>
      </c>
      <c r="B5245">
        <v>1.14626742437</v>
      </c>
    </row>
    <row r="5246" spans="1:2">
      <c r="A5246">
        <v>6</v>
      </c>
      <c r="B5246">
        <v>1.27939671635</v>
      </c>
    </row>
    <row r="5247" spans="1:2">
      <c r="A5247">
        <v>8</v>
      </c>
      <c r="B5247">
        <v>1.08788691345</v>
      </c>
    </row>
    <row r="5248" spans="1:2">
      <c r="A5248">
        <v>4</v>
      </c>
      <c r="B5248">
        <v>1.19713060362</v>
      </c>
    </row>
    <row r="5249" spans="1:2">
      <c r="A5249">
        <v>4</v>
      </c>
      <c r="B5249">
        <v>1.33897485804</v>
      </c>
    </row>
    <row r="5250" spans="1:2">
      <c r="A5250">
        <v>5</v>
      </c>
      <c r="B5250">
        <v>1.4947034836499999</v>
      </c>
    </row>
    <row r="5251" spans="1:2">
      <c r="A5251">
        <v>4</v>
      </c>
      <c r="B5251">
        <v>1.0805312705300001</v>
      </c>
    </row>
    <row r="5252" spans="1:2">
      <c r="A5252">
        <v>6</v>
      </c>
      <c r="B5252">
        <v>1.43011096873</v>
      </c>
    </row>
    <row r="5253" spans="1:2">
      <c r="A5253">
        <v>5</v>
      </c>
      <c r="B5253">
        <v>1.3840033487900001</v>
      </c>
    </row>
    <row r="5254" spans="1:2">
      <c r="A5254">
        <v>3</v>
      </c>
      <c r="B5254">
        <v>1.14334000504</v>
      </c>
    </row>
    <row r="5255" spans="1:2">
      <c r="A5255">
        <v>6</v>
      </c>
      <c r="B5255">
        <v>1.4549598474100001</v>
      </c>
    </row>
    <row r="5256" spans="1:2">
      <c r="A5256">
        <v>2</v>
      </c>
      <c r="B5256">
        <v>1.5080408669300001</v>
      </c>
    </row>
    <row r="5257" spans="1:2">
      <c r="A5257">
        <v>5</v>
      </c>
      <c r="B5257">
        <v>0.99988349026500001</v>
      </c>
    </row>
    <row r="5258" spans="1:2">
      <c r="A5258">
        <v>5</v>
      </c>
      <c r="B5258">
        <v>1.3712027920100001</v>
      </c>
    </row>
    <row r="5259" spans="1:2">
      <c r="A5259">
        <v>4</v>
      </c>
      <c r="B5259">
        <v>1.09993008459</v>
      </c>
    </row>
    <row r="5260" spans="1:2">
      <c r="A5260">
        <v>5</v>
      </c>
      <c r="B5260">
        <v>1.1653553106800001</v>
      </c>
    </row>
    <row r="5261" spans="1:2">
      <c r="A5261">
        <v>4</v>
      </c>
      <c r="B5261">
        <v>1.43183324471</v>
      </c>
    </row>
    <row r="5262" spans="1:2">
      <c r="A5262">
        <v>5</v>
      </c>
      <c r="B5262">
        <v>1.29694849402</v>
      </c>
    </row>
    <row r="5263" spans="1:2">
      <c r="A5263">
        <v>6</v>
      </c>
      <c r="B5263">
        <v>1.0714494354499999</v>
      </c>
    </row>
    <row r="5264" spans="1:2">
      <c r="A5264">
        <v>3</v>
      </c>
      <c r="B5264">
        <v>0.78939923079600005</v>
      </c>
    </row>
    <row r="5265" spans="1:2">
      <c r="A5265">
        <v>5</v>
      </c>
      <c r="B5265">
        <v>1.1429188841</v>
      </c>
    </row>
    <row r="5266" spans="1:2">
      <c r="A5266">
        <v>6</v>
      </c>
      <c r="B5266">
        <v>1.2016747007799999</v>
      </c>
    </row>
    <row r="5267" spans="1:2">
      <c r="A5267">
        <v>5</v>
      </c>
      <c r="B5267">
        <v>1.07097791218</v>
      </c>
    </row>
    <row r="5268" spans="1:2">
      <c r="A5268">
        <v>5</v>
      </c>
      <c r="B5268">
        <v>1.1760532215999999</v>
      </c>
    </row>
    <row r="5269" spans="1:2">
      <c r="A5269">
        <v>4</v>
      </c>
      <c r="B5269">
        <v>1.50073368819</v>
      </c>
    </row>
    <row r="5270" spans="1:2">
      <c r="A5270">
        <v>5</v>
      </c>
      <c r="B5270">
        <v>1.21719761614</v>
      </c>
    </row>
    <row r="5271" spans="1:2">
      <c r="A5271">
        <v>2</v>
      </c>
      <c r="B5271">
        <v>1.4749557932399999</v>
      </c>
    </row>
    <row r="5272" spans="1:2">
      <c r="A5272">
        <v>5</v>
      </c>
      <c r="B5272">
        <v>1.13175215965</v>
      </c>
    </row>
    <row r="5273" spans="1:2">
      <c r="A5273">
        <v>4</v>
      </c>
      <c r="B5273">
        <v>1.5476435881299999</v>
      </c>
    </row>
    <row r="5274" spans="1:2">
      <c r="A5274">
        <v>4</v>
      </c>
      <c r="B5274">
        <v>1.0725019657399999</v>
      </c>
    </row>
    <row r="5275" spans="1:2">
      <c r="A5275">
        <v>6</v>
      </c>
      <c r="B5275">
        <v>1.7304434477299999</v>
      </c>
    </row>
    <row r="5276" spans="1:2">
      <c r="A5276">
        <v>7</v>
      </c>
      <c r="B5276">
        <v>1.09168729187</v>
      </c>
    </row>
    <row r="5277" spans="1:2">
      <c r="A5277">
        <v>2</v>
      </c>
      <c r="B5277">
        <v>0.78659982525200001</v>
      </c>
    </row>
    <row r="5278" spans="1:2">
      <c r="A5278">
        <v>6</v>
      </c>
      <c r="B5278">
        <v>1.3143698425400001</v>
      </c>
    </row>
    <row r="5279" spans="1:2">
      <c r="A5279">
        <v>4</v>
      </c>
      <c r="B5279">
        <v>1.2725432608</v>
      </c>
    </row>
    <row r="5280" spans="1:2">
      <c r="A5280">
        <v>5</v>
      </c>
      <c r="B5280">
        <v>0.75698401096099999</v>
      </c>
    </row>
    <row r="5281" spans="1:2">
      <c r="A5281">
        <v>2</v>
      </c>
      <c r="B5281">
        <v>0.60705728896199995</v>
      </c>
    </row>
    <row r="5282" spans="1:2">
      <c r="A5282">
        <v>4</v>
      </c>
      <c r="B5282">
        <v>1.4824511459900001</v>
      </c>
    </row>
    <row r="5283" spans="1:2">
      <c r="A5283">
        <v>4</v>
      </c>
      <c r="B5283">
        <v>1.3980076692800001</v>
      </c>
    </row>
    <row r="5284" spans="1:2">
      <c r="A5284">
        <v>3</v>
      </c>
      <c r="B5284">
        <v>1.51745146792</v>
      </c>
    </row>
    <row r="5285" spans="1:2">
      <c r="A5285">
        <v>2</v>
      </c>
      <c r="B5285">
        <v>1.74258717056</v>
      </c>
    </row>
    <row r="5286" spans="1:2">
      <c r="A5286">
        <v>5</v>
      </c>
      <c r="B5286">
        <v>1.20651889151</v>
      </c>
    </row>
    <row r="5287" spans="1:2">
      <c r="A5287">
        <v>5</v>
      </c>
      <c r="B5287">
        <v>1.1692929430200001</v>
      </c>
    </row>
    <row r="5288" spans="1:2">
      <c r="A5288">
        <v>3</v>
      </c>
      <c r="B5288">
        <v>1.4491282297999999</v>
      </c>
    </row>
    <row r="5289" spans="1:2">
      <c r="A5289">
        <v>5</v>
      </c>
      <c r="B5289">
        <v>1.4909020984700001</v>
      </c>
    </row>
    <row r="5290" spans="1:2">
      <c r="A5290">
        <v>4</v>
      </c>
      <c r="B5290">
        <v>0.83712197581400005</v>
      </c>
    </row>
    <row r="5291" spans="1:2">
      <c r="A5291">
        <v>3</v>
      </c>
      <c r="B5291">
        <v>1.4382778716</v>
      </c>
    </row>
    <row r="5292" spans="1:2">
      <c r="A5292">
        <v>2</v>
      </c>
      <c r="B5292">
        <v>1.67107436054</v>
      </c>
    </row>
    <row r="5293" spans="1:2">
      <c r="A5293">
        <v>4</v>
      </c>
      <c r="B5293">
        <v>1.78070453379</v>
      </c>
    </row>
    <row r="5294" spans="1:2">
      <c r="A5294">
        <v>3</v>
      </c>
      <c r="B5294">
        <v>0.92698924467300003</v>
      </c>
    </row>
    <row r="5295" spans="1:2">
      <c r="A5295">
        <v>8</v>
      </c>
      <c r="B5295">
        <v>1.1459565277599999</v>
      </c>
    </row>
    <row r="5296" spans="1:2">
      <c r="A5296">
        <v>4</v>
      </c>
      <c r="B5296">
        <v>1.04452958511</v>
      </c>
    </row>
    <row r="5297" spans="1:2">
      <c r="A5297">
        <v>8</v>
      </c>
      <c r="B5297">
        <v>1.6536040030900001</v>
      </c>
    </row>
    <row r="5298" spans="1:2">
      <c r="A5298">
        <v>3</v>
      </c>
      <c r="B5298">
        <v>1.12290540512</v>
      </c>
    </row>
    <row r="5299" spans="1:2">
      <c r="A5299">
        <v>5</v>
      </c>
      <c r="B5299">
        <v>1.1619991679099999</v>
      </c>
    </row>
    <row r="5300" spans="1:2">
      <c r="A5300">
        <v>5</v>
      </c>
      <c r="B5300">
        <v>1.43498384441</v>
      </c>
    </row>
    <row r="5301" spans="1:2">
      <c r="A5301">
        <v>0</v>
      </c>
      <c r="B5301">
        <v>1.5868164709599999</v>
      </c>
    </row>
    <row r="5302" spans="1:2">
      <c r="A5302">
        <v>5</v>
      </c>
      <c r="B5302">
        <v>1.29158317325</v>
      </c>
    </row>
    <row r="5303" spans="1:2">
      <c r="A5303">
        <v>6</v>
      </c>
      <c r="B5303">
        <v>0.73145078158200005</v>
      </c>
    </row>
    <row r="5304" spans="1:2">
      <c r="A5304">
        <v>5</v>
      </c>
      <c r="B5304">
        <v>0.61604617488900004</v>
      </c>
    </row>
    <row r="5305" spans="1:2">
      <c r="A5305">
        <v>7</v>
      </c>
      <c r="B5305">
        <v>1.42412437673</v>
      </c>
    </row>
    <row r="5306" spans="1:2">
      <c r="A5306">
        <v>4</v>
      </c>
      <c r="B5306">
        <v>1.78957494186</v>
      </c>
    </row>
    <row r="5307" spans="1:2">
      <c r="A5307">
        <v>2</v>
      </c>
      <c r="B5307">
        <v>1.1273731303900001</v>
      </c>
    </row>
    <row r="5308" spans="1:2">
      <c r="A5308">
        <v>4</v>
      </c>
      <c r="B5308">
        <v>1.36717087204</v>
      </c>
    </row>
    <row r="5309" spans="1:2">
      <c r="A5309">
        <v>7</v>
      </c>
      <c r="B5309">
        <v>1.28992225984</v>
      </c>
    </row>
    <row r="5310" spans="1:2">
      <c r="A5310">
        <v>5</v>
      </c>
      <c r="B5310">
        <v>1.0488190852999999</v>
      </c>
    </row>
    <row r="5311" spans="1:2">
      <c r="A5311">
        <v>4</v>
      </c>
      <c r="B5311">
        <v>1.0591854141299999</v>
      </c>
    </row>
    <row r="5312" spans="1:2">
      <c r="A5312">
        <v>5</v>
      </c>
      <c r="B5312">
        <v>1.4632389563399999</v>
      </c>
    </row>
    <row r="5313" spans="1:2">
      <c r="A5313">
        <v>0</v>
      </c>
      <c r="B5313">
        <v>1.79148343008</v>
      </c>
    </row>
    <row r="5314" spans="1:2">
      <c r="A5314">
        <v>3</v>
      </c>
      <c r="B5314">
        <v>0.77762449614999996</v>
      </c>
    </row>
    <row r="5315" spans="1:2">
      <c r="A5315">
        <v>2</v>
      </c>
      <c r="B5315">
        <v>1.94512448755</v>
      </c>
    </row>
    <row r="5316" spans="1:2">
      <c r="A5316">
        <v>5</v>
      </c>
      <c r="B5316">
        <v>0.90549791736899998</v>
      </c>
    </row>
    <row r="5317" spans="1:2">
      <c r="A5317">
        <v>5</v>
      </c>
      <c r="B5317">
        <v>1.3829085730799999</v>
      </c>
    </row>
    <row r="5318" spans="1:2">
      <c r="A5318">
        <v>1</v>
      </c>
      <c r="B5318">
        <v>0.70734824114200001</v>
      </c>
    </row>
    <row r="5319" spans="1:2">
      <c r="A5319">
        <v>3</v>
      </c>
      <c r="B5319">
        <v>0.97418617356000003</v>
      </c>
    </row>
    <row r="5320" spans="1:2">
      <c r="A5320">
        <v>5</v>
      </c>
      <c r="B5320">
        <v>0.79305770916999996</v>
      </c>
    </row>
    <row r="5321" spans="1:2">
      <c r="A5321">
        <v>4</v>
      </c>
      <c r="B5321">
        <v>1.16126394239</v>
      </c>
    </row>
    <row r="5322" spans="1:2">
      <c r="A5322">
        <v>3</v>
      </c>
      <c r="B5322">
        <v>0.85130861439799999</v>
      </c>
    </row>
    <row r="5323" spans="1:2">
      <c r="A5323">
        <v>3</v>
      </c>
      <c r="B5323">
        <v>0.65972882103800001</v>
      </c>
    </row>
    <row r="5324" spans="1:2">
      <c r="A5324">
        <v>4</v>
      </c>
      <c r="B5324">
        <v>1.1397197564699999</v>
      </c>
    </row>
    <row r="5325" spans="1:2">
      <c r="A5325">
        <v>5</v>
      </c>
      <c r="B5325">
        <v>0.96438019611400005</v>
      </c>
    </row>
    <row r="5326" spans="1:2">
      <c r="A5326">
        <v>5</v>
      </c>
      <c r="B5326">
        <v>1.63314714866</v>
      </c>
    </row>
    <row r="5327" spans="1:2">
      <c r="A5327">
        <v>3</v>
      </c>
      <c r="B5327">
        <v>2.1935282793200002</v>
      </c>
    </row>
    <row r="5328" spans="1:2">
      <c r="A5328">
        <v>4</v>
      </c>
      <c r="B5328">
        <v>1.2362764053699999</v>
      </c>
    </row>
    <row r="5329" spans="1:2">
      <c r="A5329">
        <v>6</v>
      </c>
      <c r="B5329">
        <v>1.3549329809899999</v>
      </c>
    </row>
    <row r="5330" spans="1:2">
      <c r="A5330">
        <v>2</v>
      </c>
      <c r="B5330">
        <v>1.74118356443</v>
      </c>
    </row>
    <row r="5331" spans="1:2">
      <c r="A5331">
        <v>5</v>
      </c>
      <c r="B5331">
        <v>1.1257592972999999</v>
      </c>
    </row>
    <row r="5332" spans="1:2">
      <c r="A5332">
        <v>6</v>
      </c>
      <c r="B5332">
        <v>1.2529023527500001</v>
      </c>
    </row>
    <row r="5333" spans="1:2">
      <c r="A5333">
        <v>3</v>
      </c>
      <c r="B5333">
        <v>1.4319806935299999</v>
      </c>
    </row>
    <row r="5334" spans="1:2">
      <c r="A5334">
        <v>5</v>
      </c>
      <c r="B5334">
        <v>0.80986043427599996</v>
      </c>
    </row>
    <row r="5335" spans="1:2">
      <c r="A5335">
        <v>2</v>
      </c>
      <c r="B5335">
        <v>1.6134601174800001</v>
      </c>
    </row>
    <row r="5336" spans="1:2">
      <c r="A5336">
        <v>5</v>
      </c>
      <c r="B5336">
        <v>1.0588667162500001</v>
      </c>
    </row>
    <row r="5337" spans="1:2">
      <c r="A5337">
        <v>1</v>
      </c>
      <c r="B5337">
        <v>1.5764856568700001</v>
      </c>
    </row>
    <row r="5338" spans="1:2">
      <c r="A5338">
        <v>4</v>
      </c>
      <c r="B5338">
        <v>0.84541293146800001</v>
      </c>
    </row>
    <row r="5339" spans="1:2">
      <c r="A5339">
        <v>4</v>
      </c>
      <c r="B5339">
        <v>0.77646611455500003</v>
      </c>
    </row>
    <row r="5340" spans="1:2">
      <c r="A5340">
        <v>2</v>
      </c>
      <c r="B5340">
        <v>1.14621032208</v>
      </c>
    </row>
    <row r="5341" spans="1:2">
      <c r="A5341">
        <v>9</v>
      </c>
      <c r="B5341">
        <v>1.0902821069199999</v>
      </c>
    </row>
    <row r="5342" spans="1:2">
      <c r="A5342">
        <v>1</v>
      </c>
      <c r="B5342">
        <v>1.43485054749</v>
      </c>
    </row>
    <row r="5343" spans="1:2">
      <c r="A5343">
        <v>3</v>
      </c>
      <c r="B5343">
        <v>0.69033115553000002</v>
      </c>
    </row>
    <row r="5344" spans="1:2">
      <c r="A5344">
        <v>7</v>
      </c>
      <c r="B5344">
        <v>1.4166069354199999</v>
      </c>
    </row>
    <row r="5345" spans="1:2">
      <c r="A5345">
        <v>7</v>
      </c>
      <c r="B5345">
        <v>1.36001525242</v>
      </c>
    </row>
    <row r="5346" spans="1:2">
      <c r="A5346">
        <v>5</v>
      </c>
      <c r="B5346">
        <v>1.0253345941900001</v>
      </c>
    </row>
    <row r="5347" spans="1:2">
      <c r="A5347">
        <v>4</v>
      </c>
      <c r="B5347">
        <v>1.1291790075299999</v>
      </c>
    </row>
    <row r="5348" spans="1:2">
      <c r="A5348">
        <v>4</v>
      </c>
      <c r="B5348">
        <v>0.83152578347100004</v>
      </c>
    </row>
    <row r="5349" spans="1:2">
      <c r="A5349">
        <v>4</v>
      </c>
      <c r="B5349">
        <v>0.84498638801399995</v>
      </c>
    </row>
    <row r="5350" spans="1:2">
      <c r="A5350">
        <v>7</v>
      </c>
      <c r="B5350">
        <v>1.09238919253</v>
      </c>
    </row>
    <row r="5351" spans="1:2">
      <c r="A5351">
        <v>6</v>
      </c>
      <c r="B5351">
        <v>1.64046342356</v>
      </c>
    </row>
    <row r="5352" spans="1:2">
      <c r="A5352">
        <v>0</v>
      </c>
      <c r="B5352">
        <v>1.4053598114100001</v>
      </c>
    </row>
    <row r="5353" spans="1:2">
      <c r="A5353">
        <v>3</v>
      </c>
      <c r="B5353">
        <v>1.3027733479200001</v>
      </c>
    </row>
    <row r="5354" spans="1:2">
      <c r="A5354">
        <v>3</v>
      </c>
      <c r="B5354">
        <v>1.3689336259</v>
      </c>
    </row>
    <row r="5355" spans="1:2">
      <c r="A5355">
        <v>4</v>
      </c>
      <c r="B5355">
        <v>0.624901180153</v>
      </c>
    </row>
    <row r="5356" spans="1:2">
      <c r="A5356">
        <v>4</v>
      </c>
      <c r="B5356">
        <v>1.06171871477</v>
      </c>
    </row>
    <row r="5357" spans="1:2">
      <c r="A5357">
        <v>4</v>
      </c>
      <c r="B5357">
        <v>1.14082163821</v>
      </c>
    </row>
    <row r="5358" spans="1:2">
      <c r="A5358">
        <v>7</v>
      </c>
      <c r="B5358">
        <v>0.91525038550100002</v>
      </c>
    </row>
    <row r="5359" spans="1:2">
      <c r="A5359">
        <v>6</v>
      </c>
      <c r="B5359">
        <v>0.83146109040600003</v>
      </c>
    </row>
    <row r="5360" spans="1:2">
      <c r="A5360">
        <v>2</v>
      </c>
      <c r="B5360">
        <v>1.7681991716700001</v>
      </c>
    </row>
    <row r="5361" spans="1:2">
      <c r="A5361">
        <v>7</v>
      </c>
      <c r="B5361">
        <v>0.58152821141099997</v>
      </c>
    </row>
    <row r="5362" spans="1:2">
      <c r="A5362">
        <v>4</v>
      </c>
      <c r="B5362">
        <v>1.00755794205</v>
      </c>
    </row>
    <row r="5363" spans="1:2">
      <c r="A5363">
        <v>4</v>
      </c>
      <c r="B5363">
        <v>1.7169971013100001</v>
      </c>
    </row>
    <row r="5364" spans="1:2">
      <c r="A5364">
        <v>7</v>
      </c>
      <c r="B5364">
        <v>0.955411475417</v>
      </c>
    </row>
    <row r="5365" spans="1:2">
      <c r="A5365">
        <v>5</v>
      </c>
      <c r="B5365">
        <v>1.1320978955100001</v>
      </c>
    </row>
    <row r="5366" spans="1:2">
      <c r="A5366">
        <v>3</v>
      </c>
      <c r="B5366">
        <v>1.1812692553499999</v>
      </c>
    </row>
    <row r="5367" spans="1:2">
      <c r="A5367">
        <v>4</v>
      </c>
      <c r="B5367">
        <v>0.91760070716499997</v>
      </c>
    </row>
    <row r="5368" spans="1:2">
      <c r="A5368">
        <v>3</v>
      </c>
      <c r="B5368">
        <v>1.4476101196</v>
      </c>
    </row>
    <row r="5369" spans="1:2">
      <c r="A5369">
        <v>2</v>
      </c>
      <c r="B5369">
        <v>1.1964285003699999</v>
      </c>
    </row>
    <row r="5370" spans="1:2">
      <c r="A5370">
        <v>4</v>
      </c>
      <c r="B5370">
        <v>1.2562540236799999</v>
      </c>
    </row>
    <row r="5371" spans="1:2">
      <c r="A5371">
        <v>5</v>
      </c>
      <c r="B5371">
        <v>1.0640186459500001</v>
      </c>
    </row>
    <row r="5372" spans="1:2">
      <c r="A5372">
        <v>4</v>
      </c>
      <c r="B5372">
        <v>1.1579246032299999</v>
      </c>
    </row>
    <row r="5373" spans="1:2">
      <c r="A5373">
        <v>9</v>
      </c>
      <c r="B5373">
        <v>1.67811421571</v>
      </c>
    </row>
    <row r="5374" spans="1:2">
      <c r="A5374">
        <v>5</v>
      </c>
      <c r="B5374">
        <v>1.15585492972</v>
      </c>
    </row>
    <row r="5375" spans="1:2">
      <c r="A5375">
        <v>4</v>
      </c>
      <c r="B5375">
        <v>1.5424288849900001</v>
      </c>
    </row>
    <row r="5376" spans="1:2">
      <c r="A5376">
        <v>6</v>
      </c>
      <c r="B5376">
        <v>1.1085893876599999</v>
      </c>
    </row>
    <row r="5377" spans="1:2">
      <c r="A5377">
        <v>6</v>
      </c>
      <c r="B5377">
        <v>1.04901552028</v>
      </c>
    </row>
    <row r="5378" spans="1:2">
      <c r="A5378">
        <v>3</v>
      </c>
      <c r="B5378">
        <v>1.07150715313</v>
      </c>
    </row>
    <row r="5379" spans="1:2">
      <c r="A5379">
        <v>3</v>
      </c>
      <c r="B5379">
        <v>1.86147632304</v>
      </c>
    </row>
    <row r="5380" spans="1:2">
      <c r="A5380">
        <v>4</v>
      </c>
      <c r="B5380">
        <v>0.94091692908299995</v>
      </c>
    </row>
    <row r="5381" spans="1:2">
      <c r="A5381">
        <v>1</v>
      </c>
      <c r="B5381">
        <v>1.3196139175499999</v>
      </c>
    </row>
    <row r="5382" spans="1:2">
      <c r="A5382">
        <v>7</v>
      </c>
      <c r="B5382">
        <v>1.0284726067000001</v>
      </c>
    </row>
    <row r="5383" spans="1:2">
      <c r="A5383">
        <v>7</v>
      </c>
      <c r="B5383">
        <v>1.2514448552399999</v>
      </c>
    </row>
    <row r="5384" spans="1:2">
      <c r="A5384">
        <v>7</v>
      </c>
      <c r="B5384">
        <v>1.15882469647</v>
      </c>
    </row>
    <row r="5385" spans="1:2">
      <c r="A5385">
        <v>3</v>
      </c>
      <c r="B5385">
        <v>1.27460839266</v>
      </c>
    </row>
    <row r="5386" spans="1:2">
      <c r="A5386">
        <v>6</v>
      </c>
      <c r="B5386">
        <v>1.1478144959200001</v>
      </c>
    </row>
    <row r="5387" spans="1:2">
      <c r="A5387">
        <v>4</v>
      </c>
      <c r="B5387">
        <v>1.00288856129</v>
      </c>
    </row>
    <row r="5388" spans="1:2">
      <c r="A5388">
        <v>4</v>
      </c>
      <c r="B5388">
        <v>0.66963495978800003</v>
      </c>
    </row>
    <row r="5389" spans="1:2">
      <c r="A5389">
        <v>5</v>
      </c>
      <c r="B5389">
        <v>0.92219366145399995</v>
      </c>
    </row>
    <row r="5390" spans="1:2">
      <c r="A5390">
        <v>5</v>
      </c>
      <c r="B5390">
        <v>1.2648078862700001</v>
      </c>
    </row>
    <row r="5391" spans="1:2">
      <c r="A5391">
        <v>1</v>
      </c>
      <c r="B5391">
        <v>1.62921930328</v>
      </c>
    </row>
    <row r="5392" spans="1:2">
      <c r="A5392">
        <v>6</v>
      </c>
      <c r="B5392">
        <v>0.87970582818200005</v>
      </c>
    </row>
    <row r="5393" spans="1:2">
      <c r="A5393">
        <v>4</v>
      </c>
      <c r="B5393">
        <v>0.81147926375900004</v>
      </c>
    </row>
    <row r="5394" spans="1:2">
      <c r="A5394">
        <v>5</v>
      </c>
      <c r="B5394">
        <v>0.97104433380099997</v>
      </c>
    </row>
    <row r="5395" spans="1:2">
      <c r="A5395">
        <v>5</v>
      </c>
      <c r="B5395">
        <v>0.91859163820599998</v>
      </c>
    </row>
    <row r="5396" spans="1:2">
      <c r="A5396">
        <v>3</v>
      </c>
      <c r="B5396">
        <v>1.1175907095199999</v>
      </c>
    </row>
    <row r="5397" spans="1:2">
      <c r="A5397">
        <v>6</v>
      </c>
      <c r="B5397">
        <v>1.31808416029</v>
      </c>
    </row>
    <row r="5398" spans="1:2">
      <c r="A5398">
        <v>2</v>
      </c>
      <c r="B5398">
        <v>0.790142251292</v>
      </c>
    </row>
    <row r="5399" spans="1:2">
      <c r="A5399">
        <v>4</v>
      </c>
      <c r="B5399">
        <v>1.23115714669</v>
      </c>
    </row>
    <row r="5400" spans="1:2">
      <c r="A5400">
        <v>3</v>
      </c>
      <c r="B5400">
        <v>0.89295365227500001</v>
      </c>
    </row>
    <row r="5401" spans="1:2">
      <c r="A5401">
        <v>5</v>
      </c>
      <c r="B5401">
        <v>1.2358460224100001</v>
      </c>
    </row>
    <row r="5402" spans="1:2">
      <c r="A5402">
        <v>3</v>
      </c>
      <c r="B5402">
        <v>0.55642131856400001</v>
      </c>
    </row>
    <row r="5403" spans="1:2">
      <c r="A5403">
        <v>3</v>
      </c>
      <c r="B5403">
        <v>0.75429148723600004</v>
      </c>
    </row>
    <row r="5404" spans="1:2">
      <c r="A5404">
        <v>1</v>
      </c>
      <c r="B5404">
        <v>1.4996125926599999</v>
      </c>
    </row>
    <row r="5405" spans="1:2">
      <c r="A5405">
        <v>2</v>
      </c>
      <c r="B5405">
        <v>3.4462844118199998</v>
      </c>
    </row>
    <row r="5406" spans="1:2">
      <c r="A5406">
        <v>2</v>
      </c>
      <c r="B5406">
        <v>0.54875552996200005</v>
      </c>
    </row>
    <row r="5407" spans="1:2">
      <c r="A5407">
        <v>7</v>
      </c>
      <c r="B5407">
        <v>1.10863997268</v>
      </c>
    </row>
    <row r="5408" spans="1:2">
      <c r="A5408">
        <v>3</v>
      </c>
      <c r="B5408">
        <v>2.0233181842099999</v>
      </c>
    </row>
    <row r="5409" spans="1:2">
      <c r="A5409">
        <v>3</v>
      </c>
      <c r="B5409">
        <v>1.0034972820300001</v>
      </c>
    </row>
    <row r="5410" spans="1:2">
      <c r="A5410">
        <v>6</v>
      </c>
      <c r="B5410">
        <v>1.4556571336299999</v>
      </c>
    </row>
    <row r="5411" spans="1:2">
      <c r="A5411">
        <v>6</v>
      </c>
      <c r="B5411">
        <v>1.1054119061000001</v>
      </c>
    </row>
    <row r="5412" spans="1:2">
      <c r="A5412">
        <v>3</v>
      </c>
      <c r="B5412">
        <v>1.02068783823</v>
      </c>
    </row>
    <row r="5413" spans="1:2">
      <c r="A5413">
        <v>3</v>
      </c>
      <c r="B5413">
        <v>1.5730080714000001</v>
      </c>
    </row>
    <row r="5414" spans="1:2">
      <c r="A5414">
        <v>2</v>
      </c>
      <c r="B5414">
        <v>0.696038096326</v>
      </c>
    </row>
    <row r="5415" spans="1:2">
      <c r="A5415">
        <v>5</v>
      </c>
      <c r="B5415">
        <v>0.85288832195700004</v>
      </c>
    </row>
    <row r="5416" spans="1:2">
      <c r="A5416">
        <v>6</v>
      </c>
      <c r="B5416">
        <v>0.78714840759799998</v>
      </c>
    </row>
    <row r="5417" spans="1:2">
      <c r="A5417">
        <v>3</v>
      </c>
      <c r="B5417">
        <v>1.5291572574300001</v>
      </c>
    </row>
    <row r="5418" spans="1:2">
      <c r="A5418">
        <v>6</v>
      </c>
      <c r="B5418">
        <v>0.81633146440000004</v>
      </c>
    </row>
    <row r="5419" spans="1:2">
      <c r="A5419">
        <v>4</v>
      </c>
      <c r="B5419">
        <v>0.99025491374200003</v>
      </c>
    </row>
    <row r="5420" spans="1:2">
      <c r="A5420">
        <v>5</v>
      </c>
      <c r="B5420">
        <v>1.4314438895099999</v>
      </c>
    </row>
    <row r="5421" spans="1:2">
      <c r="A5421">
        <v>3</v>
      </c>
      <c r="B5421">
        <v>1.3679431070600001</v>
      </c>
    </row>
    <row r="5422" spans="1:2">
      <c r="A5422">
        <v>2</v>
      </c>
      <c r="B5422">
        <v>0.77013378890999995</v>
      </c>
    </row>
    <row r="5423" spans="1:2">
      <c r="A5423">
        <v>7</v>
      </c>
      <c r="B5423">
        <v>0.89239509482699997</v>
      </c>
    </row>
    <row r="5424" spans="1:2">
      <c r="A5424">
        <v>5</v>
      </c>
      <c r="B5424">
        <v>1.18653942976</v>
      </c>
    </row>
    <row r="5425" spans="1:2">
      <c r="A5425">
        <v>6</v>
      </c>
      <c r="B5425">
        <v>1.0150887882499999</v>
      </c>
    </row>
    <row r="5426" spans="1:2">
      <c r="A5426">
        <v>3</v>
      </c>
      <c r="B5426">
        <v>1.67812662565</v>
      </c>
    </row>
    <row r="5427" spans="1:2">
      <c r="A5427">
        <v>4</v>
      </c>
      <c r="B5427">
        <v>1.0009605914399999</v>
      </c>
    </row>
    <row r="5428" spans="1:2">
      <c r="A5428">
        <v>4</v>
      </c>
      <c r="B5428">
        <v>1.3090634164299999</v>
      </c>
    </row>
    <row r="5429" spans="1:2">
      <c r="A5429">
        <v>3</v>
      </c>
      <c r="B5429">
        <v>0.886643535097</v>
      </c>
    </row>
    <row r="5430" spans="1:2">
      <c r="A5430">
        <v>3</v>
      </c>
      <c r="B5430">
        <v>1.5411860872700001</v>
      </c>
    </row>
    <row r="5431" spans="1:2">
      <c r="A5431">
        <v>4</v>
      </c>
      <c r="B5431">
        <v>1.2742024617700001</v>
      </c>
    </row>
    <row r="5432" spans="1:2">
      <c r="A5432">
        <v>6</v>
      </c>
      <c r="B5432">
        <v>1.07455751497</v>
      </c>
    </row>
    <row r="5433" spans="1:2">
      <c r="A5433">
        <v>4</v>
      </c>
      <c r="B5433">
        <v>1.62664107514</v>
      </c>
    </row>
    <row r="5434" spans="1:2">
      <c r="A5434">
        <v>6</v>
      </c>
      <c r="B5434">
        <v>1.1083201088800001</v>
      </c>
    </row>
    <row r="5435" spans="1:2">
      <c r="A5435">
        <v>5</v>
      </c>
      <c r="B5435">
        <v>0.57489811864100004</v>
      </c>
    </row>
    <row r="5436" spans="1:2">
      <c r="A5436">
        <v>2</v>
      </c>
      <c r="B5436">
        <v>1.7261545490100001</v>
      </c>
    </row>
    <row r="5437" spans="1:2">
      <c r="A5437">
        <v>2</v>
      </c>
      <c r="B5437">
        <v>1.2031940238900001</v>
      </c>
    </row>
    <row r="5438" spans="1:2">
      <c r="A5438">
        <v>5</v>
      </c>
      <c r="B5438">
        <v>0.84592017398899999</v>
      </c>
    </row>
    <row r="5439" spans="1:2">
      <c r="A5439">
        <v>4</v>
      </c>
      <c r="B5439">
        <v>0.93098199902500001</v>
      </c>
    </row>
    <row r="5440" spans="1:2">
      <c r="A5440">
        <v>7</v>
      </c>
      <c r="B5440">
        <v>0.86653538368399996</v>
      </c>
    </row>
    <row r="5441" spans="1:2">
      <c r="A5441">
        <v>9</v>
      </c>
      <c r="B5441">
        <v>1.8893275225999999</v>
      </c>
    </row>
    <row r="5442" spans="1:2">
      <c r="A5442">
        <v>5</v>
      </c>
      <c r="B5442">
        <v>1.4781816374900001</v>
      </c>
    </row>
    <row r="5443" spans="1:2">
      <c r="A5443">
        <v>3</v>
      </c>
      <c r="B5443">
        <v>1.01828509571</v>
      </c>
    </row>
    <row r="5444" spans="1:2">
      <c r="A5444">
        <v>3</v>
      </c>
      <c r="B5444">
        <v>1.34313336564</v>
      </c>
    </row>
    <row r="5445" spans="1:2">
      <c r="A5445">
        <v>6</v>
      </c>
      <c r="B5445">
        <v>1.23809731444</v>
      </c>
    </row>
    <row r="5446" spans="1:2">
      <c r="A5446">
        <v>5</v>
      </c>
      <c r="B5446">
        <v>1.11032648625</v>
      </c>
    </row>
    <row r="5447" spans="1:2">
      <c r="A5447">
        <v>4</v>
      </c>
      <c r="B5447">
        <v>1.578483533</v>
      </c>
    </row>
    <row r="5448" spans="1:2">
      <c r="A5448">
        <v>2</v>
      </c>
      <c r="B5448">
        <v>1.91967616727</v>
      </c>
    </row>
    <row r="5449" spans="1:2">
      <c r="A5449">
        <v>6</v>
      </c>
      <c r="B5449">
        <v>1.63485999205</v>
      </c>
    </row>
    <row r="5450" spans="1:2">
      <c r="A5450">
        <v>2</v>
      </c>
      <c r="B5450">
        <v>1.70517750802</v>
      </c>
    </row>
    <row r="5451" spans="1:2">
      <c r="A5451">
        <v>6</v>
      </c>
      <c r="B5451">
        <v>1.09434234171</v>
      </c>
    </row>
    <row r="5452" spans="1:2">
      <c r="A5452">
        <v>2</v>
      </c>
      <c r="B5452">
        <v>1.8899621209799999</v>
      </c>
    </row>
    <row r="5453" spans="1:2">
      <c r="A5453">
        <v>2</v>
      </c>
      <c r="B5453">
        <v>0.96273501506600001</v>
      </c>
    </row>
    <row r="5454" spans="1:2">
      <c r="A5454">
        <v>4</v>
      </c>
      <c r="B5454">
        <v>1.2823896298299999</v>
      </c>
    </row>
    <row r="5455" spans="1:2">
      <c r="A5455">
        <v>5</v>
      </c>
      <c r="B5455">
        <v>0.94305869032199996</v>
      </c>
    </row>
    <row r="5456" spans="1:2">
      <c r="A5456">
        <v>4</v>
      </c>
      <c r="B5456">
        <v>1.85951125062</v>
      </c>
    </row>
    <row r="5457" spans="1:2">
      <c r="A5457">
        <v>4</v>
      </c>
      <c r="B5457">
        <v>1.4612521174499999</v>
      </c>
    </row>
    <row r="5458" spans="1:2">
      <c r="A5458">
        <v>2</v>
      </c>
      <c r="B5458">
        <v>1.1868740449899999</v>
      </c>
    </row>
    <row r="5459" spans="1:2">
      <c r="A5459">
        <v>3</v>
      </c>
      <c r="B5459">
        <v>0.98175077238700004</v>
      </c>
    </row>
    <row r="5460" spans="1:2">
      <c r="A5460">
        <v>1</v>
      </c>
      <c r="B5460">
        <v>1.4853040308900001</v>
      </c>
    </row>
    <row r="5461" spans="1:2">
      <c r="A5461">
        <v>4</v>
      </c>
      <c r="B5461">
        <v>1.4631877183099999</v>
      </c>
    </row>
    <row r="5462" spans="1:2">
      <c r="A5462">
        <v>5</v>
      </c>
      <c r="B5462">
        <v>0.45561596434099999</v>
      </c>
    </row>
    <row r="5463" spans="1:2">
      <c r="A5463">
        <v>4</v>
      </c>
      <c r="B5463">
        <v>0.75041507390999995</v>
      </c>
    </row>
    <row r="5464" spans="1:2">
      <c r="A5464">
        <v>4</v>
      </c>
      <c r="B5464">
        <v>1.3532249806800001</v>
      </c>
    </row>
    <row r="5465" spans="1:2">
      <c r="A5465">
        <v>2</v>
      </c>
      <c r="B5465">
        <v>0.86840310571199997</v>
      </c>
    </row>
    <row r="5466" spans="1:2">
      <c r="A5466">
        <v>4</v>
      </c>
      <c r="B5466">
        <v>0.87939282982699996</v>
      </c>
    </row>
    <row r="5467" spans="1:2">
      <c r="A5467">
        <v>6</v>
      </c>
      <c r="B5467">
        <v>1.0956308074800001</v>
      </c>
    </row>
    <row r="5468" spans="1:2">
      <c r="A5468">
        <v>6</v>
      </c>
      <c r="B5468">
        <v>1.05427130434</v>
      </c>
    </row>
    <row r="5469" spans="1:2">
      <c r="A5469">
        <v>3</v>
      </c>
      <c r="B5469">
        <v>0.68288135460699995</v>
      </c>
    </row>
    <row r="5470" spans="1:2">
      <c r="A5470">
        <v>3</v>
      </c>
      <c r="B5470">
        <v>1.45190566496</v>
      </c>
    </row>
    <row r="5471" spans="1:2">
      <c r="A5471">
        <v>5</v>
      </c>
      <c r="B5471">
        <v>1.4767509354699999</v>
      </c>
    </row>
    <row r="5472" spans="1:2">
      <c r="A5472">
        <v>3</v>
      </c>
      <c r="B5472">
        <v>0.74504515187599996</v>
      </c>
    </row>
    <row r="5473" spans="1:2">
      <c r="A5473">
        <v>7</v>
      </c>
      <c r="B5473">
        <v>1.8097960695899999</v>
      </c>
    </row>
    <row r="5474" spans="1:2">
      <c r="A5474">
        <v>6</v>
      </c>
      <c r="B5474">
        <v>0.92245335118299998</v>
      </c>
    </row>
    <row r="5475" spans="1:2">
      <c r="A5475">
        <v>6</v>
      </c>
      <c r="B5475">
        <v>1.0583749575400001</v>
      </c>
    </row>
    <row r="5476" spans="1:2">
      <c r="A5476">
        <v>5</v>
      </c>
      <c r="B5476">
        <v>0.91403933399699999</v>
      </c>
    </row>
    <row r="5477" spans="1:2">
      <c r="A5477">
        <v>3</v>
      </c>
      <c r="B5477">
        <v>1.1809657088900001</v>
      </c>
    </row>
    <row r="5478" spans="1:2">
      <c r="A5478">
        <v>3</v>
      </c>
      <c r="B5478">
        <v>1.6600310412999999</v>
      </c>
    </row>
    <row r="5479" spans="1:2">
      <c r="A5479">
        <v>4</v>
      </c>
      <c r="B5479">
        <v>0.92095013198499998</v>
      </c>
    </row>
    <row r="5480" spans="1:2">
      <c r="A5480">
        <v>1</v>
      </c>
      <c r="B5480">
        <v>0.70780960403899995</v>
      </c>
    </row>
    <row r="5481" spans="1:2">
      <c r="A5481">
        <v>3</v>
      </c>
      <c r="B5481">
        <v>1.56731149217</v>
      </c>
    </row>
    <row r="5482" spans="1:2">
      <c r="A5482">
        <v>5</v>
      </c>
      <c r="B5482">
        <v>1.00913159537</v>
      </c>
    </row>
    <row r="5483" spans="1:2">
      <c r="A5483">
        <v>4</v>
      </c>
      <c r="B5483">
        <v>4.0904086899600003</v>
      </c>
    </row>
    <row r="5484" spans="1:2">
      <c r="A5484">
        <v>4</v>
      </c>
      <c r="B5484">
        <v>0.79472135751799999</v>
      </c>
    </row>
    <row r="5485" spans="1:2">
      <c r="A5485">
        <v>3</v>
      </c>
      <c r="B5485">
        <v>1.11162604534</v>
      </c>
    </row>
    <row r="5486" spans="1:2">
      <c r="A5486">
        <v>7</v>
      </c>
      <c r="B5486">
        <v>0.90501456626700005</v>
      </c>
    </row>
    <row r="5487" spans="1:2">
      <c r="A5487">
        <v>2</v>
      </c>
      <c r="B5487">
        <v>0.98733639906500004</v>
      </c>
    </row>
    <row r="5488" spans="1:2">
      <c r="A5488">
        <v>5</v>
      </c>
      <c r="B5488">
        <v>0.98389126156399997</v>
      </c>
    </row>
    <row r="5489" spans="1:2">
      <c r="A5489">
        <v>6</v>
      </c>
      <c r="B5489">
        <v>1.08998384675</v>
      </c>
    </row>
    <row r="5490" spans="1:2">
      <c r="A5490">
        <v>0</v>
      </c>
      <c r="B5490">
        <v>1.46279836968</v>
      </c>
    </row>
    <row r="5491" spans="1:2">
      <c r="A5491">
        <v>2</v>
      </c>
      <c r="B5491">
        <v>1.23846891593</v>
      </c>
    </row>
    <row r="5492" spans="1:2">
      <c r="A5492">
        <v>4</v>
      </c>
      <c r="B5492">
        <v>1.53282623863</v>
      </c>
    </row>
    <row r="5493" spans="1:2">
      <c r="A5493">
        <v>4</v>
      </c>
      <c r="B5493">
        <v>1.28684047213</v>
      </c>
    </row>
    <row r="5494" spans="1:2">
      <c r="A5494">
        <v>6</v>
      </c>
      <c r="B5494">
        <v>1.4332316544299999</v>
      </c>
    </row>
    <row r="5495" spans="1:2">
      <c r="A5495">
        <v>6</v>
      </c>
      <c r="B5495">
        <v>1.0272850284699999</v>
      </c>
    </row>
    <row r="5496" spans="1:2">
      <c r="A5496">
        <v>7</v>
      </c>
      <c r="B5496">
        <v>0.98594210680700001</v>
      </c>
    </row>
    <row r="5497" spans="1:2">
      <c r="A5497">
        <v>3</v>
      </c>
      <c r="B5497">
        <v>1.09737562235</v>
      </c>
    </row>
    <row r="5498" spans="1:2">
      <c r="A5498">
        <v>4</v>
      </c>
      <c r="B5498">
        <v>0.839858007608</v>
      </c>
    </row>
    <row r="5499" spans="1:2">
      <c r="A5499">
        <v>6</v>
      </c>
      <c r="B5499">
        <v>0.84587884505300004</v>
      </c>
    </row>
    <row r="5500" spans="1:2">
      <c r="A5500">
        <v>3</v>
      </c>
      <c r="B5500">
        <v>0.81850238525999996</v>
      </c>
    </row>
    <row r="5501" spans="1:2">
      <c r="A5501">
        <v>4</v>
      </c>
      <c r="B5501">
        <v>1.0810370195100001</v>
      </c>
    </row>
    <row r="5502" spans="1:2">
      <c r="A5502">
        <v>2</v>
      </c>
      <c r="B5502">
        <v>0.99501417846499995</v>
      </c>
    </row>
    <row r="5503" spans="1:2">
      <c r="A5503">
        <v>4</v>
      </c>
      <c r="B5503">
        <v>1.4269249153800001</v>
      </c>
    </row>
    <row r="5504" spans="1:2">
      <c r="A5504">
        <v>7</v>
      </c>
      <c r="B5504">
        <v>1.1003635598599999</v>
      </c>
    </row>
    <row r="5505" spans="1:2">
      <c r="A5505">
        <v>3</v>
      </c>
      <c r="B5505">
        <v>1.66854720651</v>
      </c>
    </row>
    <row r="5506" spans="1:2">
      <c r="A5506">
        <v>6</v>
      </c>
      <c r="B5506">
        <v>2.0563224496400001</v>
      </c>
    </row>
    <row r="5507" spans="1:2">
      <c r="A5507">
        <v>4</v>
      </c>
      <c r="B5507">
        <v>1.31432362898</v>
      </c>
    </row>
    <row r="5508" spans="1:2">
      <c r="A5508">
        <v>5</v>
      </c>
      <c r="B5508">
        <v>1.42337430704</v>
      </c>
    </row>
    <row r="5509" spans="1:2">
      <c r="A5509">
        <v>6</v>
      </c>
      <c r="B5509">
        <v>0.67624817084099997</v>
      </c>
    </row>
    <row r="5510" spans="1:2">
      <c r="A5510">
        <v>3</v>
      </c>
      <c r="B5510">
        <v>1.0836375525699999</v>
      </c>
    </row>
    <row r="5511" spans="1:2">
      <c r="A5511">
        <v>9</v>
      </c>
      <c r="B5511">
        <v>1.44028801271</v>
      </c>
    </row>
    <row r="5512" spans="1:2">
      <c r="A5512">
        <v>2</v>
      </c>
      <c r="B5512">
        <v>1.4109733362100001</v>
      </c>
    </row>
    <row r="5513" spans="1:2">
      <c r="A5513">
        <v>3</v>
      </c>
      <c r="B5513">
        <v>1.56719182872</v>
      </c>
    </row>
    <row r="5514" spans="1:2">
      <c r="A5514">
        <v>5</v>
      </c>
      <c r="B5514">
        <v>1.1740562182100001</v>
      </c>
    </row>
    <row r="5515" spans="1:2">
      <c r="A5515">
        <v>6</v>
      </c>
      <c r="B5515">
        <v>0.94645007765699996</v>
      </c>
    </row>
    <row r="5516" spans="1:2">
      <c r="A5516">
        <v>1</v>
      </c>
      <c r="B5516">
        <v>0.48961703938700002</v>
      </c>
    </row>
    <row r="5517" spans="1:2">
      <c r="A5517">
        <v>4</v>
      </c>
      <c r="B5517">
        <v>0.87575664398999997</v>
      </c>
    </row>
    <row r="5518" spans="1:2">
      <c r="A5518">
        <v>6</v>
      </c>
      <c r="B5518">
        <v>0.85105169520799995</v>
      </c>
    </row>
    <row r="5519" spans="1:2">
      <c r="A5519">
        <v>5</v>
      </c>
      <c r="B5519">
        <v>1.40444986906</v>
      </c>
    </row>
    <row r="5520" spans="1:2">
      <c r="A5520">
        <v>5</v>
      </c>
      <c r="B5520">
        <v>1.3673999592299999</v>
      </c>
    </row>
    <row r="5521" spans="1:2">
      <c r="A5521">
        <v>4</v>
      </c>
      <c r="B5521">
        <v>1.0849837716699999</v>
      </c>
    </row>
    <row r="5522" spans="1:2">
      <c r="A5522">
        <v>5</v>
      </c>
      <c r="B5522">
        <v>0.55746804243799997</v>
      </c>
    </row>
    <row r="5523" spans="1:2">
      <c r="A5523">
        <v>4</v>
      </c>
      <c r="B5523">
        <v>0.82867856287399999</v>
      </c>
    </row>
    <row r="5524" spans="1:2">
      <c r="A5524">
        <v>5</v>
      </c>
      <c r="B5524">
        <v>4.48643194934</v>
      </c>
    </row>
    <row r="5525" spans="1:2">
      <c r="A5525">
        <v>7</v>
      </c>
      <c r="B5525">
        <v>1.6501723634300001</v>
      </c>
    </row>
    <row r="5526" spans="1:2">
      <c r="A5526">
        <v>2</v>
      </c>
      <c r="B5526">
        <v>0.954748677617</v>
      </c>
    </row>
    <row r="5527" spans="1:2">
      <c r="A5527">
        <v>6</v>
      </c>
      <c r="B5527">
        <v>0.98829894962999998</v>
      </c>
    </row>
    <row r="5528" spans="1:2">
      <c r="A5528">
        <v>5</v>
      </c>
      <c r="B5528">
        <v>1.06242437529</v>
      </c>
    </row>
    <row r="5529" spans="1:2">
      <c r="A5529">
        <v>6</v>
      </c>
      <c r="B5529">
        <v>0.63524988363400003</v>
      </c>
    </row>
    <row r="5530" spans="1:2">
      <c r="A5530">
        <v>6</v>
      </c>
      <c r="B5530">
        <v>2.3657038034200002</v>
      </c>
    </row>
    <row r="5531" spans="1:2">
      <c r="A5531">
        <v>4</v>
      </c>
      <c r="B5531">
        <v>1.41459292476</v>
      </c>
    </row>
    <row r="5532" spans="1:2">
      <c r="A5532">
        <v>4</v>
      </c>
      <c r="B5532">
        <v>1.8548385654599999</v>
      </c>
    </row>
    <row r="5533" spans="1:2">
      <c r="A5533">
        <v>8</v>
      </c>
      <c r="B5533">
        <v>0.87726472547900003</v>
      </c>
    </row>
    <row r="5534" spans="1:2">
      <c r="A5534">
        <v>7</v>
      </c>
      <c r="B5534">
        <v>0.92606714940000001</v>
      </c>
    </row>
    <row r="5535" spans="1:2">
      <c r="A5535">
        <v>1</v>
      </c>
      <c r="B5535">
        <v>1.0076077300999999</v>
      </c>
    </row>
    <row r="5536" spans="1:2">
      <c r="A5536">
        <v>5</v>
      </c>
      <c r="B5536">
        <v>1.0195947275899999</v>
      </c>
    </row>
    <row r="5537" spans="1:2">
      <c r="A5537">
        <v>6</v>
      </c>
      <c r="B5537">
        <v>0.33138341729199999</v>
      </c>
    </row>
    <row r="5538" spans="1:2">
      <c r="A5538">
        <v>3</v>
      </c>
      <c r="B5538">
        <v>0.71443709856500004</v>
      </c>
    </row>
    <row r="5539" spans="1:2">
      <c r="A5539">
        <v>4</v>
      </c>
      <c r="B5539">
        <v>1.44610670929</v>
      </c>
    </row>
    <row r="5540" spans="1:2">
      <c r="A5540">
        <v>1</v>
      </c>
      <c r="B5540">
        <v>1.77085856093</v>
      </c>
    </row>
    <row r="5541" spans="1:2">
      <c r="A5541">
        <v>5</v>
      </c>
      <c r="B5541">
        <v>1.20082885842</v>
      </c>
    </row>
    <row r="5542" spans="1:2">
      <c r="A5542">
        <v>5</v>
      </c>
      <c r="B5542">
        <v>0.80421850376100001</v>
      </c>
    </row>
    <row r="5543" spans="1:2">
      <c r="A5543">
        <v>2</v>
      </c>
      <c r="B5543">
        <v>0.75470498812999998</v>
      </c>
    </row>
    <row r="5544" spans="1:2">
      <c r="A5544">
        <v>2</v>
      </c>
      <c r="B5544">
        <v>1.68692406819</v>
      </c>
    </row>
    <row r="5545" spans="1:2">
      <c r="A5545">
        <v>3</v>
      </c>
      <c r="B5545">
        <v>0.88165850354800002</v>
      </c>
    </row>
    <row r="5546" spans="1:2">
      <c r="A5546">
        <v>5</v>
      </c>
      <c r="B5546">
        <v>0.41795795705299998</v>
      </c>
    </row>
    <row r="5547" spans="1:2">
      <c r="A5547">
        <v>2</v>
      </c>
      <c r="B5547">
        <v>1.9854687234099999</v>
      </c>
    </row>
    <row r="5548" spans="1:2">
      <c r="A5548">
        <v>4</v>
      </c>
      <c r="B5548">
        <v>1.0511113431500001</v>
      </c>
    </row>
    <row r="5549" spans="1:2">
      <c r="A5549">
        <v>4</v>
      </c>
      <c r="B5549">
        <v>0.70452718947199999</v>
      </c>
    </row>
    <row r="5550" spans="1:2">
      <c r="A5550">
        <v>2</v>
      </c>
      <c r="B5550">
        <v>0.81831967430999997</v>
      </c>
    </row>
    <row r="5551" spans="1:2">
      <c r="A5551">
        <v>1</v>
      </c>
      <c r="B5551">
        <v>1.6360059622700001</v>
      </c>
    </row>
    <row r="5552" spans="1:2">
      <c r="A5552">
        <v>4</v>
      </c>
      <c r="B5552">
        <v>0.96089310056599997</v>
      </c>
    </row>
    <row r="5553" spans="1:2">
      <c r="A5553">
        <v>6</v>
      </c>
      <c r="B5553">
        <v>1.0339845303099999</v>
      </c>
    </row>
    <row r="5554" spans="1:2">
      <c r="A5554">
        <v>6</v>
      </c>
      <c r="B5554">
        <v>1.4941545567100001</v>
      </c>
    </row>
    <row r="5555" spans="1:2">
      <c r="A5555">
        <v>3</v>
      </c>
      <c r="B5555">
        <v>1.66630396732</v>
      </c>
    </row>
    <row r="5556" spans="1:2">
      <c r="A5556">
        <v>3</v>
      </c>
      <c r="B5556">
        <v>1.2311457670499999</v>
      </c>
    </row>
    <row r="5557" spans="1:2">
      <c r="A5557">
        <v>4</v>
      </c>
      <c r="B5557">
        <v>1.5196561718999999</v>
      </c>
    </row>
    <row r="5558" spans="1:2">
      <c r="A5558">
        <v>4</v>
      </c>
      <c r="B5558">
        <v>1.1161444496599999</v>
      </c>
    </row>
    <row r="5559" spans="1:2">
      <c r="A5559">
        <v>5</v>
      </c>
      <c r="B5559">
        <v>1.2589903465000001</v>
      </c>
    </row>
    <row r="5560" spans="1:2">
      <c r="A5560">
        <v>5</v>
      </c>
      <c r="B5560">
        <v>1.1562353675099999</v>
      </c>
    </row>
    <row r="5561" spans="1:2">
      <c r="A5561">
        <v>6</v>
      </c>
      <c r="B5561">
        <v>0.58157028291299995</v>
      </c>
    </row>
    <row r="5562" spans="1:2">
      <c r="A5562">
        <v>2</v>
      </c>
      <c r="B5562">
        <v>0.54658625678600004</v>
      </c>
    </row>
    <row r="5563" spans="1:2">
      <c r="A5563">
        <v>5</v>
      </c>
      <c r="B5563">
        <v>0.88953101311399996</v>
      </c>
    </row>
    <row r="5564" spans="1:2">
      <c r="A5564">
        <v>5</v>
      </c>
      <c r="B5564">
        <v>0.80643787854600002</v>
      </c>
    </row>
    <row r="5565" spans="1:2">
      <c r="A5565">
        <v>0</v>
      </c>
      <c r="B5565">
        <v>1.7471002849499999</v>
      </c>
    </row>
    <row r="5566" spans="1:2">
      <c r="A5566">
        <v>5</v>
      </c>
      <c r="B5566">
        <v>1.4760759506500001</v>
      </c>
    </row>
    <row r="5567" spans="1:2">
      <c r="A5567">
        <v>4</v>
      </c>
      <c r="B5567">
        <v>0.95628236980799997</v>
      </c>
    </row>
    <row r="5568" spans="1:2">
      <c r="A5568">
        <v>3</v>
      </c>
      <c r="B5568">
        <v>1.03576911553</v>
      </c>
    </row>
    <row r="5569" spans="1:2">
      <c r="A5569">
        <v>7</v>
      </c>
      <c r="B5569">
        <v>0.81869593994599998</v>
      </c>
    </row>
    <row r="5570" spans="1:2">
      <c r="A5570">
        <v>2</v>
      </c>
      <c r="B5570">
        <v>1.0963378352499999</v>
      </c>
    </row>
    <row r="5571" spans="1:2">
      <c r="A5571">
        <v>6</v>
      </c>
      <c r="B5571">
        <v>1.29094551297</v>
      </c>
    </row>
    <row r="5572" spans="1:2">
      <c r="A5572">
        <v>5</v>
      </c>
      <c r="B5572">
        <v>0.909913635537</v>
      </c>
    </row>
    <row r="5573" spans="1:2">
      <c r="A5573">
        <v>5</v>
      </c>
      <c r="B5573">
        <v>1.1536833265899999</v>
      </c>
    </row>
    <row r="5574" spans="1:2">
      <c r="A5574">
        <v>6</v>
      </c>
      <c r="B5574">
        <v>1.58327182563</v>
      </c>
    </row>
    <row r="5575" spans="1:2">
      <c r="A5575">
        <v>0</v>
      </c>
      <c r="B5575">
        <v>1.0775837052799999</v>
      </c>
    </row>
    <row r="5576" spans="1:2">
      <c r="A5576">
        <v>6</v>
      </c>
      <c r="B5576">
        <v>1.4519973661500001</v>
      </c>
    </row>
    <row r="5577" spans="1:2">
      <c r="A5577">
        <v>5</v>
      </c>
      <c r="B5577">
        <v>1.6755880091499999</v>
      </c>
    </row>
    <row r="5578" spans="1:2">
      <c r="A5578">
        <v>2</v>
      </c>
      <c r="B5578">
        <v>1.6670716054600001</v>
      </c>
    </row>
    <row r="5579" spans="1:2">
      <c r="A5579">
        <v>5</v>
      </c>
      <c r="B5579">
        <v>0.92372831245599996</v>
      </c>
    </row>
    <row r="5580" spans="1:2">
      <c r="A5580">
        <v>6</v>
      </c>
      <c r="B5580">
        <v>0.964435688703</v>
      </c>
    </row>
    <row r="5581" spans="1:2">
      <c r="A5581">
        <v>5</v>
      </c>
      <c r="B5581">
        <v>2.4225609129599999</v>
      </c>
    </row>
    <row r="5582" spans="1:2">
      <c r="A5582">
        <v>5</v>
      </c>
      <c r="B5582">
        <v>0.98181631072300002</v>
      </c>
    </row>
    <row r="5583" spans="1:2">
      <c r="A5583">
        <v>4</v>
      </c>
      <c r="B5583">
        <v>0.641716309722</v>
      </c>
    </row>
    <row r="5584" spans="1:2">
      <c r="A5584">
        <v>3</v>
      </c>
      <c r="B5584">
        <v>1.0835049454300001</v>
      </c>
    </row>
    <row r="5585" spans="1:2">
      <c r="A5585">
        <v>6</v>
      </c>
      <c r="B5585">
        <v>1.0086266541</v>
      </c>
    </row>
    <row r="5586" spans="1:2">
      <c r="A5586">
        <v>3</v>
      </c>
      <c r="B5586">
        <v>1.3131956715399999</v>
      </c>
    </row>
    <row r="5587" spans="1:2">
      <c r="A5587">
        <v>5</v>
      </c>
      <c r="B5587">
        <v>1.0782474042200001</v>
      </c>
    </row>
    <row r="5588" spans="1:2">
      <c r="A5588">
        <v>5</v>
      </c>
      <c r="B5588">
        <v>1.2384973054699999</v>
      </c>
    </row>
    <row r="5589" spans="1:2">
      <c r="A5589">
        <v>6</v>
      </c>
      <c r="B5589">
        <v>1.1796904672699999</v>
      </c>
    </row>
    <row r="5590" spans="1:2">
      <c r="A5590">
        <v>2</v>
      </c>
      <c r="B5590">
        <v>1.5736542792499999</v>
      </c>
    </row>
    <row r="5591" spans="1:2">
      <c r="A5591">
        <v>3</v>
      </c>
      <c r="B5591">
        <v>1.2137542670399999</v>
      </c>
    </row>
    <row r="5592" spans="1:2">
      <c r="A5592">
        <v>6</v>
      </c>
      <c r="B5592">
        <v>1.0510228042900001</v>
      </c>
    </row>
    <row r="5593" spans="1:2">
      <c r="A5593">
        <v>5</v>
      </c>
      <c r="B5593">
        <v>1.5976070983499999</v>
      </c>
    </row>
    <row r="5594" spans="1:2">
      <c r="A5594">
        <v>3</v>
      </c>
      <c r="B5594">
        <v>0.74550082323099998</v>
      </c>
    </row>
    <row r="5595" spans="1:2">
      <c r="A5595">
        <v>6</v>
      </c>
      <c r="B5595">
        <v>1.9531313009</v>
      </c>
    </row>
    <row r="5596" spans="1:2">
      <c r="A5596">
        <v>4</v>
      </c>
      <c r="B5596">
        <v>1.36393465458</v>
      </c>
    </row>
    <row r="5597" spans="1:2">
      <c r="A5597">
        <v>6</v>
      </c>
      <c r="B5597">
        <v>1.15022512587</v>
      </c>
    </row>
    <row r="5598" spans="1:2">
      <c r="A5598">
        <v>4</v>
      </c>
      <c r="B5598">
        <v>1.2880092127</v>
      </c>
    </row>
    <row r="5599" spans="1:2">
      <c r="A5599">
        <v>8</v>
      </c>
      <c r="B5599">
        <v>2.4788027263300001</v>
      </c>
    </row>
    <row r="5600" spans="1:2">
      <c r="A5600">
        <v>8</v>
      </c>
      <c r="B5600">
        <v>1.1621977055099999</v>
      </c>
    </row>
    <row r="5601" spans="1:2">
      <c r="A5601">
        <v>4</v>
      </c>
      <c r="B5601">
        <v>1.55204199251</v>
      </c>
    </row>
    <row r="5602" spans="1:2">
      <c r="A5602">
        <v>5</v>
      </c>
      <c r="B5602">
        <v>1.75478353978</v>
      </c>
    </row>
    <row r="5603" spans="1:2">
      <c r="A5603">
        <v>3</v>
      </c>
      <c r="B5603">
        <v>1.35349022201</v>
      </c>
    </row>
    <row r="5604" spans="1:2">
      <c r="A5604">
        <v>4</v>
      </c>
      <c r="B5604">
        <v>0.81521712878899999</v>
      </c>
    </row>
    <row r="5605" spans="1:2">
      <c r="A5605">
        <v>7</v>
      </c>
      <c r="B5605">
        <v>1.42937280631</v>
      </c>
    </row>
    <row r="5606" spans="1:2">
      <c r="A5606">
        <v>4</v>
      </c>
      <c r="B5606">
        <v>0.68593662406599998</v>
      </c>
    </row>
    <row r="5607" spans="1:2">
      <c r="A5607">
        <v>7</v>
      </c>
      <c r="B5607">
        <v>0.69480684312800001</v>
      </c>
    </row>
    <row r="5608" spans="1:2">
      <c r="A5608">
        <v>4</v>
      </c>
      <c r="B5608">
        <v>0.985370616556</v>
      </c>
    </row>
    <row r="5609" spans="1:2">
      <c r="A5609">
        <v>6</v>
      </c>
      <c r="B5609">
        <v>1.5144568271900001</v>
      </c>
    </row>
    <row r="5610" spans="1:2">
      <c r="A5610">
        <v>3</v>
      </c>
      <c r="B5610">
        <v>1.66067213785</v>
      </c>
    </row>
    <row r="5611" spans="1:2">
      <c r="A5611">
        <v>5</v>
      </c>
      <c r="B5611">
        <v>0.87691227374000003</v>
      </c>
    </row>
    <row r="5612" spans="1:2">
      <c r="A5612">
        <v>4</v>
      </c>
      <c r="B5612">
        <v>1.1258021330200001</v>
      </c>
    </row>
    <row r="5613" spans="1:2">
      <c r="A5613">
        <v>7</v>
      </c>
      <c r="B5613">
        <v>0.85899956898700003</v>
      </c>
    </row>
    <row r="5614" spans="1:2">
      <c r="A5614">
        <v>3</v>
      </c>
      <c r="B5614">
        <v>1.7442769188</v>
      </c>
    </row>
    <row r="5615" spans="1:2">
      <c r="A5615">
        <v>6</v>
      </c>
      <c r="B5615">
        <v>0.89159788641899995</v>
      </c>
    </row>
    <row r="5616" spans="1:2">
      <c r="A5616">
        <v>4</v>
      </c>
      <c r="B5616">
        <v>1.5027356599099999</v>
      </c>
    </row>
    <row r="5617" spans="1:2">
      <c r="A5617">
        <v>7</v>
      </c>
      <c r="B5617">
        <v>1.5289958750999999</v>
      </c>
    </row>
    <row r="5618" spans="1:2">
      <c r="A5618">
        <v>3</v>
      </c>
      <c r="B5618">
        <v>0.45342519794399999</v>
      </c>
    </row>
    <row r="5619" spans="1:2">
      <c r="A5619">
        <v>3</v>
      </c>
      <c r="B5619">
        <v>0.57271310844400003</v>
      </c>
    </row>
    <row r="5620" spans="1:2">
      <c r="A5620">
        <v>4</v>
      </c>
      <c r="B5620">
        <v>0.94940185968299995</v>
      </c>
    </row>
    <row r="5621" spans="1:2">
      <c r="A5621">
        <v>5</v>
      </c>
      <c r="B5621">
        <v>0.90544794614299995</v>
      </c>
    </row>
    <row r="5622" spans="1:2">
      <c r="A5622">
        <v>7</v>
      </c>
      <c r="B5622">
        <v>1.52402936889</v>
      </c>
    </row>
    <row r="5623" spans="1:2">
      <c r="A5623">
        <v>0</v>
      </c>
      <c r="B5623">
        <v>1.8068957056499999</v>
      </c>
    </row>
    <row r="5624" spans="1:2">
      <c r="A5624">
        <v>8</v>
      </c>
      <c r="B5624">
        <v>0.91407536183600002</v>
      </c>
    </row>
    <row r="5625" spans="1:2">
      <c r="A5625">
        <v>6</v>
      </c>
      <c r="B5625">
        <v>1.5723650064100001</v>
      </c>
    </row>
    <row r="5626" spans="1:2">
      <c r="A5626">
        <v>2</v>
      </c>
      <c r="B5626">
        <v>1.5656199640399999</v>
      </c>
    </row>
    <row r="5627" spans="1:2">
      <c r="A5627">
        <v>3</v>
      </c>
      <c r="B5627">
        <v>1.1268541801400001</v>
      </c>
    </row>
    <row r="5628" spans="1:2">
      <c r="A5628">
        <v>5</v>
      </c>
      <c r="B5628">
        <v>1.3894541181</v>
      </c>
    </row>
    <row r="5629" spans="1:2">
      <c r="A5629">
        <v>6</v>
      </c>
      <c r="B5629">
        <v>0.83960537021199999</v>
      </c>
    </row>
    <row r="5630" spans="1:2">
      <c r="A5630">
        <v>4</v>
      </c>
      <c r="B5630">
        <v>0.96371607559600003</v>
      </c>
    </row>
    <row r="5631" spans="1:2">
      <c r="A5631">
        <v>6</v>
      </c>
      <c r="B5631">
        <v>1.3559456651599999</v>
      </c>
    </row>
    <row r="5632" spans="1:2">
      <c r="A5632">
        <v>7</v>
      </c>
      <c r="B5632">
        <v>1.1047143474100001</v>
      </c>
    </row>
    <row r="5633" spans="1:2">
      <c r="A5633">
        <v>3</v>
      </c>
      <c r="B5633">
        <v>1.0117451315399999</v>
      </c>
    </row>
    <row r="5634" spans="1:2">
      <c r="A5634">
        <v>5</v>
      </c>
      <c r="B5634">
        <v>0.937394139061</v>
      </c>
    </row>
    <row r="5635" spans="1:2">
      <c r="A5635">
        <v>2</v>
      </c>
      <c r="B5635">
        <v>1.22858468334</v>
      </c>
    </row>
    <row r="5636" spans="1:2">
      <c r="A5636">
        <v>2</v>
      </c>
      <c r="B5636">
        <v>1.23160769855</v>
      </c>
    </row>
    <row r="5637" spans="1:2">
      <c r="A5637">
        <v>6</v>
      </c>
      <c r="B5637">
        <v>1.4823485378600001</v>
      </c>
    </row>
    <row r="5638" spans="1:2">
      <c r="A5638">
        <v>4</v>
      </c>
      <c r="B5638">
        <v>0.77011474012900005</v>
      </c>
    </row>
    <row r="5639" spans="1:2">
      <c r="A5639">
        <v>5</v>
      </c>
      <c r="B5639">
        <v>0.82929711381399995</v>
      </c>
    </row>
    <row r="5640" spans="1:2">
      <c r="A5640">
        <v>3</v>
      </c>
      <c r="B5640">
        <v>1.07531472552</v>
      </c>
    </row>
    <row r="5641" spans="1:2">
      <c r="A5641">
        <v>6</v>
      </c>
      <c r="B5641">
        <v>1.0009938900399999</v>
      </c>
    </row>
    <row r="5642" spans="1:2">
      <c r="A5642">
        <v>2</v>
      </c>
      <c r="B5642">
        <v>1.5840328777299999</v>
      </c>
    </row>
    <row r="5643" spans="1:2">
      <c r="A5643">
        <v>4</v>
      </c>
      <c r="B5643">
        <v>1.3551360293900001</v>
      </c>
    </row>
    <row r="5644" spans="1:2">
      <c r="A5644">
        <v>5</v>
      </c>
      <c r="B5644">
        <v>1.53011569398</v>
      </c>
    </row>
    <row r="5645" spans="1:2">
      <c r="A5645">
        <v>5</v>
      </c>
      <c r="B5645">
        <v>1.45283895152</v>
      </c>
    </row>
    <row r="5646" spans="1:2">
      <c r="A5646">
        <v>4</v>
      </c>
      <c r="B5646">
        <v>0.355373349738</v>
      </c>
    </row>
    <row r="5647" spans="1:2">
      <c r="A5647">
        <v>5</v>
      </c>
      <c r="B5647">
        <v>0.94920062016600004</v>
      </c>
    </row>
    <row r="5648" spans="1:2">
      <c r="A5648">
        <v>7</v>
      </c>
      <c r="B5648">
        <v>1.1288770647299999</v>
      </c>
    </row>
    <row r="5649" spans="1:2">
      <c r="A5649">
        <v>2</v>
      </c>
      <c r="B5649">
        <v>1.26800514758</v>
      </c>
    </row>
    <row r="5650" spans="1:2">
      <c r="A5650">
        <v>7</v>
      </c>
      <c r="B5650">
        <v>1.18122091108</v>
      </c>
    </row>
    <row r="5651" spans="1:2">
      <c r="A5651">
        <v>4</v>
      </c>
      <c r="B5651">
        <v>0.73825772310100002</v>
      </c>
    </row>
    <row r="5652" spans="1:2">
      <c r="A5652">
        <v>6</v>
      </c>
      <c r="B5652">
        <v>1.4211170341599999</v>
      </c>
    </row>
    <row r="5653" spans="1:2">
      <c r="A5653">
        <v>4</v>
      </c>
      <c r="B5653">
        <v>0.99021213036900002</v>
      </c>
    </row>
    <row r="5654" spans="1:2">
      <c r="A5654">
        <v>4</v>
      </c>
      <c r="B5654">
        <v>2.4586373899999998</v>
      </c>
    </row>
    <row r="5655" spans="1:2">
      <c r="A5655">
        <v>2</v>
      </c>
      <c r="B5655">
        <v>1.5745764313199999</v>
      </c>
    </row>
    <row r="5656" spans="1:2">
      <c r="A5656">
        <v>2</v>
      </c>
      <c r="B5656">
        <v>2.0699965482499998</v>
      </c>
    </row>
    <row r="5657" spans="1:2">
      <c r="A5657">
        <v>5</v>
      </c>
      <c r="B5657">
        <v>0.81748186366999998</v>
      </c>
    </row>
    <row r="5658" spans="1:2">
      <c r="A5658">
        <v>5</v>
      </c>
      <c r="B5658">
        <v>0.93048038950699996</v>
      </c>
    </row>
    <row r="5659" spans="1:2">
      <c r="A5659">
        <v>5</v>
      </c>
      <c r="B5659">
        <v>0.86289350690800004</v>
      </c>
    </row>
    <row r="5660" spans="1:2">
      <c r="A5660">
        <v>5</v>
      </c>
      <c r="B5660">
        <v>0.99187700667300005</v>
      </c>
    </row>
    <row r="5661" spans="1:2">
      <c r="A5661">
        <v>3</v>
      </c>
      <c r="B5661">
        <v>0.50715312566100001</v>
      </c>
    </row>
    <row r="5662" spans="1:2">
      <c r="A5662">
        <v>3</v>
      </c>
      <c r="B5662">
        <v>2.5322290888599999</v>
      </c>
    </row>
    <row r="5663" spans="1:2">
      <c r="A5663">
        <v>4</v>
      </c>
      <c r="B5663">
        <v>1.3292009383400001</v>
      </c>
    </row>
    <row r="5664" spans="1:2">
      <c r="A5664">
        <v>5</v>
      </c>
      <c r="B5664">
        <v>0.97534722646399996</v>
      </c>
    </row>
    <row r="5665" spans="1:2">
      <c r="A5665">
        <v>5</v>
      </c>
      <c r="B5665">
        <v>1.01573309697</v>
      </c>
    </row>
    <row r="5666" spans="1:2">
      <c r="A5666">
        <v>4</v>
      </c>
      <c r="B5666">
        <v>1.0594383707399999</v>
      </c>
    </row>
    <row r="5667" spans="1:2">
      <c r="A5667">
        <v>4</v>
      </c>
      <c r="B5667">
        <v>1.1245461696000001</v>
      </c>
    </row>
    <row r="5668" spans="1:2">
      <c r="A5668">
        <v>4</v>
      </c>
      <c r="B5668">
        <v>0.88371752042899998</v>
      </c>
    </row>
    <row r="5669" spans="1:2">
      <c r="A5669">
        <v>4</v>
      </c>
      <c r="B5669">
        <v>1.0323832561399999</v>
      </c>
    </row>
    <row r="5670" spans="1:2">
      <c r="A5670">
        <v>7</v>
      </c>
      <c r="B5670">
        <v>1.4000899980499999</v>
      </c>
    </row>
    <row r="5671" spans="1:2">
      <c r="A5671">
        <v>2</v>
      </c>
      <c r="B5671">
        <v>0.54786970229900001</v>
      </c>
    </row>
    <row r="5672" spans="1:2">
      <c r="A5672">
        <v>3</v>
      </c>
      <c r="B5672">
        <v>1.18509368445</v>
      </c>
    </row>
    <row r="5673" spans="1:2">
      <c r="A5673">
        <v>5</v>
      </c>
      <c r="B5673">
        <v>1.50537092196</v>
      </c>
    </row>
    <row r="5674" spans="1:2">
      <c r="A5674">
        <v>7</v>
      </c>
      <c r="B5674">
        <v>0.99406317407400002</v>
      </c>
    </row>
    <row r="5675" spans="1:2">
      <c r="A5675">
        <v>3</v>
      </c>
      <c r="B5675">
        <v>0.97941791199299999</v>
      </c>
    </row>
    <row r="5676" spans="1:2">
      <c r="A5676">
        <v>1</v>
      </c>
      <c r="B5676">
        <v>2.5050075007000001</v>
      </c>
    </row>
    <row r="5677" spans="1:2">
      <c r="A5677">
        <v>5</v>
      </c>
      <c r="B5677">
        <v>1.16688529081</v>
      </c>
    </row>
    <row r="5678" spans="1:2">
      <c r="A5678">
        <v>7</v>
      </c>
      <c r="B5678">
        <v>0.90863597793399997</v>
      </c>
    </row>
    <row r="5679" spans="1:2">
      <c r="A5679">
        <v>7</v>
      </c>
      <c r="B5679">
        <v>1.3286620651700001</v>
      </c>
    </row>
    <row r="5680" spans="1:2">
      <c r="A5680">
        <v>2</v>
      </c>
      <c r="B5680">
        <v>1.41740969327</v>
      </c>
    </row>
    <row r="5681" spans="1:2">
      <c r="A5681">
        <v>4</v>
      </c>
      <c r="B5681">
        <v>1.59586359762</v>
      </c>
    </row>
    <row r="5682" spans="1:2">
      <c r="A5682">
        <v>3</v>
      </c>
      <c r="B5682">
        <v>0.56915222995299997</v>
      </c>
    </row>
    <row r="5683" spans="1:2">
      <c r="A5683">
        <v>5</v>
      </c>
      <c r="B5683">
        <v>1.31306362684</v>
      </c>
    </row>
    <row r="5684" spans="1:2">
      <c r="A5684">
        <v>2</v>
      </c>
      <c r="B5684">
        <v>1.1455230866099999</v>
      </c>
    </row>
    <row r="5685" spans="1:2">
      <c r="A5685">
        <v>5</v>
      </c>
      <c r="B5685">
        <v>1.1348405967999999</v>
      </c>
    </row>
    <row r="5686" spans="1:2">
      <c r="A5686">
        <v>6</v>
      </c>
      <c r="B5686">
        <v>0.79588492589100002</v>
      </c>
    </row>
    <row r="5687" spans="1:2">
      <c r="A5687">
        <v>4</v>
      </c>
      <c r="B5687">
        <v>1.9713457462999999</v>
      </c>
    </row>
    <row r="5688" spans="1:2">
      <c r="A5688">
        <v>3</v>
      </c>
      <c r="B5688">
        <v>2.7524532055200002</v>
      </c>
    </row>
    <row r="5689" spans="1:2">
      <c r="A5689">
        <v>7</v>
      </c>
      <c r="B5689">
        <v>1.1713848302200001</v>
      </c>
    </row>
    <row r="5690" spans="1:2">
      <c r="A5690">
        <v>1</v>
      </c>
      <c r="B5690">
        <v>1.71301578952</v>
      </c>
    </row>
    <row r="5691" spans="1:2">
      <c r="A5691">
        <v>4</v>
      </c>
      <c r="B5691">
        <v>0.98514679963200003</v>
      </c>
    </row>
    <row r="5692" spans="1:2">
      <c r="A5692">
        <v>4</v>
      </c>
      <c r="B5692">
        <v>1.1434919398400001</v>
      </c>
    </row>
    <row r="5693" spans="1:2">
      <c r="A5693">
        <v>5</v>
      </c>
      <c r="B5693">
        <v>1.2504056994399999</v>
      </c>
    </row>
    <row r="5694" spans="1:2">
      <c r="A5694">
        <v>2</v>
      </c>
      <c r="B5694">
        <v>0.97155843171699996</v>
      </c>
    </row>
    <row r="5695" spans="1:2">
      <c r="A5695">
        <v>5</v>
      </c>
      <c r="B5695">
        <v>1.3987377866699999</v>
      </c>
    </row>
    <row r="5696" spans="1:2">
      <c r="A5696">
        <v>6</v>
      </c>
      <c r="B5696">
        <v>0.674741050595</v>
      </c>
    </row>
    <row r="5697" spans="1:2">
      <c r="A5697">
        <v>2</v>
      </c>
      <c r="B5697">
        <v>0.99649335983999998</v>
      </c>
    </row>
    <row r="5698" spans="1:2">
      <c r="A5698">
        <v>2</v>
      </c>
      <c r="B5698">
        <v>2.4803247702800002</v>
      </c>
    </row>
    <row r="5699" spans="1:2">
      <c r="A5699">
        <v>4</v>
      </c>
      <c r="B5699">
        <v>0.91025997071700004</v>
      </c>
    </row>
    <row r="5700" spans="1:2">
      <c r="A5700">
        <v>8</v>
      </c>
      <c r="B5700">
        <v>1.7785891061900001</v>
      </c>
    </row>
    <row r="5701" spans="1:2">
      <c r="A5701">
        <v>8</v>
      </c>
      <c r="B5701">
        <v>2.02540076954</v>
      </c>
    </row>
    <row r="5702" spans="1:2">
      <c r="A5702">
        <v>4</v>
      </c>
      <c r="B5702">
        <v>1.11150817512</v>
      </c>
    </row>
    <row r="5703" spans="1:2">
      <c r="A5703">
        <v>6</v>
      </c>
      <c r="B5703">
        <v>1.7472216140400001</v>
      </c>
    </row>
    <row r="5704" spans="1:2">
      <c r="A5704">
        <v>5</v>
      </c>
      <c r="B5704">
        <v>1.8236991410700001</v>
      </c>
    </row>
    <row r="5705" spans="1:2">
      <c r="A5705">
        <v>3</v>
      </c>
      <c r="B5705">
        <v>0.73515437848200005</v>
      </c>
    </row>
    <row r="5706" spans="1:2">
      <c r="A5706">
        <v>2</v>
      </c>
      <c r="B5706">
        <v>2.5479276040499999</v>
      </c>
    </row>
    <row r="5707" spans="1:2">
      <c r="A5707">
        <v>5</v>
      </c>
      <c r="B5707">
        <v>0.851070748509</v>
      </c>
    </row>
    <row r="5708" spans="1:2">
      <c r="A5708">
        <v>4</v>
      </c>
      <c r="B5708">
        <v>0.35574670004300002</v>
      </c>
    </row>
    <row r="5709" spans="1:2">
      <c r="A5709">
        <v>6</v>
      </c>
      <c r="B5709">
        <v>1.54901020388</v>
      </c>
    </row>
    <row r="5710" spans="1:2">
      <c r="A5710">
        <v>3</v>
      </c>
      <c r="B5710">
        <v>0.71203874569199999</v>
      </c>
    </row>
    <row r="5711" spans="1:2">
      <c r="A5711">
        <v>8</v>
      </c>
      <c r="B5711">
        <v>1.1910918842</v>
      </c>
    </row>
    <row r="5712" spans="1:2">
      <c r="A5712">
        <v>6</v>
      </c>
      <c r="B5712">
        <v>1.2178805270299999</v>
      </c>
    </row>
    <row r="5713" spans="1:2">
      <c r="A5713">
        <v>2</v>
      </c>
      <c r="B5713">
        <v>0.685855521543</v>
      </c>
    </row>
    <row r="5714" spans="1:2">
      <c r="A5714">
        <v>5</v>
      </c>
      <c r="B5714">
        <v>0.94586110402699997</v>
      </c>
    </row>
    <row r="5715" spans="1:2">
      <c r="A5715">
        <v>5</v>
      </c>
      <c r="B5715">
        <v>1.36320431263</v>
      </c>
    </row>
    <row r="5716" spans="1:2">
      <c r="A5716">
        <v>5</v>
      </c>
      <c r="B5716">
        <v>1.4850904333599999</v>
      </c>
    </row>
    <row r="5717" spans="1:2">
      <c r="A5717">
        <v>7</v>
      </c>
      <c r="B5717">
        <v>0.488056093947</v>
      </c>
    </row>
    <row r="5718" spans="1:2">
      <c r="A5718">
        <v>5</v>
      </c>
      <c r="B5718">
        <v>1.2259411766299999</v>
      </c>
    </row>
    <row r="5719" spans="1:2">
      <c r="A5719">
        <v>3</v>
      </c>
      <c r="B5719">
        <v>0.93659427114100002</v>
      </c>
    </row>
    <row r="5720" spans="1:2">
      <c r="A5720">
        <v>3</v>
      </c>
      <c r="B5720">
        <v>12.2457579139</v>
      </c>
    </row>
    <row r="5721" spans="1:2">
      <c r="A5721">
        <v>2</v>
      </c>
      <c r="B5721">
        <v>1.6930695522500001</v>
      </c>
    </row>
    <row r="5722" spans="1:2">
      <c r="A5722">
        <v>3</v>
      </c>
      <c r="B5722">
        <v>1.08364301944</v>
      </c>
    </row>
    <row r="5723" spans="1:2">
      <c r="A5723">
        <v>2</v>
      </c>
      <c r="B5723">
        <v>1.2476012786399999</v>
      </c>
    </row>
    <row r="5724" spans="1:2">
      <c r="A5724">
        <v>4</v>
      </c>
      <c r="B5724">
        <v>1.3451786456699999</v>
      </c>
    </row>
    <row r="5725" spans="1:2">
      <c r="A5725">
        <v>7</v>
      </c>
      <c r="B5725">
        <v>1.3799126583400001</v>
      </c>
    </row>
    <row r="5726" spans="1:2">
      <c r="A5726">
        <v>1</v>
      </c>
      <c r="B5726">
        <v>1.0213391294</v>
      </c>
    </row>
    <row r="5727" spans="1:2">
      <c r="A5727">
        <v>9</v>
      </c>
      <c r="B5727">
        <v>1.5602057551899999</v>
      </c>
    </row>
    <row r="5728" spans="1:2">
      <c r="A5728">
        <v>4</v>
      </c>
      <c r="B5728">
        <v>1.0494333628100001</v>
      </c>
    </row>
    <row r="5729" spans="1:2">
      <c r="A5729">
        <v>0</v>
      </c>
      <c r="B5729">
        <v>2.68649138971</v>
      </c>
    </row>
    <row r="5730" spans="1:2">
      <c r="A5730">
        <v>3</v>
      </c>
      <c r="B5730">
        <v>1.93291498992</v>
      </c>
    </row>
    <row r="5731" spans="1:2">
      <c r="A5731">
        <v>8</v>
      </c>
      <c r="B5731">
        <v>0.96301471080000001</v>
      </c>
    </row>
    <row r="5732" spans="1:2">
      <c r="A5732">
        <v>6</v>
      </c>
      <c r="B5732">
        <v>1.3861357828700001</v>
      </c>
    </row>
    <row r="5733" spans="1:2">
      <c r="A5733">
        <v>3</v>
      </c>
      <c r="B5733">
        <v>1.9624296026500001</v>
      </c>
    </row>
    <row r="5734" spans="1:2">
      <c r="A5734">
        <v>3</v>
      </c>
      <c r="B5734">
        <v>1.2685860841600001</v>
      </c>
    </row>
    <row r="5735" spans="1:2">
      <c r="A5735">
        <v>3</v>
      </c>
      <c r="B5735">
        <v>1.1963707991200001</v>
      </c>
    </row>
    <row r="5736" spans="1:2">
      <c r="A5736">
        <v>2</v>
      </c>
      <c r="B5736">
        <v>1.18744846376</v>
      </c>
    </row>
    <row r="5737" spans="1:2">
      <c r="A5737">
        <v>3</v>
      </c>
      <c r="B5737">
        <v>1.01718741758</v>
      </c>
    </row>
    <row r="5738" spans="1:2">
      <c r="A5738">
        <v>4</v>
      </c>
      <c r="B5738">
        <v>0.86169437684899997</v>
      </c>
    </row>
    <row r="5739" spans="1:2">
      <c r="A5739">
        <v>4</v>
      </c>
      <c r="B5739">
        <v>1.34845862929</v>
      </c>
    </row>
    <row r="5740" spans="1:2">
      <c r="A5740">
        <v>4</v>
      </c>
      <c r="B5740">
        <v>0.80115587377899999</v>
      </c>
    </row>
    <row r="5741" spans="1:2">
      <c r="A5741">
        <v>2</v>
      </c>
      <c r="B5741">
        <v>1.0379167820699999</v>
      </c>
    </row>
    <row r="5742" spans="1:2">
      <c r="A5742">
        <v>4</v>
      </c>
      <c r="B5742">
        <v>1.0611812430400001</v>
      </c>
    </row>
    <row r="5743" spans="1:2">
      <c r="A5743">
        <v>4</v>
      </c>
      <c r="B5743">
        <v>1.7327471161100001</v>
      </c>
    </row>
    <row r="5744" spans="1:2">
      <c r="A5744">
        <v>4</v>
      </c>
      <c r="B5744">
        <v>1.8495666204400001</v>
      </c>
    </row>
    <row r="5745" spans="1:2">
      <c r="A5745">
        <v>4</v>
      </c>
      <c r="B5745">
        <v>1.21451908391</v>
      </c>
    </row>
    <row r="5746" spans="1:2">
      <c r="A5746">
        <v>1</v>
      </c>
      <c r="B5746">
        <v>1.4101329957299999</v>
      </c>
    </row>
    <row r="5747" spans="1:2">
      <c r="A5747">
        <v>3</v>
      </c>
      <c r="B5747">
        <v>1.4019502318799999</v>
      </c>
    </row>
    <row r="5748" spans="1:2">
      <c r="A5748">
        <v>3</v>
      </c>
      <c r="B5748">
        <v>1.0963136332500001</v>
      </c>
    </row>
    <row r="5749" spans="1:2">
      <c r="A5749">
        <v>4</v>
      </c>
      <c r="B5749">
        <v>0.85525947265900004</v>
      </c>
    </row>
    <row r="5750" spans="1:2">
      <c r="A5750">
        <v>6</v>
      </c>
      <c r="B5750">
        <v>0.898695485535</v>
      </c>
    </row>
    <row r="5751" spans="1:2">
      <c r="A5751">
        <v>4</v>
      </c>
      <c r="B5751">
        <v>0.44900595231399998</v>
      </c>
    </row>
    <row r="5752" spans="1:2">
      <c r="A5752">
        <v>4</v>
      </c>
      <c r="B5752">
        <v>1.0340575754900001</v>
      </c>
    </row>
    <row r="5753" spans="1:2">
      <c r="A5753">
        <v>6</v>
      </c>
      <c r="B5753">
        <v>1.0293661948399999</v>
      </c>
    </row>
    <row r="5754" spans="1:2">
      <c r="A5754">
        <v>5</v>
      </c>
      <c r="B5754">
        <v>0.96484709101599997</v>
      </c>
    </row>
    <row r="5755" spans="1:2">
      <c r="A5755">
        <v>4</v>
      </c>
      <c r="B5755">
        <v>1.14236848238</v>
      </c>
    </row>
    <row r="5756" spans="1:2">
      <c r="A5756">
        <v>6</v>
      </c>
      <c r="B5756">
        <v>1.2785950563599999</v>
      </c>
    </row>
    <row r="5757" spans="1:2">
      <c r="A5757">
        <v>1</v>
      </c>
      <c r="B5757">
        <v>0.83014675978600005</v>
      </c>
    </row>
    <row r="5758" spans="1:2">
      <c r="A5758">
        <v>4</v>
      </c>
      <c r="B5758">
        <v>0.69639178169399996</v>
      </c>
    </row>
    <row r="5759" spans="1:2">
      <c r="A5759">
        <v>4</v>
      </c>
      <c r="B5759">
        <v>1.1727299219</v>
      </c>
    </row>
    <row r="5760" spans="1:2">
      <c r="A5760">
        <v>5</v>
      </c>
      <c r="B5760">
        <v>0.89459155579899996</v>
      </c>
    </row>
    <row r="5761" spans="1:2">
      <c r="A5761">
        <v>4</v>
      </c>
      <c r="B5761">
        <v>1.2118783515</v>
      </c>
    </row>
    <row r="5762" spans="1:2">
      <c r="A5762">
        <v>4</v>
      </c>
      <c r="B5762">
        <v>0.85195451205399997</v>
      </c>
    </row>
    <row r="5763" spans="1:2">
      <c r="A5763">
        <v>6</v>
      </c>
      <c r="B5763">
        <v>0.74260129817300002</v>
      </c>
    </row>
    <row r="5764" spans="1:2">
      <c r="A5764">
        <v>2</v>
      </c>
      <c r="B5764">
        <v>0.933925716485</v>
      </c>
    </row>
    <row r="5765" spans="1:2">
      <c r="A5765">
        <v>3</v>
      </c>
      <c r="B5765">
        <v>1.0068138010300001</v>
      </c>
    </row>
    <row r="5766" spans="1:2">
      <c r="A5766">
        <v>5</v>
      </c>
      <c r="B5766">
        <v>6.40331207893</v>
      </c>
    </row>
    <row r="5767" spans="1:2">
      <c r="A5767">
        <v>3</v>
      </c>
      <c r="B5767">
        <v>0.55239354054699996</v>
      </c>
    </row>
    <row r="5768" spans="1:2">
      <c r="A5768">
        <v>5</v>
      </c>
      <c r="B5768">
        <v>1.43074829134</v>
      </c>
    </row>
    <row r="5769" spans="1:2">
      <c r="A5769">
        <v>3</v>
      </c>
      <c r="B5769">
        <v>0.80094146169000002</v>
      </c>
    </row>
    <row r="5770" spans="1:2">
      <c r="A5770">
        <v>8</v>
      </c>
      <c r="B5770">
        <v>0.91487536575100004</v>
      </c>
    </row>
    <row r="5771" spans="1:2">
      <c r="A5771">
        <v>2</v>
      </c>
      <c r="B5771">
        <v>0.90069559610600003</v>
      </c>
    </row>
    <row r="5772" spans="1:2">
      <c r="A5772">
        <v>2</v>
      </c>
      <c r="B5772">
        <v>2.5925056876100001</v>
      </c>
    </row>
    <row r="5773" spans="1:2">
      <c r="A5773">
        <v>3</v>
      </c>
      <c r="B5773">
        <v>1.34978549867</v>
      </c>
    </row>
    <row r="5774" spans="1:2">
      <c r="A5774">
        <v>6</v>
      </c>
      <c r="B5774">
        <v>1.3581067817500001</v>
      </c>
    </row>
    <row r="5775" spans="1:2">
      <c r="A5775">
        <v>5</v>
      </c>
      <c r="B5775">
        <v>0.93658496015000003</v>
      </c>
    </row>
    <row r="5776" spans="1:2">
      <c r="A5776">
        <v>5</v>
      </c>
      <c r="B5776">
        <v>1.4265261518700001</v>
      </c>
    </row>
    <row r="5777" spans="1:2">
      <c r="A5777">
        <v>6</v>
      </c>
      <c r="B5777">
        <v>1.2775401075599999</v>
      </c>
    </row>
    <row r="5778" spans="1:2">
      <c r="A5778">
        <v>7</v>
      </c>
      <c r="B5778">
        <v>1.4546010276600001</v>
      </c>
    </row>
    <row r="5779" spans="1:2">
      <c r="A5779">
        <v>5</v>
      </c>
      <c r="B5779">
        <v>1.0644438003000001</v>
      </c>
    </row>
    <row r="5780" spans="1:2">
      <c r="A5780">
        <v>3</v>
      </c>
      <c r="B5780">
        <v>0.76682859923000002</v>
      </c>
    </row>
    <row r="5781" spans="1:2">
      <c r="A5781">
        <v>7</v>
      </c>
      <c r="B5781">
        <v>1.72955749608</v>
      </c>
    </row>
    <row r="5782" spans="1:2">
      <c r="A5782">
        <v>5</v>
      </c>
      <c r="B5782">
        <v>1.55350664862</v>
      </c>
    </row>
    <row r="5783" spans="1:2">
      <c r="A5783">
        <v>6</v>
      </c>
      <c r="B5783">
        <v>0.96835598214499996</v>
      </c>
    </row>
    <row r="5784" spans="1:2">
      <c r="A5784">
        <v>8</v>
      </c>
      <c r="B5784">
        <v>1.80985462932</v>
      </c>
    </row>
    <row r="5785" spans="1:2">
      <c r="A5785">
        <v>7</v>
      </c>
      <c r="B5785">
        <v>1.2504367615900001</v>
      </c>
    </row>
    <row r="5786" spans="1:2">
      <c r="A5786">
        <v>5</v>
      </c>
      <c r="B5786">
        <v>0.99273027423899995</v>
      </c>
    </row>
    <row r="5787" spans="1:2">
      <c r="A5787">
        <v>3</v>
      </c>
      <c r="B5787">
        <v>1.08457154217</v>
      </c>
    </row>
    <row r="5788" spans="1:2">
      <c r="A5788">
        <v>5</v>
      </c>
      <c r="B5788">
        <v>0.906317443188</v>
      </c>
    </row>
    <row r="5789" spans="1:2">
      <c r="A5789">
        <v>3</v>
      </c>
      <c r="B5789">
        <v>0.98052692049000001</v>
      </c>
    </row>
    <row r="5790" spans="1:2">
      <c r="A5790">
        <v>2</v>
      </c>
      <c r="B5790">
        <v>2.0549524397600001</v>
      </c>
    </row>
    <row r="5791" spans="1:2">
      <c r="A5791">
        <v>6</v>
      </c>
      <c r="B5791">
        <v>0.72419896576599996</v>
      </c>
    </row>
    <row r="5792" spans="1:2">
      <c r="A5792">
        <v>4</v>
      </c>
      <c r="B5792">
        <v>0.86748807974200004</v>
      </c>
    </row>
    <row r="5793" spans="1:2">
      <c r="A5793">
        <v>5</v>
      </c>
      <c r="B5793">
        <v>0.91089487744599995</v>
      </c>
    </row>
    <row r="5794" spans="1:2">
      <c r="A5794">
        <v>3</v>
      </c>
      <c r="B5794">
        <v>1.2249661058100001</v>
      </c>
    </row>
    <row r="5795" spans="1:2">
      <c r="A5795">
        <v>3</v>
      </c>
      <c r="B5795">
        <v>1.50805961961</v>
      </c>
    </row>
    <row r="5796" spans="1:2">
      <c r="A5796">
        <v>8</v>
      </c>
      <c r="B5796">
        <v>2.1012706946500002</v>
      </c>
    </row>
    <row r="5797" spans="1:2">
      <c r="A5797">
        <v>5</v>
      </c>
      <c r="B5797">
        <v>1.04131956227</v>
      </c>
    </row>
    <row r="5798" spans="1:2">
      <c r="A5798">
        <v>7</v>
      </c>
      <c r="B5798">
        <v>1.51135867958</v>
      </c>
    </row>
    <row r="5799" spans="1:2">
      <c r="A5799">
        <v>2</v>
      </c>
      <c r="B5799">
        <v>1.40004344889</v>
      </c>
    </row>
    <row r="5800" spans="1:2">
      <c r="A5800">
        <v>6</v>
      </c>
      <c r="B5800">
        <v>0.80343703157000002</v>
      </c>
    </row>
    <row r="5801" spans="1:2">
      <c r="A5801">
        <v>4</v>
      </c>
      <c r="B5801">
        <v>0.982045410452</v>
      </c>
    </row>
    <row r="5802" spans="1:2">
      <c r="A5802">
        <v>8</v>
      </c>
      <c r="B5802">
        <v>1.1181243618400001</v>
      </c>
    </row>
    <row r="5803" spans="1:2">
      <c r="A5803">
        <v>4</v>
      </c>
      <c r="B5803">
        <v>1.65346542481</v>
      </c>
    </row>
    <row r="5804" spans="1:2">
      <c r="A5804">
        <v>2</v>
      </c>
      <c r="B5804">
        <v>1.06211443701</v>
      </c>
    </row>
    <row r="5805" spans="1:2">
      <c r="A5805">
        <v>4</v>
      </c>
      <c r="B5805">
        <v>1.0143004438300001</v>
      </c>
    </row>
    <row r="5806" spans="1:2">
      <c r="A5806">
        <v>6</v>
      </c>
      <c r="B5806">
        <v>1.1135937362599999</v>
      </c>
    </row>
    <row r="5807" spans="1:2">
      <c r="A5807">
        <v>2</v>
      </c>
      <c r="B5807">
        <v>1.5919592387599999</v>
      </c>
    </row>
    <row r="5808" spans="1:2">
      <c r="A5808">
        <v>5</v>
      </c>
      <c r="B5808">
        <v>1.6346085401399999</v>
      </c>
    </row>
    <row r="5809" spans="1:2">
      <c r="A5809">
        <v>4</v>
      </c>
      <c r="B5809">
        <v>0.35396440214699998</v>
      </c>
    </row>
    <row r="5810" spans="1:2">
      <c r="A5810">
        <v>4</v>
      </c>
      <c r="B5810">
        <v>0.94250096000100003</v>
      </c>
    </row>
    <row r="5811" spans="1:2">
      <c r="A5811">
        <v>2</v>
      </c>
      <c r="B5811">
        <v>1.19559497381</v>
      </c>
    </row>
    <row r="5812" spans="1:2">
      <c r="A5812">
        <v>4</v>
      </c>
      <c r="B5812">
        <v>1.2139465163600001</v>
      </c>
    </row>
    <row r="5813" spans="1:2">
      <c r="A5813">
        <v>3</v>
      </c>
      <c r="B5813">
        <v>1.63766488582</v>
      </c>
    </row>
    <row r="5814" spans="1:2">
      <c r="A5814">
        <v>5</v>
      </c>
      <c r="B5814">
        <v>1.81912002829</v>
      </c>
    </row>
    <row r="5815" spans="1:2">
      <c r="A5815">
        <v>3</v>
      </c>
      <c r="B5815">
        <v>0.74694897957899997</v>
      </c>
    </row>
    <row r="5816" spans="1:2">
      <c r="A5816">
        <v>3</v>
      </c>
      <c r="B5816">
        <v>1.29273567156</v>
      </c>
    </row>
    <row r="5817" spans="1:2">
      <c r="A5817">
        <v>2</v>
      </c>
      <c r="B5817">
        <v>1.04747599877</v>
      </c>
    </row>
    <row r="5818" spans="1:2">
      <c r="A5818">
        <v>3</v>
      </c>
      <c r="B5818">
        <v>1.1272152881899999</v>
      </c>
    </row>
    <row r="5819" spans="1:2">
      <c r="A5819">
        <v>4</v>
      </c>
      <c r="B5819">
        <v>1.40321360019</v>
      </c>
    </row>
    <row r="5820" spans="1:2">
      <c r="A5820">
        <v>4</v>
      </c>
      <c r="B5820">
        <v>1.0448140134599999</v>
      </c>
    </row>
    <row r="5821" spans="1:2">
      <c r="A5821">
        <v>4</v>
      </c>
      <c r="B5821">
        <v>1.2098448984200001</v>
      </c>
    </row>
    <row r="5822" spans="1:2">
      <c r="A5822">
        <v>6</v>
      </c>
      <c r="B5822">
        <v>0.75382184971999999</v>
      </c>
    </row>
    <row r="5823" spans="1:2">
      <c r="A5823">
        <v>4</v>
      </c>
      <c r="B5823">
        <v>0.99201287402500005</v>
      </c>
    </row>
    <row r="5824" spans="1:2">
      <c r="A5824">
        <v>5</v>
      </c>
      <c r="B5824">
        <v>1.3462703948200001</v>
      </c>
    </row>
    <row r="5825" spans="1:2">
      <c r="A5825">
        <v>6</v>
      </c>
      <c r="B5825">
        <v>1.3525960734</v>
      </c>
    </row>
    <row r="5826" spans="1:2">
      <c r="A5826">
        <v>7</v>
      </c>
      <c r="B5826">
        <v>1.34243092353</v>
      </c>
    </row>
    <row r="5827" spans="1:2">
      <c r="A5827">
        <v>3</v>
      </c>
      <c r="B5827">
        <v>1.02835646393</v>
      </c>
    </row>
    <row r="5828" spans="1:2">
      <c r="A5828">
        <v>3</v>
      </c>
      <c r="B5828">
        <v>0.89821003938900001</v>
      </c>
    </row>
    <row r="5829" spans="1:2">
      <c r="A5829">
        <v>5</v>
      </c>
      <c r="B5829">
        <v>1.1576275022</v>
      </c>
    </row>
    <row r="5830" spans="1:2">
      <c r="A5830">
        <v>6</v>
      </c>
      <c r="B5830">
        <v>0.86219372285100004</v>
      </c>
    </row>
    <row r="5831" spans="1:2">
      <c r="A5831">
        <v>2</v>
      </c>
      <c r="B5831">
        <v>0.97460268207099998</v>
      </c>
    </row>
    <row r="5832" spans="1:2">
      <c r="A5832">
        <v>1</v>
      </c>
      <c r="B5832">
        <v>1.07679818043</v>
      </c>
    </row>
    <row r="5833" spans="1:2">
      <c r="A5833">
        <v>4</v>
      </c>
      <c r="B5833">
        <v>0.85594060743099998</v>
      </c>
    </row>
    <row r="5834" spans="1:2">
      <c r="A5834">
        <v>7</v>
      </c>
      <c r="B5834">
        <v>1.15375470075</v>
      </c>
    </row>
    <row r="5835" spans="1:2">
      <c r="A5835">
        <v>2</v>
      </c>
      <c r="B5835">
        <v>1.1865756630299999</v>
      </c>
    </row>
    <row r="5836" spans="1:2">
      <c r="A5836">
        <v>2</v>
      </c>
      <c r="B5836">
        <v>1.39918980013</v>
      </c>
    </row>
    <row r="5837" spans="1:2">
      <c r="A5837">
        <v>2</v>
      </c>
      <c r="B5837">
        <v>1.27692173027</v>
      </c>
    </row>
    <row r="5838" spans="1:2">
      <c r="A5838">
        <v>2</v>
      </c>
      <c r="B5838">
        <v>1.1526173203900001</v>
      </c>
    </row>
    <row r="5839" spans="1:2">
      <c r="A5839">
        <v>4</v>
      </c>
      <c r="B5839">
        <v>0.97060069714700004</v>
      </c>
    </row>
    <row r="5840" spans="1:2">
      <c r="A5840">
        <v>1</v>
      </c>
      <c r="B5840">
        <v>1.8715285377399999</v>
      </c>
    </row>
    <row r="5841" spans="1:2">
      <c r="A5841">
        <v>5</v>
      </c>
      <c r="B5841">
        <v>1.18661553667</v>
      </c>
    </row>
    <row r="5842" spans="1:2">
      <c r="A5842">
        <v>5</v>
      </c>
      <c r="B5842">
        <v>0.95430094903999996</v>
      </c>
    </row>
    <row r="5843" spans="1:2">
      <c r="A5843">
        <v>2</v>
      </c>
      <c r="B5843">
        <v>1.2877830163399999</v>
      </c>
    </row>
    <row r="5844" spans="1:2">
      <c r="A5844">
        <v>2</v>
      </c>
      <c r="B5844">
        <v>1.6550683370199999</v>
      </c>
    </row>
    <row r="5845" spans="1:2">
      <c r="A5845">
        <v>4</v>
      </c>
      <c r="B5845">
        <v>1.12716255328</v>
      </c>
    </row>
    <row r="5846" spans="1:2">
      <c r="A5846">
        <v>3</v>
      </c>
      <c r="B5846">
        <v>0.99349689751600001</v>
      </c>
    </row>
    <row r="5847" spans="1:2">
      <c r="A5847">
        <v>6</v>
      </c>
      <c r="B5847">
        <v>0.56563764902299996</v>
      </c>
    </row>
    <row r="5848" spans="1:2">
      <c r="A5848">
        <v>6</v>
      </c>
      <c r="B5848">
        <v>1.03220529465</v>
      </c>
    </row>
    <row r="5849" spans="1:2">
      <c r="A5849">
        <v>6</v>
      </c>
      <c r="B5849">
        <v>1.6131542844</v>
      </c>
    </row>
    <row r="5850" spans="1:2">
      <c r="A5850">
        <v>5</v>
      </c>
      <c r="B5850">
        <v>0.88411529103300002</v>
      </c>
    </row>
    <row r="5851" spans="1:2">
      <c r="A5851">
        <v>4</v>
      </c>
      <c r="B5851">
        <v>1.58633273734</v>
      </c>
    </row>
    <row r="5852" spans="1:2">
      <c r="A5852">
        <v>4</v>
      </c>
      <c r="B5852">
        <v>1.0796028718599999</v>
      </c>
    </row>
    <row r="5853" spans="1:2">
      <c r="A5853">
        <v>5</v>
      </c>
      <c r="B5853">
        <v>1.41326618114</v>
      </c>
    </row>
    <row r="5854" spans="1:2">
      <c r="A5854">
        <v>5</v>
      </c>
      <c r="B5854">
        <v>1.2976007518199999</v>
      </c>
    </row>
    <row r="5855" spans="1:2">
      <c r="A5855">
        <v>6</v>
      </c>
      <c r="B5855">
        <v>1.56287282658</v>
      </c>
    </row>
    <row r="5856" spans="1:2">
      <c r="A5856">
        <v>4</v>
      </c>
      <c r="B5856">
        <v>1.28673732429</v>
      </c>
    </row>
    <row r="5857" spans="1:2">
      <c r="A5857">
        <v>2</v>
      </c>
      <c r="B5857">
        <v>1.59020386385</v>
      </c>
    </row>
    <row r="5858" spans="1:2">
      <c r="A5858">
        <v>5</v>
      </c>
      <c r="B5858">
        <v>1.2353183726600001</v>
      </c>
    </row>
    <row r="5859" spans="1:2">
      <c r="A5859">
        <v>7</v>
      </c>
      <c r="B5859">
        <v>1.2622186849399999</v>
      </c>
    </row>
    <row r="5860" spans="1:2">
      <c r="A5860">
        <v>5</v>
      </c>
      <c r="B5860">
        <v>1.00048425337</v>
      </c>
    </row>
    <row r="5861" spans="1:2">
      <c r="A5861">
        <v>6</v>
      </c>
      <c r="B5861">
        <v>1.4892884964399999</v>
      </c>
    </row>
    <row r="5862" spans="1:2">
      <c r="A5862">
        <v>4</v>
      </c>
      <c r="B5862">
        <v>1.35035169909</v>
      </c>
    </row>
    <row r="5863" spans="1:2">
      <c r="A5863">
        <v>2</v>
      </c>
      <c r="B5863">
        <v>0.84588999517100005</v>
      </c>
    </row>
    <row r="5864" spans="1:2">
      <c r="A5864">
        <v>1</v>
      </c>
      <c r="B5864">
        <v>1.05653232927</v>
      </c>
    </row>
    <row r="5865" spans="1:2">
      <c r="A5865">
        <v>4</v>
      </c>
      <c r="B5865">
        <v>1.4882197904300001</v>
      </c>
    </row>
    <row r="5866" spans="1:2">
      <c r="A5866">
        <v>6</v>
      </c>
      <c r="B5866">
        <v>1.17694585183</v>
      </c>
    </row>
    <row r="5867" spans="1:2">
      <c r="A5867">
        <v>2</v>
      </c>
      <c r="B5867">
        <v>1.5539098994</v>
      </c>
    </row>
    <row r="5868" spans="1:2">
      <c r="A5868">
        <v>3</v>
      </c>
      <c r="B5868">
        <v>1.42359194151</v>
      </c>
    </row>
    <row r="5869" spans="1:2">
      <c r="A5869">
        <v>6</v>
      </c>
      <c r="B5869">
        <v>0.97613036641100004</v>
      </c>
    </row>
    <row r="5870" spans="1:2">
      <c r="A5870">
        <v>1</v>
      </c>
      <c r="B5870">
        <v>1.22084923761</v>
      </c>
    </row>
    <row r="5871" spans="1:2">
      <c r="A5871">
        <v>5</v>
      </c>
      <c r="B5871">
        <v>0.942165391495</v>
      </c>
    </row>
    <row r="5872" spans="1:2">
      <c r="A5872">
        <v>3</v>
      </c>
      <c r="B5872">
        <v>1.3784620868799999</v>
      </c>
    </row>
    <row r="5873" spans="1:2">
      <c r="A5873">
        <v>3</v>
      </c>
      <c r="B5873">
        <v>0.94547381498399996</v>
      </c>
    </row>
    <row r="5874" spans="1:2">
      <c r="A5874">
        <v>6</v>
      </c>
      <c r="B5874">
        <v>1.2397509413900001</v>
      </c>
    </row>
    <row r="5875" spans="1:2">
      <c r="A5875">
        <v>4</v>
      </c>
      <c r="B5875">
        <v>0.95602632274900001</v>
      </c>
    </row>
    <row r="5876" spans="1:2">
      <c r="A5876">
        <v>3</v>
      </c>
      <c r="B5876">
        <v>0.97292110145499999</v>
      </c>
    </row>
    <row r="5877" spans="1:2">
      <c r="A5877">
        <v>5</v>
      </c>
      <c r="B5877">
        <v>0.48738133078399998</v>
      </c>
    </row>
    <row r="5878" spans="1:2">
      <c r="A5878">
        <v>5</v>
      </c>
      <c r="B5878">
        <v>1.0433940241399999</v>
      </c>
    </row>
    <row r="5879" spans="1:2">
      <c r="A5879">
        <v>2</v>
      </c>
      <c r="B5879">
        <v>1.4651217868799999</v>
      </c>
    </row>
    <row r="5880" spans="1:2">
      <c r="A5880">
        <v>6</v>
      </c>
      <c r="B5880">
        <v>0.69265258249299999</v>
      </c>
    </row>
    <row r="5881" spans="1:2">
      <c r="A5881">
        <v>5</v>
      </c>
      <c r="B5881">
        <v>1.18946843991</v>
      </c>
    </row>
    <row r="5882" spans="1:2">
      <c r="A5882">
        <v>7</v>
      </c>
      <c r="B5882">
        <v>0.97161098295600001</v>
      </c>
    </row>
    <row r="5883" spans="1:2">
      <c r="A5883">
        <v>3</v>
      </c>
      <c r="B5883">
        <v>1.01699557002</v>
      </c>
    </row>
    <row r="5884" spans="1:2">
      <c r="A5884">
        <v>3</v>
      </c>
      <c r="B5884">
        <v>1.55730131313</v>
      </c>
    </row>
    <row r="5885" spans="1:2">
      <c r="A5885">
        <v>4</v>
      </c>
      <c r="B5885">
        <v>1.3598598362000001</v>
      </c>
    </row>
    <row r="5886" spans="1:2">
      <c r="A5886">
        <v>7</v>
      </c>
      <c r="B5886">
        <v>1.47650505961</v>
      </c>
    </row>
    <row r="5887" spans="1:2">
      <c r="A5887">
        <v>2</v>
      </c>
      <c r="B5887">
        <v>1.03200313989</v>
      </c>
    </row>
    <row r="5888" spans="1:2">
      <c r="A5888">
        <v>3</v>
      </c>
      <c r="B5888">
        <v>1.9241301078399999</v>
      </c>
    </row>
    <row r="5889" spans="1:2">
      <c r="A5889">
        <v>2</v>
      </c>
      <c r="B5889">
        <v>1.7372862606699999</v>
      </c>
    </row>
    <row r="5890" spans="1:2">
      <c r="A5890">
        <v>1</v>
      </c>
      <c r="B5890">
        <v>1.52452650623</v>
      </c>
    </row>
    <row r="5891" spans="1:2">
      <c r="A5891">
        <v>2</v>
      </c>
      <c r="B5891">
        <v>1.1356452586100001</v>
      </c>
    </row>
    <row r="5892" spans="1:2">
      <c r="A5892">
        <v>5</v>
      </c>
      <c r="B5892">
        <v>1.13600156292</v>
      </c>
    </row>
    <row r="5893" spans="1:2">
      <c r="A5893">
        <v>5</v>
      </c>
      <c r="B5893">
        <v>1.0121087343899999</v>
      </c>
    </row>
    <row r="5894" spans="1:2">
      <c r="A5894">
        <v>7</v>
      </c>
      <c r="B5894">
        <v>1.3600638618900001</v>
      </c>
    </row>
    <row r="5895" spans="1:2">
      <c r="A5895">
        <v>3</v>
      </c>
      <c r="B5895">
        <v>0.83139542597600002</v>
      </c>
    </row>
    <row r="5896" spans="1:2">
      <c r="A5896">
        <v>2</v>
      </c>
      <c r="B5896">
        <v>1.4623162464499999</v>
      </c>
    </row>
    <row r="5897" spans="1:2">
      <c r="A5897">
        <v>5</v>
      </c>
      <c r="B5897">
        <v>1.3266342230599999</v>
      </c>
    </row>
    <row r="5898" spans="1:2">
      <c r="A5898">
        <v>4</v>
      </c>
      <c r="B5898">
        <v>1.0171056383899999</v>
      </c>
    </row>
    <row r="5899" spans="1:2">
      <c r="A5899">
        <v>3</v>
      </c>
      <c r="B5899">
        <v>1.5232466737499999</v>
      </c>
    </row>
    <row r="5900" spans="1:2">
      <c r="A5900">
        <v>7</v>
      </c>
      <c r="B5900">
        <v>0.86581192677800001</v>
      </c>
    </row>
    <row r="5901" spans="1:2">
      <c r="A5901">
        <v>6</v>
      </c>
      <c r="B5901">
        <v>1.7422241492599999</v>
      </c>
    </row>
    <row r="5902" spans="1:2">
      <c r="A5902">
        <v>3</v>
      </c>
      <c r="B5902">
        <v>1.2220916019300001</v>
      </c>
    </row>
    <row r="5903" spans="1:2">
      <c r="A5903">
        <v>4</v>
      </c>
      <c r="B5903">
        <v>0.98793183578300003</v>
      </c>
    </row>
    <row r="5904" spans="1:2">
      <c r="A5904">
        <v>6</v>
      </c>
      <c r="B5904">
        <v>1.0466256788399999</v>
      </c>
    </row>
    <row r="5905" spans="1:2">
      <c r="A5905">
        <v>2</v>
      </c>
      <c r="B5905">
        <v>0.84787258001400001</v>
      </c>
    </row>
    <row r="5906" spans="1:2">
      <c r="A5906">
        <v>5</v>
      </c>
      <c r="B5906">
        <v>0.77919599007499996</v>
      </c>
    </row>
    <row r="5907" spans="1:2">
      <c r="A5907">
        <v>3</v>
      </c>
      <c r="B5907">
        <v>1.75521543296</v>
      </c>
    </row>
    <row r="5908" spans="1:2">
      <c r="A5908">
        <v>7</v>
      </c>
      <c r="B5908">
        <v>1.6639413139300001</v>
      </c>
    </row>
    <row r="5909" spans="1:2">
      <c r="A5909">
        <v>4</v>
      </c>
      <c r="B5909">
        <v>1.1895398080999999</v>
      </c>
    </row>
    <row r="5910" spans="1:2">
      <c r="A5910">
        <v>2</v>
      </c>
      <c r="B5910">
        <v>1.1215536069200001</v>
      </c>
    </row>
    <row r="5911" spans="1:2">
      <c r="A5911">
        <v>6</v>
      </c>
      <c r="B5911">
        <v>1.4569166414800001</v>
      </c>
    </row>
    <row r="5912" spans="1:2">
      <c r="A5912">
        <v>6</v>
      </c>
      <c r="B5912">
        <v>0.94061985898</v>
      </c>
    </row>
    <row r="5913" spans="1:2">
      <c r="A5913">
        <v>6</v>
      </c>
      <c r="B5913">
        <v>0.79862758449600002</v>
      </c>
    </row>
    <row r="5914" spans="1:2">
      <c r="A5914">
        <v>4</v>
      </c>
      <c r="B5914">
        <v>1.61773040975</v>
      </c>
    </row>
    <row r="5915" spans="1:2">
      <c r="A5915">
        <v>1</v>
      </c>
      <c r="B5915">
        <v>1.5729577374399999</v>
      </c>
    </row>
    <row r="5916" spans="1:2">
      <c r="A5916">
        <v>5</v>
      </c>
      <c r="B5916">
        <v>1.9037904676199999</v>
      </c>
    </row>
    <row r="5917" spans="1:2">
      <c r="A5917">
        <v>6</v>
      </c>
      <c r="B5917">
        <v>0.58777753640300001</v>
      </c>
    </row>
    <row r="5918" spans="1:2">
      <c r="A5918">
        <v>6</v>
      </c>
      <c r="B5918">
        <v>0.96742343558400001</v>
      </c>
    </row>
    <row r="5919" spans="1:2">
      <c r="A5919">
        <v>3</v>
      </c>
      <c r="B5919">
        <v>0.54301163228000005</v>
      </c>
    </row>
    <row r="5920" spans="1:2">
      <c r="A5920">
        <v>6</v>
      </c>
      <c r="B5920">
        <v>2.1100115547199998</v>
      </c>
    </row>
    <row r="5921" spans="1:2">
      <c r="A5921">
        <v>3</v>
      </c>
      <c r="B5921">
        <v>0.56485499058099997</v>
      </c>
    </row>
    <row r="5922" spans="1:2">
      <c r="A5922">
        <v>5</v>
      </c>
      <c r="B5922">
        <v>1.7649478622600001</v>
      </c>
    </row>
    <row r="5923" spans="1:2">
      <c r="A5923">
        <v>3</v>
      </c>
      <c r="B5923">
        <v>1.2413507492</v>
      </c>
    </row>
    <row r="5924" spans="1:2">
      <c r="A5924">
        <v>2</v>
      </c>
      <c r="B5924">
        <v>1.67103242273</v>
      </c>
    </row>
    <row r="5925" spans="1:2">
      <c r="A5925">
        <v>4</v>
      </c>
      <c r="B5925">
        <v>1.5826800291900001</v>
      </c>
    </row>
    <row r="5926" spans="1:2">
      <c r="A5926">
        <v>6</v>
      </c>
      <c r="B5926">
        <v>1.0040702806499999</v>
      </c>
    </row>
    <row r="5927" spans="1:2">
      <c r="A5927">
        <v>2</v>
      </c>
      <c r="B5927">
        <v>1.29057277175</v>
      </c>
    </row>
    <row r="5928" spans="1:2">
      <c r="A5928">
        <v>4</v>
      </c>
      <c r="B5928">
        <v>1.4756216877399999</v>
      </c>
    </row>
    <row r="5929" spans="1:2">
      <c r="A5929">
        <v>5</v>
      </c>
      <c r="B5929">
        <v>1.0825808748500001</v>
      </c>
    </row>
    <row r="5930" spans="1:2">
      <c r="A5930">
        <v>4</v>
      </c>
      <c r="B5930">
        <v>0.912743722792</v>
      </c>
    </row>
    <row r="5931" spans="1:2">
      <c r="A5931">
        <v>2</v>
      </c>
      <c r="B5931">
        <v>2.5997630779900001</v>
      </c>
    </row>
    <row r="5932" spans="1:2">
      <c r="A5932">
        <v>6</v>
      </c>
      <c r="B5932">
        <v>0.789584713617</v>
      </c>
    </row>
    <row r="5933" spans="1:2">
      <c r="A5933">
        <v>5</v>
      </c>
      <c r="B5933">
        <v>0.97275959121900002</v>
      </c>
    </row>
    <row r="5934" spans="1:2">
      <c r="A5934">
        <v>4</v>
      </c>
      <c r="B5934">
        <v>1.29343665672</v>
      </c>
    </row>
    <row r="5935" spans="1:2">
      <c r="A5935">
        <v>3</v>
      </c>
      <c r="B5935">
        <v>1.0148117855300001</v>
      </c>
    </row>
    <row r="5936" spans="1:2">
      <c r="A5936">
        <v>3</v>
      </c>
      <c r="B5936">
        <v>1.2699775894200001</v>
      </c>
    </row>
    <row r="5937" spans="1:2">
      <c r="A5937">
        <v>2</v>
      </c>
      <c r="B5937">
        <v>1.981538451</v>
      </c>
    </row>
    <row r="5938" spans="1:2">
      <c r="A5938">
        <v>2</v>
      </c>
      <c r="B5938">
        <v>1.2487707243299999</v>
      </c>
    </row>
    <row r="5939" spans="1:2">
      <c r="A5939">
        <v>7</v>
      </c>
      <c r="B5939">
        <v>1.78449103417</v>
      </c>
    </row>
    <row r="5940" spans="1:2">
      <c r="A5940">
        <v>6</v>
      </c>
      <c r="B5940">
        <v>0.94723633554300002</v>
      </c>
    </row>
    <row r="5941" spans="1:2">
      <c r="A5941">
        <v>4</v>
      </c>
      <c r="B5941">
        <v>1.00734071994</v>
      </c>
    </row>
    <row r="5942" spans="1:2">
      <c r="A5942">
        <v>5</v>
      </c>
      <c r="B5942">
        <v>1.1184158467200001</v>
      </c>
    </row>
    <row r="5943" spans="1:2">
      <c r="A5943">
        <v>4</v>
      </c>
      <c r="B5943">
        <v>0.78307518675099996</v>
      </c>
    </row>
    <row r="5944" spans="1:2">
      <c r="A5944">
        <v>8</v>
      </c>
      <c r="B5944">
        <v>1.9786786213500001</v>
      </c>
    </row>
    <row r="5945" spans="1:2">
      <c r="A5945">
        <v>5</v>
      </c>
      <c r="B5945">
        <v>0.91396428864099999</v>
      </c>
    </row>
    <row r="5946" spans="1:2">
      <c r="A5946">
        <v>5</v>
      </c>
      <c r="B5946">
        <v>0.908062818627</v>
      </c>
    </row>
    <row r="5947" spans="1:2">
      <c r="A5947">
        <v>3</v>
      </c>
      <c r="B5947">
        <v>1.5755714375100001</v>
      </c>
    </row>
    <row r="5948" spans="1:2">
      <c r="A5948">
        <v>3</v>
      </c>
      <c r="B5948">
        <v>1.58142852055</v>
      </c>
    </row>
    <row r="5949" spans="1:2">
      <c r="A5949">
        <v>6</v>
      </c>
      <c r="B5949">
        <v>1.7026286289400001</v>
      </c>
    </row>
    <row r="5950" spans="1:2">
      <c r="A5950">
        <v>5</v>
      </c>
      <c r="B5950">
        <v>1.54453497619</v>
      </c>
    </row>
    <row r="5951" spans="1:2">
      <c r="A5951">
        <v>2</v>
      </c>
      <c r="B5951">
        <v>1.84819724894</v>
      </c>
    </row>
    <row r="5952" spans="1:2">
      <c r="A5952">
        <v>4</v>
      </c>
      <c r="B5952">
        <v>1.26095507181</v>
      </c>
    </row>
    <row r="5953" spans="1:2">
      <c r="A5953">
        <v>6</v>
      </c>
      <c r="B5953">
        <v>0.61853629738100002</v>
      </c>
    </row>
    <row r="5954" spans="1:2">
      <c r="A5954">
        <v>3</v>
      </c>
      <c r="B5954">
        <v>0.79631150393899996</v>
      </c>
    </row>
    <row r="5955" spans="1:2">
      <c r="A5955">
        <v>4</v>
      </c>
      <c r="B5955">
        <v>1.46026969236</v>
      </c>
    </row>
    <row r="5956" spans="1:2">
      <c r="A5956">
        <v>4</v>
      </c>
      <c r="B5956">
        <v>1.18859773943</v>
      </c>
    </row>
    <row r="5957" spans="1:2">
      <c r="A5957">
        <v>2</v>
      </c>
      <c r="B5957">
        <v>2.5092322630299999</v>
      </c>
    </row>
    <row r="5958" spans="1:2">
      <c r="A5958">
        <v>4</v>
      </c>
      <c r="B5958">
        <v>1.4099500675200001</v>
      </c>
    </row>
    <row r="5959" spans="1:2">
      <c r="A5959">
        <v>3</v>
      </c>
      <c r="B5959">
        <v>1.35946460347</v>
      </c>
    </row>
    <row r="5960" spans="1:2">
      <c r="A5960">
        <v>6</v>
      </c>
      <c r="B5960">
        <v>1.71579378967</v>
      </c>
    </row>
    <row r="5961" spans="1:2">
      <c r="A5961">
        <v>3</v>
      </c>
      <c r="B5961">
        <v>2.2837839049399999</v>
      </c>
    </row>
    <row r="5962" spans="1:2">
      <c r="A5962">
        <v>4</v>
      </c>
      <c r="B5962">
        <v>1.8328482783</v>
      </c>
    </row>
    <row r="5963" spans="1:2">
      <c r="A5963">
        <v>3</v>
      </c>
      <c r="B5963">
        <v>1.49463198422</v>
      </c>
    </row>
    <row r="5964" spans="1:2">
      <c r="A5964">
        <v>2</v>
      </c>
      <c r="B5964">
        <v>1.6477819531</v>
      </c>
    </row>
    <row r="5965" spans="1:2">
      <c r="A5965">
        <v>6</v>
      </c>
      <c r="B5965">
        <v>0.99121990281000005</v>
      </c>
    </row>
    <row r="5966" spans="1:2">
      <c r="A5966">
        <v>6</v>
      </c>
      <c r="B5966">
        <v>0.63919729247099999</v>
      </c>
    </row>
    <row r="5967" spans="1:2">
      <c r="A5967">
        <v>5</v>
      </c>
      <c r="B5967">
        <v>1.00266262003</v>
      </c>
    </row>
    <row r="5968" spans="1:2">
      <c r="A5968">
        <v>4</v>
      </c>
      <c r="B5968">
        <v>1.1399571041400001</v>
      </c>
    </row>
    <row r="5969" spans="1:2">
      <c r="A5969">
        <v>4</v>
      </c>
      <c r="B5969">
        <v>1.3930853162200001</v>
      </c>
    </row>
    <row r="5970" spans="1:2">
      <c r="A5970">
        <v>6</v>
      </c>
      <c r="B5970">
        <v>0.59828465506499995</v>
      </c>
    </row>
    <row r="5971" spans="1:2">
      <c r="A5971">
        <v>4</v>
      </c>
      <c r="B5971">
        <v>0.55381764289699997</v>
      </c>
    </row>
    <row r="5972" spans="1:2">
      <c r="A5972">
        <v>2</v>
      </c>
      <c r="B5972">
        <v>0.38996437632300002</v>
      </c>
    </row>
    <row r="5973" spans="1:2">
      <c r="A5973">
        <v>4</v>
      </c>
      <c r="B5973">
        <v>1.9693192426799999</v>
      </c>
    </row>
    <row r="5974" spans="1:2">
      <c r="A5974">
        <v>3</v>
      </c>
      <c r="B5974">
        <v>1.58198311331</v>
      </c>
    </row>
    <row r="5975" spans="1:2">
      <c r="A5975">
        <v>2</v>
      </c>
      <c r="B5975">
        <v>1.38981144156</v>
      </c>
    </row>
    <row r="5976" spans="1:2">
      <c r="A5976">
        <v>4</v>
      </c>
      <c r="B5976">
        <v>0.86391306227999998</v>
      </c>
    </row>
    <row r="5977" spans="1:2">
      <c r="A5977">
        <v>4</v>
      </c>
      <c r="B5977">
        <v>1.1891897809900001</v>
      </c>
    </row>
    <row r="5978" spans="1:2">
      <c r="A5978">
        <v>3</v>
      </c>
      <c r="B5978">
        <v>0.84778541290200005</v>
      </c>
    </row>
    <row r="5979" spans="1:2">
      <c r="A5979">
        <v>2</v>
      </c>
      <c r="B5979">
        <v>1.6565192439900001</v>
      </c>
    </row>
    <row r="5980" spans="1:2">
      <c r="A5980">
        <v>5</v>
      </c>
      <c r="B5980">
        <v>0.98119856697399999</v>
      </c>
    </row>
    <row r="5981" spans="1:2">
      <c r="A5981">
        <v>3</v>
      </c>
      <c r="B5981">
        <v>0.97967993440599999</v>
      </c>
    </row>
    <row r="5982" spans="1:2">
      <c r="A5982">
        <v>2</v>
      </c>
      <c r="B5982">
        <v>1.85936874692</v>
      </c>
    </row>
    <row r="5983" spans="1:2">
      <c r="A5983">
        <v>2</v>
      </c>
      <c r="B5983">
        <v>1.1583353062799999</v>
      </c>
    </row>
    <row r="5984" spans="1:2">
      <c r="A5984">
        <v>3</v>
      </c>
      <c r="B5984">
        <v>1.2303099366500001</v>
      </c>
    </row>
    <row r="5985" spans="1:2">
      <c r="A5985">
        <v>2</v>
      </c>
      <c r="B5985">
        <v>1.8591742753</v>
      </c>
    </row>
    <row r="5986" spans="1:2">
      <c r="A5986">
        <v>8</v>
      </c>
      <c r="B5986">
        <v>1.41229477681</v>
      </c>
    </row>
    <row r="5987" spans="1:2">
      <c r="A5987">
        <v>6</v>
      </c>
      <c r="B5987">
        <v>0.74466652855399995</v>
      </c>
    </row>
    <row r="5988" spans="1:2">
      <c r="A5988">
        <v>5</v>
      </c>
      <c r="B5988">
        <v>1.2663903299599999</v>
      </c>
    </row>
    <row r="5989" spans="1:2">
      <c r="A5989">
        <v>4</v>
      </c>
      <c r="B5989">
        <v>1.18374228134</v>
      </c>
    </row>
    <row r="5990" spans="1:2">
      <c r="A5990">
        <v>7</v>
      </c>
      <c r="B5990">
        <v>0.49609715923600001</v>
      </c>
    </row>
    <row r="5991" spans="1:2">
      <c r="A5991">
        <v>2</v>
      </c>
      <c r="B5991">
        <v>1.9617999501200001</v>
      </c>
    </row>
    <row r="5992" spans="1:2">
      <c r="A5992">
        <v>4</v>
      </c>
      <c r="B5992">
        <v>1.6900049054599999</v>
      </c>
    </row>
    <row r="5993" spans="1:2">
      <c r="A5993">
        <v>4</v>
      </c>
      <c r="B5993">
        <v>1.0084374493599999</v>
      </c>
    </row>
    <row r="5994" spans="1:2">
      <c r="A5994">
        <v>2</v>
      </c>
      <c r="B5994">
        <v>1.9695453272600001</v>
      </c>
    </row>
    <row r="5995" spans="1:2">
      <c r="A5995">
        <v>4</v>
      </c>
      <c r="B5995">
        <v>0.73550589022199997</v>
      </c>
    </row>
    <row r="5996" spans="1:2">
      <c r="A5996">
        <v>6</v>
      </c>
      <c r="B5996">
        <v>0.57255377179300004</v>
      </c>
    </row>
    <row r="5997" spans="1:2">
      <c r="A5997">
        <v>4</v>
      </c>
      <c r="B5997">
        <v>1.13040033207</v>
      </c>
    </row>
    <row r="5998" spans="1:2">
      <c r="A5998">
        <v>4</v>
      </c>
      <c r="B5998">
        <v>0.97993262634599998</v>
      </c>
    </row>
    <row r="5999" spans="1:2">
      <c r="A5999">
        <v>6</v>
      </c>
      <c r="B5999">
        <v>0.82626574479500003</v>
      </c>
    </row>
    <row r="6000" spans="1:2">
      <c r="A6000">
        <v>7</v>
      </c>
      <c r="B6000">
        <v>0.55163861406799997</v>
      </c>
    </row>
    <row r="6001" spans="1:2">
      <c r="A6001">
        <v>4</v>
      </c>
      <c r="B6001">
        <v>0.96985663777099995</v>
      </c>
    </row>
    <row r="6002" spans="1:2">
      <c r="A6002">
        <v>4</v>
      </c>
      <c r="B6002">
        <v>1.31373452106</v>
      </c>
    </row>
    <row r="6003" spans="1:2">
      <c r="A6003">
        <v>5</v>
      </c>
      <c r="B6003">
        <v>0.817707814408</v>
      </c>
    </row>
    <row r="6004" spans="1:2">
      <c r="A6004">
        <v>5</v>
      </c>
      <c r="B6004">
        <v>1.1171859399699999</v>
      </c>
    </row>
    <row r="6005" spans="1:2">
      <c r="A6005">
        <v>4</v>
      </c>
      <c r="B6005">
        <v>0.67394626874899999</v>
      </c>
    </row>
    <row r="6006" spans="1:2">
      <c r="A6006">
        <v>4</v>
      </c>
      <c r="B6006">
        <v>1.43743628263</v>
      </c>
    </row>
    <row r="6007" spans="1:2">
      <c r="A6007">
        <v>6</v>
      </c>
      <c r="B6007">
        <v>1.30802253941</v>
      </c>
    </row>
    <row r="6008" spans="1:2">
      <c r="A6008">
        <v>2</v>
      </c>
      <c r="B6008">
        <v>1.3661885925599999</v>
      </c>
    </row>
    <row r="6009" spans="1:2">
      <c r="A6009">
        <v>2</v>
      </c>
      <c r="B6009">
        <v>1.3268706889099999</v>
      </c>
    </row>
    <row r="6010" spans="1:2">
      <c r="A6010">
        <v>3</v>
      </c>
      <c r="B6010">
        <v>1.50367274762</v>
      </c>
    </row>
    <row r="6011" spans="1:2">
      <c r="A6011">
        <v>5</v>
      </c>
      <c r="B6011">
        <v>1.00600504842</v>
      </c>
    </row>
    <row r="6012" spans="1:2">
      <c r="A6012">
        <v>3</v>
      </c>
      <c r="B6012">
        <v>1.38328617109</v>
      </c>
    </row>
    <row r="6013" spans="1:2">
      <c r="A6013">
        <v>4</v>
      </c>
      <c r="B6013">
        <v>1.06933901083</v>
      </c>
    </row>
    <row r="6014" spans="1:2">
      <c r="A6014">
        <v>4</v>
      </c>
      <c r="B6014">
        <v>2.3603428715399999</v>
      </c>
    </row>
    <row r="6015" spans="1:2">
      <c r="A6015">
        <v>5</v>
      </c>
      <c r="B6015">
        <v>1.1064383485</v>
      </c>
    </row>
    <row r="6016" spans="1:2">
      <c r="A6016">
        <v>3</v>
      </c>
      <c r="B6016">
        <v>1.4404312886199999</v>
      </c>
    </row>
    <row r="6017" spans="1:2">
      <c r="A6017">
        <v>6</v>
      </c>
      <c r="B6017">
        <v>0.97684734391600003</v>
      </c>
    </row>
    <row r="6018" spans="1:2">
      <c r="A6018">
        <v>5</v>
      </c>
      <c r="B6018">
        <v>1.02633975224</v>
      </c>
    </row>
    <row r="6019" spans="1:2">
      <c r="A6019">
        <v>5</v>
      </c>
      <c r="B6019">
        <v>0.69183798881000003</v>
      </c>
    </row>
    <row r="6020" spans="1:2">
      <c r="A6020">
        <v>6</v>
      </c>
      <c r="B6020">
        <v>1.47464806721</v>
      </c>
    </row>
    <row r="6021" spans="1:2">
      <c r="A6021">
        <v>6</v>
      </c>
      <c r="B6021">
        <v>1.01969890667</v>
      </c>
    </row>
    <row r="6022" spans="1:2">
      <c r="A6022">
        <v>3</v>
      </c>
      <c r="B6022">
        <v>1.3159276585699999</v>
      </c>
    </row>
    <row r="6023" spans="1:2">
      <c r="A6023">
        <v>3</v>
      </c>
      <c r="B6023">
        <v>1.1370236491100001</v>
      </c>
    </row>
    <row r="6024" spans="1:2">
      <c r="A6024">
        <v>2</v>
      </c>
      <c r="B6024">
        <v>1.46991546883</v>
      </c>
    </row>
    <row r="6025" spans="1:2">
      <c r="A6025">
        <v>4</v>
      </c>
      <c r="B6025">
        <v>1.3716295037899999</v>
      </c>
    </row>
    <row r="6026" spans="1:2">
      <c r="A6026">
        <v>4</v>
      </c>
      <c r="B6026">
        <v>1.3764670248399999</v>
      </c>
    </row>
    <row r="6027" spans="1:2">
      <c r="A6027">
        <v>3</v>
      </c>
      <c r="B6027">
        <v>1.12312536039</v>
      </c>
    </row>
    <row r="6028" spans="1:2">
      <c r="A6028">
        <v>6</v>
      </c>
      <c r="B6028">
        <v>1.37104498322</v>
      </c>
    </row>
    <row r="6029" spans="1:2">
      <c r="A6029">
        <v>6</v>
      </c>
      <c r="B6029">
        <v>1.05871077449</v>
      </c>
    </row>
    <row r="6030" spans="1:2">
      <c r="A6030">
        <v>6</v>
      </c>
      <c r="B6030">
        <v>1.2734657758500001</v>
      </c>
    </row>
    <row r="6031" spans="1:2">
      <c r="A6031">
        <v>6</v>
      </c>
      <c r="B6031">
        <v>0.82768901533499994</v>
      </c>
    </row>
    <row r="6032" spans="1:2">
      <c r="A6032">
        <v>4</v>
      </c>
      <c r="B6032">
        <v>0.76852243372700002</v>
      </c>
    </row>
    <row r="6033" spans="1:2">
      <c r="A6033">
        <v>4</v>
      </c>
      <c r="B6033">
        <v>0.89299825921200005</v>
      </c>
    </row>
    <row r="6034" spans="1:2">
      <c r="A6034">
        <v>5</v>
      </c>
      <c r="B6034">
        <v>1.0445200774000001</v>
      </c>
    </row>
    <row r="6035" spans="1:2">
      <c r="A6035">
        <v>5</v>
      </c>
      <c r="B6035">
        <v>0.53848763334500005</v>
      </c>
    </row>
    <row r="6036" spans="1:2">
      <c r="A6036">
        <v>5</v>
      </c>
      <c r="B6036">
        <v>1.59822793549</v>
      </c>
    </row>
    <row r="6037" spans="1:2">
      <c r="A6037">
        <v>8</v>
      </c>
      <c r="B6037">
        <v>1.8113664484200001</v>
      </c>
    </row>
    <row r="6038" spans="1:2">
      <c r="A6038">
        <v>3</v>
      </c>
      <c r="B6038">
        <v>1.02235578766</v>
      </c>
    </row>
    <row r="6039" spans="1:2">
      <c r="A6039">
        <v>3</v>
      </c>
      <c r="B6039">
        <v>1.0144153898499999</v>
      </c>
    </row>
    <row r="6040" spans="1:2">
      <c r="A6040">
        <v>3</v>
      </c>
      <c r="B6040">
        <v>0.87666862887300001</v>
      </c>
    </row>
    <row r="6041" spans="1:2">
      <c r="A6041">
        <v>2</v>
      </c>
      <c r="B6041">
        <v>1.01035624142</v>
      </c>
    </row>
    <row r="6042" spans="1:2">
      <c r="A6042">
        <v>5</v>
      </c>
      <c r="B6042">
        <v>0.87183714464899997</v>
      </c>
    </row>
    <row r="6043" spans="1:2">
      <c r="A6043">
        <v>6</v>
      </c>
      <c r="B6043">
        <v>0.97109599197899998</v>
      </c>
    </row>
    <row r="6044" spans="1:2">
      <c r="A6044">
        <v>6</v>
      </c>
      <c r="B6044">
        <v>0.75921982214499995</v>
      </c>
    </row>
    <row r="6045" spans="1:2">
      <c r="A6045">
        <v>8</v>
      </c>
      <c r="B6045">
        <v>1.3955396450799999</v>
      </c>
    </row>
    <row r="6046" spans="1:2">
      <c r="A6046">
        <v>6</v>
      </c>
      <c r="B6046">
        <v>1.0766013115999999</v>
      </c>
    </row>
    <row r="6047" spans="1:2">
      <c r="A6047">
        <v>8</v>
      </c>
      <c r="B6047">
        <v>1.1225428416200001</v>
      </c>
    </row>
    <row r="6048" spans="1:2">
      <c r="A6048">
        <v>3</v>
      </c>
      <c r="B6048">
        <v>1.8640064922999999</v>
      </c>
    </row>
    <row r="6049" spans="1:2">
      <c r="A6049">
        <v>4</v>
      </c>
      <c r="B6049">
        <v>1.1881563045700001</v>
      </c>
    </row>
    <row r="6050" spans="1:2">
      <c r="A6050">
        <v>3</v>
      </c>
      <c r="B6050">
        <v>2.6711564995099999</v>
      </c>
    </row>
    <row r="6051" spans="1:2">
      <c r="A6051">
        <v>2</v>
      </c>
      <c r="B6051">
        <v>1.1801523632699999</v>
      </c>
    </row>
    <row r="6052" spans="1:2">
      <c r="A6052">
        <v>5</v>
      </c>
      <c r="B6052">
        <v>0.92226918003799996</v>
      </c>
    </row>
    <row r="6053" spans="1:2">
      <c r="A6053">
        <v>4</v>
      </c>
      <c r="B6053">
        <v>1.2007706221000001</v>
      </c>
    </row>
    <row r="6054" spans="1:2">
      <c r="A6054">
        <v>5</v>
      </c>
      <c r="B6054">
        <v>0.75565441551800006</v>
      </c>
    </row>
    <row r="6055" spans="1:2">
      <c r="A6055">
        <v>5</v>
      </c>
      <c r="B6055">
        <v>0.82967164762400003</v>
      </c>
    </row>
    <row r="6056" spans="1:2">
      <c r="A6056">
        <v>4</v>
      </c>
      <c r="B6056">
        <v>0.93443299679199998</v>
      </c>
    </row>
    <row r="6057" spans="1:2">
      <c r="A6057">
        <v>5</v>
      </c>
      <c r="B6057">
        <v>1.39555209779</v>
      </c>
    </row>
    <row r="6058" spans="1:2">
      <c r="A6058">
        <v>5</v>
      </c>
      <c r="B6058">
        <v>1.7978657601300001</v>
      </c>
    </row>
    <row r="6059" spans="1:2">
      <c r="A6059">
        <v>3</v>
      </c>
      <c r="B6059">
        <v>1.1159428327300001</v>
      </c>
    </row>
    <row r="6060" spans="1:2">
      <c r="A6060">
        <v>3</v>
      </c>
      <c r="B6060">
        <v>1.6019348307000001</v>
      </c>
    </row>
    <row r="6061" spans="1:2">
      <c r="A6061">
        <v>7</v>
      </c>
      <c r="B6061">
        <v>1.11809731282</v>
      </c>
    </row>
    <row r="6062" spans="1:2">
      <c r="A6062">
        <v>2</v>
      </c>
      <c r="B6062">
        <v>1.4999512474300001</v>
      </c>
    </row>
    <row r="6063" spans="1:2">
      <c r="A6063">
        <v>3</v>
      </c>
      <c r="B6063">
        <v>0.96469007785299998</v>
      </c>
    </row>
    <row r="6064" spans="1:2">
      <c r="A6064">
        <v>4</v>
      </c>
      <c r="B6064">
        <v>0.78020672406500002</v>
      </c>
    </row>
    <row r="6065" spans="1:2">
      <c r="A6065">
        <v>3</v>
      </c>
      <c r="B6065">
        <v>1.21457364749</v>
      </c>
    </row>
    <row r="6066" spans="1:2">
      <c r="A6066">
        <v>6</v>
      </c>
      <c r="B6066">
        <v>1.6650339066299999</v>
      </c>
    </row>
    <row r="6067" spans="1:2">
      <c r="A6067">
        <v>3</v>
      </c>
      <c r="B6067">
        <v>0.40445390291200001</v>
      </c>
    </row>
    <row r="6068" spans="1:2">
      <c r="A6068">
        <v>4</v>
      </c>
      <c r="B6068">
        <v>0.38941097389599999</v>
      </c>
    </row>
    <row r="6069" spans="1:2">
      <c r="A6069">
        <v>8</v>
      </c>
      <c r="B6069">
        <v>1.5087327610300001</v>
      </c>
    </row>
    <row r="6070" spans="1:2">
      <c r="A6070">
        <v>3</v>
      </c>
      <c r="B6070">
        <v>1.4766123410700001</v>
      </c>
    </row>
    <row r="6071" spans="1:2">
      <c r="A6071">
        <v>6</v>
      </c>
      <c r="B6071">
        <v>1.0290144383499999</v>
      </c>
    </row>
    <row r="6072" spans="1:2">
      <c r="A6072">
        <v>8</v>
      </c>
      <c r="B6072">
        <v>1.3125606169599999</v>
      </c>
    </row>
    <row r="6073" spans="1:2">
      <c r="A6073">
        <v>7</v>
      </c>
      <c r="B6073">
        <v>7.5606359642600003</v>
      </c>
    </row>
    <row r="6074" spans="1:2">
      <c r="A6074">
        <v>8</v>
      </c>
      <c r="B6074">
        <v>1.1436289347599999</v>
      </c>
    </row>
    <row r="6075" spans="1:2">
      <c r="A6075">
        <v>9</v>
      </c>
      <c r="B6075">
        <v>1.21874653021</v>
      </c>
    </row>
    <row r="6076" spans="1:2">
      <c r="A6076">
        <v>4</v>
      </c>
      <c r="B6076">
        <v>1.1893546016200001</v>
      </c>
    </row>
    <row r="6077" spans="1:2">
      <c r="A6077">
        <v>3</v>
      </c>
      <c r="B6077">
        <v>1.9402071008799999</v>
      </c>
    </row>
    <row r="6078" spans="1:2">
      <c r="A6078">
        <v>8</v>
      </c>
      <c r="B6078">
        <v>1.1316628767200001</v>
      </c>
    </row>
    <row r="6079" spans="1:2">
      <c r="A6079">
        <v>6</v>
      </c>
      <c r="B6079">
        <v>1.6171369359100001</v>
      </c>
    </row>
    <row r="6080" spans="1:2">
      <c r="A6080">
        <v>2</v>
      </c>
      <c r="B6080">
        <v>2.45932484664</v>
      </c>
    </row>
    <row r="6081" spans="1:2">
      <c r="A6081">
        <v>3</v>
      </c>
      <c r="B6081">
        <v>1.2352231625300001</v>
      </c>
    </row>
    <row r="6082" spans="1:2">
      <c r="A6082">
        <v>2</v>
      </c>
      <c r="B6082">
        <v>0.86264437877599998</v>
      </c>
    </row>
    <row r="6083" spans="1:2">
      <c r="A6083">
        <v>1</v>
      </c>
      <c r="B6083">
        <v>1.24958228191</v>
      </c>
    </row>
    <row r="6084" spans="1:2">
      <c r="A6084">
        <v>2</v>
      </c>
      <c r="B6084">
        <v>1.00282207367</v>
      </c>
    </row>
    <row r="6085" spans="1:2">
      <c r="A6085">
        <v>3</v>
      </c>
      <c r="B6085">
        <v>0.55730950501900001</v>
      </c>
    </row>
    <row r="6086" spans="1:2">
      <c r="A6086">
        <v>5</v>
      </c>
      <c r="B6086">
        <v>1.0803553263100001</v>
      </c>
    </row>
    <row r="6087" spans="1:2">
      <c r="A6087">
        <v>6</v>
      </c>
      <c r="B6087">
        <v>1.0402188191499999</v>
      </c>
    </row>
    <row r="6088" spans="1:2">
      <c r="A6088">
        <v>6</v>
      </c>
      <c r="B6088">
        <v>0.73633975598800006</v>
      </c>
    </row>
    <row r="6089" spans="1:2">
      <c r="A6089">
        <v>3</v>
      </c>
      <c r="B6089">
        <v>0.760559518973</v>
      </c>
    </row>
    <row r="6090" spans="1:2">
      <c r="A6090">
        <v>8</v>
      </c>
      <c r="B6090">
        <v>1.7145778364099999</v>
      </c>
    </row>
    <row r="6091" spans="1:2">
      <c r="A6091">
        <v>4</v>
      </c>
      <c r="B6091">
        <v>0.77930139524700004</v>
      </c>
    </row>
    <row r="6092" spans="1:2">
      <c r="A6092">
        <v>3</v>
      </c>
      <c r="B6092">
        <v>1.0638823525200001</v>
      </c>
    </row>
    <row r="6093" spans="1:2">
      <c r="A6093">
        <v>5</v>
      </c>
      <c r="B6093">
        <v>0.58023495410399994</v>
      </c>
    </row>
    <row r="6094" spans="1:2">
      <c r="A6094">
        <v>1</v>
      </c>
      <c r="B6094">
        <v>1.6223709748599999</v>
      </c>
    </row>
    <row r="6095" spans="1:2">
      <c r="A6095">
        <v>5</v>
      </c>
      <c r="B6095">
        <v>1.00215868019</v>
      </c>
    </row>
    <row r="6096" spans="1:2">
      <c r="A6096">
        <v>4</v>
      </c>
      <c r="B6096">
        <v>1.68010725996</v>
      </c>
    </row>
    <row r="6097" spans="1:2">
      <c r="A6097">
        <v>1</v>
      </c>
      <c r="B6097">
        <v>1.23632496587</v>
      </c>
    </row>
    <row r="6098" spans="1:2">
      <c r="A6098">
        <v>0</v>
      </c>
      <c r="B6098">
        <v>1.8575825136899999</v>
      </c>
    </row>
    <row r="6099" spans="1:2">
      <c r="A6099">
        <v>2</v>
      </c>
      <c r="B6099">
        <v>0.83551874091</v>
      </c>
    </row>
    <row r="6100" spans="1:2">
      <c r="A6100">
        <v>3</v>
      </c>
      <c r="B6100">
        <v>0.88580907714699997</v>
      </c>
    </row>
    <row r="6101" spans="1:2">
      <c r="A6101">
        <v>1</v>
      </c>
      <c r="B6101">
        <v>1.4545169141900001</v>
      </c>
    </row>
    <row r="6102" spans="1:2">
      <c r="A6102">
        <v>7</v>
      </c>
      <c r="B6102">
        <v>2.1098852890400002</v>
      </c>
    </row>
    <row r="6103" spans="1:2">
      <c r="A6103">
        <v>8</v>
      </c>
      <c r="B6103">
        <v>1.10947703718</v>
      </c>
    </row>
    <row r="6104" spans="1:2">
      <c r="A6104">
        <v>3</v>
      </c>
      <c r="B6104">
        <v>1.0644669437600001</v>
      </c>
    </row>
    <row r="6105" spans="1:2">
      <c r="A6105">
        <v>5</v>
      </c>
      <c r="B6105">
        <v>1.2408935726699999</v>
      </c>
    </row>
    <row r="6106" spans="1:2">
      <c r="A6106">
        <v>3</v>
      </c>
      <c r="B6106">
        <v>0.78626881462200005</v>
      </c>
    </row>
    <row r="6107" spans="1:2">
      <c r="A6107">
        <v>4</v>
      </c>
      <c r="B6107">
        <v>0.83196132527099997</v>
      </c>
    </row>
    <row r="6108" spans="1:2">
      <c r="A6108">
        <v>2</v>
      </c>
      <c r="B6108">
        <v>1.30210773946</v>
      </c>
    </row>
    <row r="6109" spans="1:2">
      <c r="A6109">
        <v>3</v>
      </c>
      <c r="B6109">
        <v>1.3148456263799999</v>
      </c>
    </row>
    <row r="6110" spans="1:2">
      <c r="A6110">
        <v>1</v>
      </c>
      <c r="B6110">
        <v>1.5697747146600001</v>
      </c>
    </row>
    <row r="6111" spans="1:2">
      <c r="A6111">
        <v>6</v>
      </c>
      <c r="B6111">
        <v>1.08832899915</v>
      </c>
    </row>
    <row r="6112" spans="1:2">
      <c r="A6112">
        <v>5</v>
      </c>
      <c r="B6112">
        <v>1.09275040063</v>
      </c>
    </row>
    <row r="6113" spans="1:2">
      <c r="A6113">
        <v>5</v>
      </c>
      <c r="B6113">
        <v>1.3184982816799999</v>
      </c>
    </row>
    <row r="6114" spans="1:2">
      <c r="A6114">
        <v>4</v>
      </c>
      <c r="B6114">
        <v>8.1424054406700002</v>
      </c>
    </row>
    <row r="6115" spans="1:2">
      <c r="A6115">
        <v>8</v>
      </c>
      <c r="B6115">
        <v>1.2288823020899999</v>
      </c>
    </row>
    <row r="6116" spans="1:2">
      <c r="A6116">
        <v>5</v>
      </c>
      <c r="B6116">
        <v>1.19005877964</v>
      </c>
    </row>
    <row r="6117" spans="1:2">
      <c r="A6117">
        <v>4</v>
      </c>
      <c r="B6117">
        <v>1.3878107937399999</v>
      </c>
    </row>
    <row r="6118" spans="1:2">
      <c r="A6118">
        <v>7</v>
      </c>
      <c r="B6118">
        <v>1.5308409168499999</v>
      </c>
    </row>
    <row r="6119" spans="1:2">
      <c r="A6119">
        <v>5</v>
      </c>
      <c r="B6119">
        <v>0.94293785898500004</v>
      </c>
    </row>
    <row r="6120" spans="1:2">
      <c r="A6120">
        <v>5</v>
      </c>
      <c r="B6120">
        <v>0.84785180496900003</v>
      </c>
    </row>
    <row r="6121" spans="1:2">
      <c r="A6121">
        <v>1</v>
      </c>
      <c r="B6121">
        <v>1.4776801211599999</v>
      </c>
    </row>
    <row r="6122" spans="1:2">
      <c r="A6122">
        <v>6</v>
      </c>
      <c r="B6122">
        <v>2.5920536786300001</v>
      </c>
    </row>
    <row r="6123" spans="1:2">
      <c r="A6123">
        <v>1</v>
      </c>
      <c r="B6123">
        <v>1.3526451991599999</v>
      </c>
    </row>
    <row r="6124" spans="1:2">
      <c r="A6124">
        <v>6</v>
      </c>
      <c r="B6124">
        <v>1.4052439264000001</v>
      </c>
    </row>
    <row r="6125" spans="1:2">
      <c r="A6125">
        <v>5</v>
      </c>
      <c r="B6125">
        <v>1.0568585690400001</v>
      </c>
    </row>
    <row r="6126" spans="1:2">
      <c r="A6126">
        <v>2</v>
      </c>
      <c r="B6126">
        <v>1.08434347212</v>
      </c>
    </row>
    <row r="6127" spans="1:2">
      <c r="A6127">
        <v>6</v>
      </c>
      <c r="B6127">
        <v>1.13952119044</v>
      </c>
    </row>
    <row r="6128" spans="1:2">
      <c r="A6128">
        <v>3</v>
      </c>
      <c r="B6128">
        <v>1.27157914201</v>
      </c>
    </row>
    <row r="6129" spans="1:2">
      <c r="A6129">
        <v>5</v>
      </c>
      <c r="B6129">
        <v>1.31180459916</v>
      </c>
    </row>
    <row r="6130" spans="1:2">
      <c r="A6130">
        <v>4</v>
      </c>
      <c r="B6130">
        <v>1.41080956089</v>
      </c>
    </row>
    <row r="6131" spans="1:2">
      <c r="A6131">
        <v>3</v>
      </c>
      <c r="B6131">
        <v>0.95105532966299999</v>
      </c>
    </row>
    <row r="6132" spans="1:2">
      <c r="A6132">
        <v>7</v>
      </c>
      <c r="B6132">
        <v>1.15659279871</v>
      </c>
    </row>
    <row r="6133" spans="1:2">
      <c r="A6133">
        <v>7</v>
      </c>
      <c r="B6133">
        <v>2.1660727986300001</v>
      </c>
    </row>
    <row r="6134" spans="1:2">
      <c r="A6134">
        <v>4</v>
      </c>
      <c r="B6134">
        <v>1.73282405686</v>
      </c>
    </row>
    <row r="6135" spans="1:2">
      <c r="A6135">
        <v>6</v>
      </c>
      <c r="B6135">
        <v>0.62690658330799998</v>
      </c>
    </row>
    <row r="6136" spans="1:2">
      <c r="A6136">
        <v>4</v>
      </c>
      <c r="B6136">
        <v>1.41803536536</v>
      </c>
    </row>
    <row r="6137" spans="1:2">
      <c r="A6137">
        <v>4</v>
      </c>
      <c r="B6137">
        <v>1.4112542161199999</v>
      </c>
    </row>
    <row r="6138" spans="1:2">
      <c r="A6138">
        <v>4</v>
      </c>
      <c r="B6138">
        <v>0.86060366666800003</v>
      </c>
    </row>
    <row r="6139" spans="1:2">
      <c r="A6139">
        <v>2</v>
      </c>
      <c r="B6139">
        <v>1.6903135115900001</v>
      </c>
    </row>
    <row r="6140" spans="1:2">
      <c r="A6140">
        <v>4</v>
      </c>
      <c r="B6140">
        <v>0.65255919661999995</v>
      </c>
    </row>
    <row r="6141" spans="1:2">
      <c r="A6141">
        <v>2</v>
      </c>
      <c r="B6141">
        <v>1.3042627604499999</v>
      </c>
    </row>
    <row r="6142" spans="1:2">
      <c r="A6142">
        <v>7</v>
      </c>
      <c r="B6142">
        <v>1.4552990853400001</v>
      </c>
    </row>
    <row r="6143" spans="1:2">
      <c r="A6143">
        <v>3</v>
      </c>
      <c r="B6143">
        <v>0.76572471716799995</v>
      </c>
    </row>
    <row r="6144" spans="1:2">
      <c r="A6144">
        <v>3</v>
      </c>
      <c r="B6144">
        <v>1.0274517883600001</v>
      </c>
    </row>
    <row r="6145" spans="1:2">
      <c r="A6145">
        <v>6</v>
      </c>
      <c r="B6145">
        <v>1.80623550687</v>
      </c>
    </row>
    <row r="6146" spans="1:2">
      <c r="A6146">
        <v>3</v>
      </c>
      <c r="B6146">
        <v>1.3878380739</v>
      </c>
    </row>
    <row r="6147" spans="1:2">
      <c r="A6147">
        <v>4</v>
      </c>
      <c r="B6147">
        <v>1.16997929187</v>
      </c>
    </row>
    <row r="6148" spans="1:2">
      <c r="A6148">
        <v>3</v>
      </c>
      <c r="B6148">
        <v>1.6284171275799999</v>
      </c>
    </row>
    <row r="6149" spans="1:2">
      <c r="A6149">
        <v>7</v>
      </c>
      <c r="B6149">
        <v>1.7617534082899999</v>
      </c>
    </row>
    <row r="6150" spans="1:2">
      <c r="A6150">
        <v>4</v>
      </c>
      <c r="B6150">
        <v>1.2262749747199999</v>
      </c>
    </row>
    <row r="6151" spans="1:2">
      <c r="A6151">
        <v>3</v>
      </c>
      <c r="B6151">
        <v>0.96878011868000002</v>
      </c>
    </row>
    <row r="6152" spans="1:2">
      <c r="A6152">
        <v>5</v>
      </c>
      <c r="B6152">
        <v>1.13102044438</v>
      </c>
    </row>
    <row r="6153" spans="1:2">
      <c r="A6153">
        <v>5</v>
      </c>
      <c r="B6153">
        <v>1.2139387153200001</v>
      </c>
    </row>
    <row r="6154" spans="1:2">
      <c r="A6154">
        <v>5</v>
      </c>
      <c r="B6154">
        <v>1.1062494752500001</v>
      </c>
    </row>
    <row r="6155" spans="1:2">
      <c r="A6155">
        <v>4</v>
      </c>
      <c r="B6155">
        <v>1.18882485256</v>
      </c>
    </row>
    <row r="6156" spans="1:2">
      <c r="A6156">
        <v>3</v>
      </c>
      <c r="B6156">
        <v>1.77700563094</v>
      </c>
    </row>
    <row r="6157" spans="1:2">
      <c r="A6157">
        <v>4</v>
      </c>
      <c r="B6157">
        <v>0.30505066716899998</v>
      </c>
    </row>
    <row r="6158" spans="1:2">
      <c r="A6158">
        <v>7</v>
      </c>
      <c r="B6158">
        <v>1.95120476321</v>
      </c>
    </row>
    <row r="6159" spans="1:2">
      <c r="A6159">
        <v>2</v>
      </c>
      <c r="B6159">
        <v>0.982650932857</v>
      </c>
    </row>
    <row r="6160" spans="1:2">
      <c r="A6160">
        <v>5</v>
      </c>
      <c r="B6160">
        <v>0.83914743335300002</v>
      </c>
    </row>
    <row r="6161" spans="1:2">
      <c r="A6161">
        <v>5</v>
      </c>
      <c r="B6161">
        <v>2.0549073044299999</v>
      </c>
    </row>
    <row r="6162" spans="1:2">
      <c r="A6162">
        <v>3</v>
      </c>
      <c r="B6162">
        <v>1.3980948165</v>
      </c>
    </row>
    <row r="6163" spans="1:2">
      <c r="A6163">
        <v>5</v>
      </c>
      <c r="B6163">
        <v>0.89827542560399998</v>
      </c>
    </row>
    <row r="6164" spans="1:2">
      <c r="A6164">
        <v>6</v>
      </c>
      <c r="B6164">
        <v>0.85851545773100002</v>
      </c>
    </row>
    <row r="6165" spans="1:2">
      <c r="A6165">
        <v>3</v>
      </c>
      <c r="B6165">
        <v>1.0349350266999999</v>
      </c>
    </row>
    <row r="6166" spans="1:2">
      <c r="A6166">
        <v>4</v>
      </c>
      <c r="B6166">
        <v>0.88739695540899999</v>
      </c>
    </row>
    <row r="6167" spans="1:2">
      <c r="A6167">
        <v>4</v>
      </c>
      <c r="B6167">
        <v>0.91721894374500001</v>
      </c>
    </row>
    <row r="6168" spans="1:2">
      <c r="A6168">
        <v>5</v>
      </c>
      <c r="B6168">
        <v>0.84470123768100003</v>
      </c>
    </row>
    <row r="6169" spans="1:2">
      <c r="A6169">
        <v>4</v>
      </c>
      <c r="B6169">
        <v>1.95434214741</v>
      </c>
    </row>
    <row r="6170" spans="1:2">
      <c r="A6170">
        <v>2</v>
      </c>
      <c r="B6170">
        <v>1.6271100797</v>
      </c>
    </row>
    <row r="6171" spans="1:2">
      <c r="A6171">
        <v>6</v>
      </c>
      <c r="B6171">
        <v>1.4873007781600001</v>
      </c>
    </row>
    <row r="6172" spans="1:2">
      <c r="A6172">
        <v>2</v>
      </c>
      <c r="B6172">
        <v>0.45708326857199999</v>
      </c>
    </row>
    <row r="6173" spans="1:2">
      <c r="A6173">
        <v>0</v>
      </c>
      <c r="B6173">
        <v>2.07417855979</v>
      </c>
    </row>
    <row r="6174" spans="1:2">
      <c r="A6174">
        <v>3</v>
      </c>
      <c r="B6174">
        <v>2.0732306283500002</v>
      </c>
    </row>
    <row r="6175" spans="1:2">
      <c r="A6175">
        <v>2</v>
      </c>
      <c r="B6175">
        <v>1.3797881251099999</v>
      </c>
    </row>
    <row r="6176" spans="1:2">
      <c r="A6176">
        <v>4</v>
      </c>
      <c r="B6176">
        <v>1.5672010199299999</v>
      </c>
    </row>
    <row r="6177" spans="1:2">
      <c r="A6177">
        <v>2</v>
      </c>
      <c r="B6177">
        <v>1.1839847998799999</v>
      </c>
    </row>
    <row r="6178" spans="1:2">
      <c r="A6178">
        <v>3</v>
      </c>
      <c r="B6178">
        <v>1.51427138244</v>
      </c>
    </row>
    <row r="6179" spans="1:2">
      <c r="A6179">
        <v>4</v>
      </c>
      <c r="B6179">
        <v>0.88304828862499996</v>
      </c>
    </row>
    <row r="6180" spans="1:2">
      <c r="A6180">
        <v>2</v>
      </c>
      <c r="B6180">
        <v>1.85004847571</v>
      </c>
    </row>
    <row r="6181" spans="1:2">
      <c r="A6181">
        <v>4</v>
      </c>
      <c r="B6181">
        <v>2.1444048219099998</v>
      </c>
    </row>
    <row r="6182" spans="1:2">
      <c r="A6182">
        <v>5</v>
      </c>
      <c r="B6182">
        <v>1.0286912097200001</v>
      </c>
    </row>
    <row r="6183" spans="1:2">
      <c r="A6183">
        <v>2</v>
      </c>
      <c r="B6183">
        <v>1.10261353903</v>
      </c>
    </row>
    <row r="6184" spans="1:2">
      <c r="A6184">
        <v>5</v>
      </c>
      <c r="B6184">
        <v>0.770545237281</v>
      </c>
    </row>
    <row r="6185" spans="1:2">
      <c r="A6185">
        <v>6</v>
      </c>
      <c r="B6185">
        <v>0.53945939673499999</v>
      </c>
    </row>
    <row r="6186" spans="1:2">
      <c r="A6186">
        <v>3</v>
      </c>
      <c r="B6186">
        <v>2.2393196089299998</v>
      </c>
    </row>
    <row r="6187" spans="1:2">
      <c r="A6187">
        <v>6</v>
      </c>
      <c r="B6187">
        <v>0.87136795124499999</v>
      </c>
    </row>
    <row r="6188" spans="1:2">
      <c r="A6188">
        <v>3</v>
      </c>
      <c r="B6188">
        <v>1.2433010926200001</v>
      </c>
    </row>
    <row r="6189" spans="1:2">
      <c r="A6189">
        <v>4</v>
      </c>
      <c r="B6189">
        <v>1.09166551093</v>
      </c>
    </row>
    <row r="6190" spans="1:2">
      <c r="A6190">
        <v>5</v>
      </c>
      <c r="B6190">
        <v>0.894832892524</v>
      </c>
    </row>
    <row r="6191" spans="1:2">
      <c r="A6191">
        <v>3</v>
      </c>
      <c r="B6191">
        <v>1.5487517288199999</v>
      </c>
    </row>
    <row r="6192" spans="1:2">
      <c r="A6192">
        <v>4</v>
      </c>
      <c r="B6192">
        <v>1.2876733633099999</v>
      </c>
    </row>
    <row r="6193" spans="1:2">
      <c r="A6193">
        <v>3</v>
      </c>
      <c r="B6193">
        <v>1.56971300699</v>
      </c>
    </row>
    <row r="6194" spans="1:2">
      <c r="A6194">
        <v>4</v>
      </c>
      <c r="B6194">
        <v>0.99952666845500004</v>
      </c>
    </row>
    <row r="6195" spans="1:2">
      <c r="A6195">
        <v>4</v>
      </c>
      <c r="B6195">
        <v>1.6886864056599999</v>
      </c>
    </row>
    <row r="6196" spans="1:2">
      <c r="A6196">
        <v>3</v>
      </c>
      <c r="B6196">
        <v>0.74352479197800003</v>
      </c>
    </row>
    <row r="6197" spans="1:2">
      <c r="A6197">
        <v>5</v>
      </c>
      <c r="B6197">
        <v>1.55229150059</v>
      </c>
    </row>
    <row r="6198" spans="1:2">
      <c r="A6198">
        <v>7</v>
      </c>
      <c r="B6198">
        <v>0.83178910993499999</v>
      </c>
    </row>
    <row r="6199" spans="1:2">
      <c r="A6199">
        <v>5</v>
      </c>
      <c r="B6199">
        <v>1.33009381605</v>
      </c>
    </row>
    <row r="6200" spans="1:2">
      <c r="A6200">
        <v>3</v>
      </c>
      <c r="B6200">
        <v>0.82094814493900004</v>
      </c>
    </row>
    <row r="6201" spans="1:2">
      <c r="A6201">
        <v>8</v>
      </c>
      <c r="B6201">
        <v>1.55647641605</v>
      </c>
    </row>
    <row r="6202" spans="1:2">
      <c r="A6202">
        <v>4</v>
      </c>
      <c r="B6202">
        <v>1.55317785623</v>
      </c>
    </row>
    <row r="6203" spans="1:2">
      <c r="A6203">
        <v>4</v>
      </c>
      <c r="B6203">
        <v>0.84923434355799998</v>
      </c>
    </row>
    <row r="6204" spans="1:2">
      <c r="A6204">
        <v>2</v>
      </c>
      <c r="B6204">
        <v>0.77096818720000004</v>
      </c>
    </row>
    <row r="6205" spans="1:2">
      <c r="A6205">
        <v>6</v>
      </c>
      <c r="B6205">
        <v>1.11065293111</v>
      </c>
    </row>
    <row r="6206" spans="1:2">
      <c r="A6206">
        <v>4</v>
      </c>
      <c r="B6206">
        <v>1.49458228614</v>
      </c>
    </row>
    <row r="6207" spans="1:2">
      <c r="A6207">
        <v>2</v>
      </c>
      <c r="B6207">
        <v>1.3687404223399999</v>
      </c>
    </row>
    <row r="6208" spans="1:2">
      <c r="A6208">
        <v>3</v>
      </c>
      <c r="B6208">
        <v>0.60930061930699997</v>
      </c>
    </row>
    <row r="6209" spans="1:2">
      <c r="A6209">
        <v>4</v>
      </c>
      <c r="B6209">
        <v>1.2551301663100001</v>
      </c>
    </row>
    <row r="6210" spans="1:2">
      <c r="A6210">
        <v>3</v>
      </c>
      <c r="B6210">
        <v>1.1337525768700001</v>
      </c>
    </row>
    <row r="6211" spans="1:2">
      <c r="A6211">
        <v>3</v>
      </c>
      <c r="B6211">
        <v>1.21544173791</v>
      </c>
    </row>
    <row r="6212" spans="1:2">
      <c r="A6212">
        <v>5</v>
      </c>
      <c r="B6212">
        <v>1.2575358303999999</v>
      </c>
    </row>
    <row r="6213" spans="1:2">
      <c r="A6213">
        <v>6</v>
      </c>
      <c r="B6213">
        <v>0.96798879743999999</v>
      </c>
    </row>
    <row r="6214" spans="1:2">
      <c r="A6214">
        <v>3</v>
      </c>
      <c r="B6214">
        <v>1.51529358506</v>
      </c>
    </row>
    <row r="6215" spans="1:2">
      <c r="A6215">
        <v>3</v>
      </c>
      <c r="B6215">
        <v>0.86862748233300002</v>
      </c>
    </row>
    <row r="6216" spans="1:2">
      <c r="A6216">
        <v>2</v>
      </c>
      <c r="B6216">
        <v>1.9405378465100001</v>
      </c>
    </row>
    <row r="6217" spans="1:2">
      <c r="A6217">
        <v>5</v>
      </c>
      <c r="B6217">
        <v>0.81393973560800004</v>
      </c>
    </row>
    <row r="6218" spans="1:2">
      <c r="A6218">
        <v>7</v>
      </c>
      <c r="B6218">
        <v>1.35509621884</v>
      </c>
    </row>
    <row r="6219" spans="1:2">
      <c r="A6219">
        <v>3</v>
      </c>
      <c r="B6219">
        <v>1.32119105363</v>
      </c>
    </row>
    <row r="6220" spans="1:2">
      <c r="A6220">
        <v>4</v>
      </c>
      <c r="B6220">
        <v>1.1361305106099999</v>
      </c>
    </row>
    <row r="6221" spans="1:2">
      <c r="A6221">
        <v>3</v>
      </c>
      <c r="B6221">
        <v>1.19685763224</v>
      </c>
    </row>
    <row r="6222" spans="1:2">
      <c r="A6222">
        <v>4</v>
      </c>
      <c r="B6222">
        <v>1.3805079688199999</v>
      </c>
    </row>
    <row r="6223" spans="1:2">
      <c r="A6223">
        <v>4</v>
      </c>
      <c r="B6223">
        <v>0.64233569259000001</v>
      </c>
    </row>
    <row r="6224" spans="1:2">
      <c r="A6224">
        <v>5</v>
      </c>
      <c r="B6224">
        <v>1.3246656181400001</v>
      </c>
    </row>
    <row r="6225" spans="1:2">
      <c r="A6225">
        <v>3</v>
      </c>
      <c r="B6225">
        <v>1.4254389618000001</v>
      </c>
    </row>
    <row r="6226" spans="1:2">
      <c r="A6226">
        <v>4</v>
      </c>
      <c r="B6226">
        <v>0.98665903748399997</v>
      </c>
    </row>
    <row r="6227" spans="1:2">
      <c r="A6227">
        <v>5</v>
      </c>
      <c r="B6227">
        <v>1.3342957076399999</v>
      </c>
    </row>
    <row r="6228" spans="1:2">
      <c r="A6228">
        <v>3</v>
      </c>
      <c r="B6228">
        <v>1.2660648938000001</v>
      </c>
    </row>
    <row r="6229" spans="1:2">
      <c r="A6229">
        <v>4</v>
      </c>
      <c r="B6229">
        <v>1.6104088064099999</v>
      </c>
    </row>
    <row r="6230" spans="1:2">
      <c r="A6230">
        <v>5</v>
      </c>
      <c r="B6230">
        <v>1.1552576296899999</v>
      </c>
    </row>
    <row r="6231" spans="1:2">
      <c r="A6231">
        <v>5</v>
      </c>
      <c r="B6231">
        <v>0.96379165702500003</v>
      </c>
    </row>
    <row r="6232" spans="1:2">
      <c r="A6232">
        <v>6</v>
      </c>
      <c r="B6232">
        <v>1.32312990955</v>
      </c>
    </row>
    <row r="6233" spans="1:2">
      <c r="A6233">
        <v>4</v>
      </c>
      <c r="B6233">
        <v>1.1680754421499999</v>
      </c>
    </row>
    <row r="6234" spans="1:2">
      <c r="A6234">
        <v>5</v>
      </c>
      <c r="B6234">
        <v>0.948599901468</v>
      </c>
    </row>
    <row r="6235" spans="1:2">
      <c r="A6235">
        <v>6</v>
      </c>
      <c r="B6235">
        <v>1.1773337987500001</v>
      </c>
    </row>
    <row r="6236" spans="1:2">
      <c r="A6236">
        <v>5</v>
      </c>
      <c r="B6236">
        <v>0.82421574156300004</v>
      </c>
    </row>
    <row r="6237" spans="1:2">
      <c r="A6237">
        <v>5</v>
      </c>
      <c r="B6237">
        <v>1.1909263639200001</v>
      </c>
    </row>
    <row r="6238" spans="1:2">
      <c r="A6238">
        <v>5</v>
      </c>
      <c r="B6238">
        <v>1.27505800196</v>
      </c>
    </row>
    <row r="6239" spans="1:2">
      <c r="A6239">
        <v>3</v>
      </c>
      <c r="B6239">
        <v>0.75445719189500005</v>
      </c>
    </row>
    <row r="6240" spans="1:2">
      <c r="A6240">
        <v>8</v>
      </c>
      <c r="B6240">
        <v>1.49945714451</v>
      </c>
    </row>
    <row r="6241" spans="1:2">
      <c r="A6241">
        <v>6</v>
      </c>
      <c r="B6241">
        <v>1.4789014444399999</v>
      </c>
    </row>
    <row r="6242" spans="1:2">
      <c r="A6242">
        <v>3</v>
      </c>
      <c r="B6242">
        <v>1.0304419767899999</v>
      </c>
    </row>
    <row r="6243" spans="1:2">
      <c r="A6243">
        <v>3</v>
      </c>
      <c r="B6243">
        <v>1.7794907215</v>
      </c>
    </row>
    <row r="6244" spans="1:2">
      <c r="A6244">
        <v>7</v>
      </c>
      <c r="B6244">
        <v>1.0102234263400001</v>
      </c>
    </row>
    <row r="6245" spans="1:2">
      <c r="A6245">
        <v>5</v>
      </c>
      <c r="B6245">
        <v>0.87170111878599998</v>
      </c>
    </row>
    <row r="6246" spans="1:2">
      <c r="A6246">
        <v>6</v>
      </c>
      <c r="B6246">
        <v>1.0229845416900001</v>
      </c>
    </row>
    <row r="6247" spans="1:2">
      <c r="A6247">
        <v>2</v>
      </c>
      <c r="B6247">
        <v>1.63261976415</v>
      </c>
    </row>
    <row r="6248" spans="1:2">
      <c r="A6248">
        <v>3</v>
      </c>
      <c r="B6248">
        <v>1.45427143317</v>
      </c>
    </row>
    <row r="6249" spans="1:2">
      <c r="A6249">
        <v>7</v>
      </c>
      <c r="B6249">
        <v>1.6891569315699999</v>
      </c>
    </row>
    <row r="6250" spans="1:2">
      <c r="A6250">
        <v>4</v>
      </c>
      <c r="B6250">
        <v>1.5358648884499999</v>
      </c>
    </row>
    <row r="6251" spans="1:2">
      <c r="A6251">
        <v>4</v>
      </c>
      <c r="B6251">
        <v>1.3454686284199999</v>
      </c>
    </row>
    <row r="6252" spans="1:2">
      <c r="A6252">
        <v>2</v>
      </c>
      <c r="B6252">
        <v>1.7442787909999999</v>
      </c>
    </row>
    <row r="6253" spans="1:2">
      <c r="A6253">
        <v>7</v>
      </c>
      <c r="B6253">
        <v>1.1081636272199999</v>
      </c>
    </row>
    <row r="6254" spans="1:2">
      <c r="A6254">
        <v>3</v>
      </c>
      <c r="B6254">
        <v>1.7085883721299999</v>
      </c>
    </row>
    <row r="6255" spans="1:2">
      <c r="A6255">
        <v>3</v>
      </c>
      <c r="B6255">
        <v>0.81624891059799998</v>
      </c>
    </row>
    <row r="6256" spans="1:2">
      <c r="A6256">
        <v>4</v>
      </c>
      <c r="B6256">
        <v>0.63045461814199999</v>
      </c>
    </row>
    <row r="6257" spans="1:2">
      <c r="A6257">
        <v>4</v>
      </c>
      <c r="B6257">
        <v>1.05674348895</v>
      </c>
    </row>
    <row r="6258" spans="1:2">
      <c r="A6258">
        <v>4</v>
      </c>
      <c r="B6258">
        <v>0.65193558495399995</v>
      </c>
    </row>
    <row r="6259" spans="1:2">
      <c r="A6259">
        <v>3</v>
      </c>
      <c r="B6259">
        <v>1.7048284735999999</v>
      </c>
    </row>
    <row r="6260" spans="1:2">
      <c r="A6260">
        <v>6</v>
      </c>
      <c r="B6260">
        <v>2.4858030205800001</v>
      </c>
    </row>
    <row r="6261" spans="1:2">
      <c r="A6261">
        <v>2</v>
      </c>
      <c r="B6261">
        <v>1.2710584382000001</v>
      </c>
    </row>
    <row r="6262" spans="1:2">
      <c r="A6262">
        <v>4</v>
      </c>
      <c r="B6262">
        <v>0.48798942987400001</v>
      </c>
    </row>
    <row r="6263" spans="1:2">
      <c r="A6263">
        <v>4</v>
      </c>
      <c r="B6263">
        <v>0.83891461864200001</v>
      </c>
    </row>
    <row r="6264" spans="1:2">
      <c r="A6264">
        <v>3</v>
      </c>
      <c r="B6264">
        <v>0.85410499653799998</v>
      </c>
    </row>
    <row r="6265" spans="1:2">
      <c r="A6265">
        <v>4</v>
      </c>
      <c r="B6265">
        <v>1.3465540211</v>
      </c>
    </row>
    <row r="6266" spans="1:2">
      <c r="A6266">
        <v>6</v>
      </c>
      <c r="B6266">
        <v>1.1208617678899999</v>
      </c>
    </row>
    <row r="6267" spans="1:2">
      <c r="A6267">
        <v>3</v>
      </c>
      <c r="B6267">
        <v>0.855808314859</v>
      </c>
    </row>
    <row r="6268" spans="1:2">
      <c r="A6268">
        <v>4</v>
      </c>
      <c r="B6268">
        <v>0.70672884907400002</v>
      </c>
    </row>
    <row r="6269" spans="1:2">
      <c r="A6269">
        <v>6</v>
      </c>
      <c r="B6269">
        <v>1.63115175166</v>
      </c>
    </row>
    <row r="6270" spans="1:2">
      <c r="A6270">
        <v>5</v>
      </c>
      <c r="B6270">
        <v>1.2495435510799999</v>
      </c>
    </row>
    <row r="6271" spans="1:2">
      <c r="A6271">
        <v>4</v>
      </c>
      <c r="B6271">
        <v>0.90874155577100002</v>
      </c>
    </row>
    <row r="6272" spans="1:2">
      <c r="A6272">
        <v>1</v>
      </c>
      <c r="B6272">
        <v>1.8415686228699999</v>
      </c>
    </row>
    <row r="6273" spans="1:2">
      <c r="A6273">
        <v>1</v>
      </c>
      <c r="B6273">
        <v>1.05851250593</v>
      </c>
    </row>
    <row r="6274" spans="1:2">
      <c r="A6274">
        <v>5</v>
      </c>
      <c r="B6274">
        <v>1.0158077171</v>
      </c>
    </row>
    <row r="6275" spans="1:2">
      <c r="A6275">
        <v>2</v>
      </c>
      <c r="B6275">
        <v>1.4415529660299999</v>
      </c>
    </row>
    <row r="6276" spans="1:2">
      <c r="A6276">
        <v>5</v>
      </c>
      <c r="B6276">
        <v>1.28246400182</v>
      </c>
    </row>
    <row r="6277" spans="1:2">
      <c r="A6277">
        <v>3</v>
      </c>
      <c r="B6277">
        <v>1.73000214682</v>
      </c>
    </row>
    <row r="6278" spans="1:2">
      <c r="A6278">
        <v>6</v>
      </c>
      <c r="B6278">
        <v>1.3448443964000001</v>
      </c>
    </row>
    <row r="6279" spans="1:2">
      <c r="A6279">
        <v>5</v>
      </c>
      <c r="B6279">
        <v>0.82768807994100002</v>
      </c>
    </row>
    <row r="6280" spans="1:2">
      <c r="A6280">
        <v>2</v>
      </c>
      <c r="B6280">
        <v>1.28522848009</v>
      </c>
    </row>
    <row r="6281" spans="1:2">
      <c r="A6281">
        <v>5</v>
      </c>
      <c r="B6281">
        <v>1.9149596250000001</v>
      </c>
    </row>
    <row r="6282" spans="1:2">
      <c r="A6282">
        <v>6</v>
      </c>
      <c r="B6282">
        <v>1.4620666977700001</v>
      </c>
    </row>
    <row r="6283" spans="1:2">
      <c r="A6283">
        <v>7</v>
      </c>
      <c r="B6283">
        <v>2.69550149774</v>
      </c>
    </row>
    <row r="6284" spans="1:2">
      <c r="A6284">
        <v>6</v>
      </c>
      <c r="B6284">
        <v>1.2166952285399999</v>
      </c>
    </row>
    <row r="6285" spans="1:2">
      <c r="A6285">
        <v>3</v>
      </c>
      <c r="B6285">
        <v>0.62797080051499998</v>
      </c>
    </row>
    <row r="6286" spans="1:2">
      <c r="A6286">
        <v>4</v>
      </c>
      <c r="B6286">
        <v>1.27109507351</v>
      </c>
    </row>
    <row r="6287" spans="1:2">
      <c r="A6287">
        <v>4</v>
      </c>
      <c r="B6287">
        <v>0.57774058854499999</v>
      </c>
    </row>
    <row r="6288" spans="1:2">
      <c r="A6288">
        <v>5</v>
      </c>
      <c r="B6288">
        <v>1.1025108367800001</v>
      </c>
    </row>
    <row r="6289" spans="1:2">
      <c r="A6289">
        <v>5</v>
      </c>
      <c r="B6289">
        <v>0.92895008745300001</v>
      </c>
    </row>
    <row r="6290" spans="1:2">
      <c r="A6290">
        <v>5</v>
      </c>
      <c r="B6290">
        <v>0.91377622840299999</v>
      </c>
    </row>
    <row r="6291" spans="1:2">
      <c r="A6291">
        <v>6</v>
      </c>
      <c r="B6291">
        <v>0.75578571718800003</v>
      </c>
    </row>
    <row r="6292" spans="1:2">
      <c r="A6292">
        <v>7</v>
      </c>
      <c r="B6292">
        <v>0.90151141051700001</v>
      </c>
    </row>
    <row r="6293" spans="1:2">
      <c r="A6293">
        <v>7</v>
      </c>
      <c r="B6293">
        <v>0.98119180150200003</v>
      </c>
    </row>
    <row r="6294" spans="1:2">
      <c r="A6294">
        <v>3</v>
      </c>
      <c r="B6294">
        <v>0.95494632601600005</v>
      </c>
    </row>
    <row r="6295" spans="1:2">
      <c r="A6295">
        <v>5</v>
      </c>
      <c r="B6295">
        <v>0.99128136484200002</v>
      </c>
    </row>
    <row r="6296" spans="1:2">
      <c r="A6296">
        <v>4</v>
      </c>
      <c r="B6296">
        <v>1.40831141268</v>
      </c>
    </row>
    <row r="6297" spans="1:2">
      <c r="A6297">
        <v>4</v>
      </c>
      <c r="B6297">
        <v>1.06233519073</v>
      </c>
    </row>
    <row r="6298" spans="1:2">
      <c r="A6298">
        <v>6</v>
      </c>
      <c r="B6298">
        <v>0.78181652511499999</v>
      </c>
    </row>
    <row r="6299" spans="1:2">
      <c r="A6299">
        <v>3</v>
      </c>
      <c r="B6299">
        <v>1.05433694811</v>
      </c>
    </row>
    <row r="6300" spans="1:2">
      <c r="A6300">
        <v>5</v>
      </c>
      <c r="B6300">
        <v>0.73224583231399998</v>
      </c>
    </row>
    <row r="6301" spans="1:2">
      <c r="A6301">
        <v>4</v>
      </c>
      <c r="B6301">
        <v>1.01325950532</v>
      </c>
    </row>
    <row r="6302" spans="1:2">
      <c r="A6302">
        <v>5</v>
      </c>
      <c r="B6302">
        <v>1.0234220350600001</v>
      </c>
    </row>
    <row r="6303" spans="1:2">
      <c r="A6303">
        <v>3</v>
      </c>
      <c r="B6303">
        <v>1.60274754564</v>
      </c>
    </row>
    <row r="6304" spans="1:2">
      <c r="A6304">
        <v>3</v>
      </c>
      <c r="B6304">
        <v>1.1871495645100001</v>
      </c>
    </row>
    <row r="6305" spans="1:2">
      <c r="A6305">
        <v>4</v>
      </c>
      <c r="B6305">
        <v>1.11753866164</v>
      </c>
    </row>
    <row r="6306" spans="1:2">
      <c r="A6306">
        <v>5</v>
      </c>
      <c r="B6306">
        <v>2.0827560333899999</v>
      </c>
    </row>
    <row r="6307" spans="1:2">
      <c r="A6307">
        <v>6</v>
      </c>
      <c r="B6307">
        <v>1.10163472764</v>
      </c>
    </row>
    <row r="6308" spans="1:2">
      <c r="A6308">
        <v>5</v>
      </c>
      <c r="B6308">
        <v>1.2277299740100001</v>
      </c>
    </row>
    <row r="6309" spans="1:2">
      <c r="A6309">
        <v>3</v>
      </c>
      <c r="B6309">
        <v>1.97142653783</v>
      </c>
    </row>
    <row r="6310" spans="1:2">
      <c r="A6310">
        <v>3</v>
      </c>
      <c r="B6310">
        <v>1.1260715137099999</v>
      </c>
    </row>
    <row r="6311" spans="1:2">
      <c r="A6311">
        <v>3</v>
      </c>
      <c r="B6311">
        <v>0.89220448905600003</v>
      </c>
    </row>
    <row r="6312" spans="1:2">
      <c r="A6312">
        <v>4</v>
      </c>
      <c r="B6312">
        <v>1.70971955795</v>
      </c>
    </row>
    <row r="6313" spans="1:2">
      <c r="A6313">
        <v>6</v>
      </c>
      <c r="B6313">
        <v>1.1427728562899999</v>
      </c>
    </row>
    <row r="6314" spans="1:2">
      <c r="A6314">
        <v>5</v>
      </c>
      <c r="B6314">
        <v>0.92996083960099996</v>
      </c>
    </row>
    <row r="6315" spans="1:2">
      <c r="A6315">
        <v>5</v>
      </c>
      <c r="B6315">
        <v>0.731616920271</v>
      </c>
    </row>
    <row r="6316" spans="1:2">
      <c r="A6316">
        <v>5</v>
      </c>
      <c r="B6316">
        <v>1.0662995075999999</v>
      </c>
    </row>
    <row r="6317" spans="1:2">
      <c r="A6317">
        <v>4</v>
      </c>
      <c r="B6317">
        <v>1.4776037749599999</v>
      </c>
    </row>
    <row r="6318" spans="1:2">
      <c r="A6318">
        <v>6</v>
      </c>
      <c r="B6318">
        <v>1.04273877575</v>
      </c>
    </row>
    <row r="6319" spans="1:2">
      <c r="A6319">
        <v>3</v>
      </c>
      <c r="B6319">
        <v>0.83921317414700003</v>
      </c>
    </row>
    <row r="6320" spans="1:2">
      <c r="A6320">
        <v>4</v>
      </c>
      <c r="B6320">
        <v>1.12144813181</v>
      </c>
    </row>
    <row r="6321" spans="1:2">
      <c r="A6321">
        <v>1</v>
      </c>
      <c r="B6321">
        <v>1.29957806865</v>
      </c>
    </row>
    <row r="6322" spans="1:2">
      <c r="A6322">
        <v>7</v>
      </c>
      <c r="B6322">
        <v>0.80430860415799998</v>
      </c>
    </row>
    <row r="6323" spans="1:2">
      <c r="A6323">
        <v>4</v>
      </c>
      <c r="B6323">
        <v>1.10356631359</v>
      </c>
    </row>
    <row r="6324" spans="1:2">
      <c r="A6324">
        <v>0</v>
      </c>
      <c r="B6324">
        <v>1.9568828011099999</v>
      </c>
    </row>
    <row r="6325" spans="1:2">
      <c r="A6325">
        <v>3</v>
      </c>
      <c r="B6325">
        <v>2.22661905464</v>
      </c>
    </row>
    <row r="6326" spans="1:2">
      <c r="A6326">
        <v>4</v>
      </c>
      <c r="B6326">
        <v>1.3103470692600001</v>
      </c>
    </row>
    <row r="6327" spans="1:2">
      <c r="A6327">
        <v>3</v>
      </c>
      <c r="B6327">
        <v>1.5873148667100001</v>
      </c>
    </row>
    <row r="6328" spans="1:2">
      <c r="A6328">
        <v>8</v>
      </c>
      <c r="B6328">
        <v>1.4894309319600001</v>
      </c>
    </row>
    <row r="6329" spans="1:2">
      <c r="A6329">
        <v>1</v>
      </c>
      <c r="B6329">
        <v>1.7078413082999999</v>
      </c>
    </row>
    <row r="6330" spans="1:2">
      <c r="A6330">
        <v>6</v>
      </c>
      <c r="B6330">
        <v>1.39194051895</v>
      </c>
    </row>
    <row r="6331" spans="1:2">
      <c r="A6331">
        <v>4</v>
      </c>
      <c r="B6331">
        <v>1.97239595624</v>
      </c>
    </row>
    <row r="6332" spans="1:2">
      <c r="A6332">
        <v>6</v>
      </c>
      <c r="B6332">
        <v>0.74509050358399997</v>
      </c>
    </row>
    <row r="6333" spans="1:2">
      <c r="A6333">
        <v>4</v>
      </c>
      <c r="B6333">
        <v>0.934081158302</v>
      </c>
    </row>
    <row r="6334" spans="1:2">
      <c r="A6334">
        <v>4</v>
      </c>
      <c r="B6334">
        <v>1.06916183429</v>
      </c>
    </row>
    <row r="6335" spans="1:2">
      <c r="A6335">
        <v>3</v>
      </c>
      <c r="B6335">
        <v>0.98447770182799998</v>
      </c>
    </row>
    <row r="6336" spans="1:2">
      <c r="A6336">
        <v>3</v>
      </c>
      <c r="B6336">
        <v>1.17030068052</v>
      </c>
    </row>
    <row r="6337" spans="1:2">
      <c r="A6337">
        <v>2</v>
      </c>
      <c r="B6337">
        <v>1.5789420620300001</v>
      </c>
    </row>
    <row r="6338" spans="1:2">
      <c r="A6338">
        <v>7</v>
      </c>
      <c r="B6338">
        <v>1.13308996341</v>
      </c>
    </row>
    <row r="6339" spans="1:2">
      <c r="A6339">
        <v>4</v>
      </c>
      <c r="B6339">
        <v>1.0308722909300001</v>
      </c>
    </row>
    <row r="6340" spans="1:2">
      <c r="A6340">
        <v>4</v>
      </c>
      <c r="B6340">
        <v>1.11073872739</v>
      </c>
    </row>
    <row r="6341" spans="1:2">
      <c r="A6341">
        <v>8</v>
      </c>
      <c r="B6341">
        <v>1.26474258253</v>
      </c>
    </row>
    <row r="6342" spans="1:2">
      <c r="A6342">
        <v>5</v>
      </c>
      <c r="B6342">
        <v>1.4219642131300001</v>
      </c>
    </row>
    <row r="6343" spans="1:2">
      <c r="A6343">
        <v>4</v>
      </c>
      <c r="B6343">
        <v>1.36861128745</v>
      </c>
    </row>
    <row r="6344" spans="1:2">
      <c r="A6344">
        <v>6</v>
      </c>
      <c r="B6344">
        <v>1.5509516624599999</v>
      </c>
    </row>
    <row r="6345" spans="1:2">
      <c r="A6345">
        <v>3</v>
      </c>
      <c r="B6345">
        <v>1.7316734893200001</v>
      </c>
    </row>
    <row r="6346" spans="1:2">
      <c r="A6346">
        <v>2</v>
      </c>
      <c r="B6346">
        <v>1.25773480107</v>
      </c>
    </row>
    <row r="6347" spans="1:2">
      <c r="A6347">
        <v>5</v>
      </c>
      <c r="B6347">
        <v>1.78849780488</v>
      </c>
    </row>
    <row r="6348" spans="1:2">
      <c r="A6348">
        <v>2</v>
      </c>
      <c r="B6348">
        <v>0.99830093940300002</v>
      </c>
    </row>
    <row r="6349" spans="1:2">
      <c r="A6349">
        <v>2</v>
      </c>
      <c r="B6349">
        <v>1.6327518624999999</v>
      </c>
    </row>
    <row r="6350" spans="1:2">
      <c r="A6350">
        <v>3</v>
      </c>
      <c r="B6350">
        <v>1.3733857875</v>
      </c>
    </row>
    <row r="6351" spans="1:2">
      <c r="A6351">
        <v>5</v>
      </c>
      <c r="B6351">
        <v>0.93863113504899998</v>
      </c>
    </row>
    <row r="6352" spans="1:2">
      <c r="A6352">
        <v>4</v>
      </c>
      <c r="B6352">
        <v>1.0897999013699999</v>
      </c>
    </row>
    <row r="6353" spans="1:2">
      <c r="A6353">
        <v>3</v>
      </c>
      <c r="B6353">
        <v>0.96221686499500003</v>
      </c>
    </row>
    <row r="6354" spans="1:2">
      <c r="A6354">
        <v>3</v>
      </c>
      <c r="B6354">
        <v>1.0076567495099999</v>
      </c>
    </row>
    <row r="6355" spans="1:2">
      <c r="A6355">
        <v>5</v>
      </c>
      <c r="B6355">
        <v>0.87773387364</v>
      </c>
    </row>
    <row r="6356" spans="1:2">
      <c r="A6356">
        <v>2</v>
      </c>
      <c r="B6356">
        <v>1.1660098592899999</v>
      </c>
    </row>
    <row r="6357" spans="1:2">
      <c r="A6357">
        <v>4</v>
      </c>
      <c r="B6357">
        <v>1.194722834</v>
      </c>
    </row>
    <row r="6358" spans="1:2">
      <c r="A6358">
        <v>7</v>
      </c>
      <c r="B6358">
        <v>1.0936586698199999</v>
      </c>
    </row>
    <row r="6359" spans="1:2">
      <c r="A6359">
        <v>8</v>
      </c>
      <c r="B6359">
        <v>1.19951062739</v>
      </c>
    </row>
    <row r="6360" spans="1:2">
      <c r="A6360">
        <v>4</v>
      </c>
      <c r="B6360">
        <v>1.3627933453900001</v>
      </c>
    </row>
    <row r="6361" spans="1:2">
      <c r="A6361">
        <v>5</v>
      </c>
      <c r="B6361">
        <v>1.5454740469799999</v>
      </c>
    </row>
    <row r="6362" spans="1:2">
      <c r="A6362">
        <v>3</v>
      </c>
      <c r="B6362">
        <v>1.3791965312300001</v>
      </c>
    </row>
    <row r="6363" spans="1:2">
      <c r="A6363">
        <v>2</v>
      </c>
      <c r="B6363">
        <v>1.48582151755</v>
      </c>
    </row>
    <row r="6364" spans="1:2">
      <c r="A6364">
        <v>5</v>
      </c>
      <c r="B6364">
        <v>1.47914215669</v>
      </c>
    </row>
    <row r="6365" spans="1:2">
      <c r="A6365">
        <v>5</v>
      </c>
      <c r="B6365">
        <v>1.3410717733399999</v>
      </c>
    </row>
    <row r="6366" spans="1:2">
      <c r="A6366">
        <v>7</v>
      </c>
      <c r="B6366">
        <v>1.14445582392</v>
      </c>
    </row>
    <row r="6367" spans="1:2">
      <c r="A6367">
        <v>2</v>
      </c>
      <c r="B6367">
        <v>1.1632082106199999</v>
      </c>
    </row>
    <row r="6368" spans="1:2">
      <c r="A6368">
        <v>3</v>
      </c>
      <c r="B6368">
        <v>1.6023614779099999</v>
      </c>
    </row>
    <row r="6369" spans="1:2">
      <c r="A6369">
        <v>6</v>
      </c>
      <c r="B6369">
        <v>0.80353427966799995</v>
      </c>
    </row>
    <row r="6370" spans="1:2">
      <c r="A6370">
        <v>3</v>
      </c>
      <c r="B6370">
        <v>0.83918109448099998</v>
      </c>
    </row>
    <row r="6371" spans="1:2">
      <c r="A6371">
        <v>6</v>
      </c>
      <c r="B6371">
        <v>1.56263173623</v>
      </c>
    </row>
    <row r="6372" spans="1:2">
      <c r="A6372">
        <v>3</v>
      </c>
      <c r="B6372">
        <v>1.6065932383899999</v>
      </c>
    </row>
    <row r="6373" spans="1:2">
      <c r="A6373">
        <v>4</v>
      </c>
      <c r="B6373">
        <v>1.92652272376</v>
      </c>
    </row>
    <row r="6374" spans="1:2">
      <c r="A6374">
        <v>6</v>
      </c>
      <c r="B6374">
        <v>1.2195687204000001</v>
      </c>
    </row>
    <row r="6375" spans="1:2">
      <c r="A6375">
        <v>5</v>
      </c>
      <c r="B6375">
        <v>1.15236425337</v>
      </c>
    </row>
    <row r="6376" spans="1:2">
      <c r="A6376">
        <v>2</v>
      </c>
      <c r="B6376">
        <v>1.81783001493</v>
      </c>
    </row>
    <row r="6377" spans="1:2">
      <c r="A6377">
        <v>4</v>
      </c>
      <c r="B6377">
        <v>1.32534343825</v>
      </c>
    </row>
    <row r="6378" spans="1:2">
      <c r="A6378">
        <v>4</v>
      </c>
      <c r="B6378">
        <v>1.38563902339</v>
      </c>
    </row>
    <row r="6379" spans="1:2">
      <c r="A6379">
        <v>7</v>
      </c>
      <c r="B6379">
        <v>1.76228573112</v>
      </c>
    </row>
    <row r="6380" spans="1:2">
      <c r="A6380">
        <v>5</v>
      </c>
      <c r="B6380">
        <v>1.0810222760499999</v>
      </c>
    </row>
    <row r="6381" spans="1:2">
      <c r="A6381">
        <v>3</v>
      </c>
      <c r="B6381">
        <v>1.39717663578</v>
      </c>
    </row>
    <row r="6382" spans="1:2">
      <c r="A6382">
        <v>2</v>
      </c>
      <c r="B6382">
        <v>1.0219426113000001</v>
      </c>
    </row>
    <row r="6383" spans="1:2">
      <c r="A6383">
        <v>5</v>
      </c>
      <c r="B6383">
        <v>1.43279071911</v>
      </c>
    </row>
    <row r="6384" spans="1:2">
      <c r="A6384">
        <v>6</v>
      </c>
      <c r="B6384">
        <v>1.6476672055799999</v>
      </c>
    </row>
    <row r="6385" spans="1:2">
      <c r="A6385">
        <v>3</v>
      </c>
      <c r="B6385">
        <v>1.7889210956499999</v>
      </c>
    </row>
    <row r="6386" spans="1:2">
      <c r="A6386">
        <v>3</v>
      </c>
      <c r="B6386">
        <v>2.5077608437799999</v>
      </c>
    </row>
    <row r="6387" spans="1:2">
      <c r="A6387">
        <v>7</v>
      </c>
      <c r="B6387">
        <v>0.87441690923600002</v>
      </c>
    </row>
    <row r="6388" spans="1:2">
      <c r="A6388">
        <v>2</v>
      </c>
      <c r="B6388">
        <v>0.78092127617999996</v>
      </c>
    </row>
    <row r="6389" spans="1:2">
      <c r="A6389">
        <v>1</v>
      </c>
      <c r="B6389">
        <v>1.26339255727</v>
      </c>
    </row>
    <row r="6390" spans="1:2">
      <c r="A6390">
        <v>4</v>
      </c>
      <c r="B6390">
        <v>0.94541943845599996</v>
      </c>
    </row>
    <row r="6391" spans="1:2">
      <c r="A6391">
        <v>2</v>
      </c>
      <c r="B6391">
        <v>1.3035138745699999</v>
      </c>
    </row>
    <row r="6392" spans="1:2">
      <c r="A6392">
        <v>7</v>
      </c>
      <c r="B6392">
        <v>1.0395823962499999</v>
      </c>
    </row>
    <row r="6393" spans="1:2">
      <c r="A6393">
        <v>3</v>
      </c>
      <c r="B6393">
        <v>1.3094940649</v>
      </c>
    </row>
    <row r="6394" spans="1:2">
      <c r="A6394">
        <v>6</v>
      </c>
      <c r="B6394">
        <v>1.11705974317</v>
      </c>
    </row>
    <row r="6395" spans="1:2">
      <c r="A6395">
        <v>5</v>
      </c>
      <c r="B6395">
        <v>1.0865248699000001</v>
      </c>
    </row>
    <row r="6396" spans="1:2">
      <c r="A6396">
        <v>7</v>
      </c>
      <c r="B6396">
        <v>1.3359119204800001</v>
      </c>
    </row>
    <row r="6397" spans="1:2">
      <c r="A6397">
        <v>6</v>
      </c>
      <c r="B6397">
        <v>1.13498415518</v>
      </c>
    </row>
    <row r="6398" spans="1:2">
      <c r="A6398">
        <v>5</v>
      </c>
      <c r="B6398">
        <v>1.14161418056</v>
      </c>
    </row>
    <row r="6399" spans="1:2">
      <c r="A6399">
        <v>6</v>
      </c>
      <c r="B6399">
        <v>1.1470580667800001</v>
      </c>
    </row>
    <row r="6400" spans="1:2">
      <c r="A6400">
        <v>4</v>
      </c>
      <c r="B6400">
        <v>0.77287271852899997</v>
      </c>
    </row>
    <row r="6401" spans="1:2">
      <c r="A6401">
        <v>4</v>
      </c>
      <c r="B6401">
        <v>1.19944730097</v>
      </c>
    </row>
    <row r="6402" spans="1:2">
      <c r="A6402">
        <v>7</v>
      </c>
      <c r="B6402">
        <v>0.83341932815599995</v>
      </c>
    </row>
    <row r="6403" spans="1:2">
      <c r="A6403">
        <v>5</v>
      </c>
      <c r="B6403">
        <v>1.38679523037</v>
      </c>
    </row>
    <row r="6404" spans="1:2">
      <c r="A6404">
        <v>2</v>
      </c>
      <c r="B6404">
        <v>1.08899660519</v>
      </c>
    </row>
    <row r="6405" spans="1:2">
      <c r="A6405">
        <v>4</v>
      </c>
      <c r="B6405">
        <v>0.96994634445299999</v>
      </c>
    </row>
    <row r="6406" spans="1:2">
      <c r="A6406">
        <v>5</v>
      </c>
      <c r="B6406">
        <v>1.2011906082799999</v>
      </c>
    </row>
    <row r="6407" spans="1:2">
      <c r="A6407">
        <v>3</v>
      </c>
      <c r="B6407">
        <v>0.90995619844700004</v>
      </c>
    </row>
    <row r="6408" spans="1:2">
      <c r="A6408">
        <v>1</v>
      </c>
      <c r="B6408">
        <v>1.34484271517</v>
      </c>
    </row>
    <row r="6409" spans="1:2">
      <c r="A6409">
        <v>3</v>
      </c>
      <c r="B6409">
        <v>1.32211625359</v>
      </c>
    </row>
    <row r="6410" spans="1:2">
      <c r="A6410">
        <v>5</v>
      </c>
      <c r="B6410">
        <v>0.76708670944299995</v>
      </c>
    </row>
    <row r="6411" spans="1:2">
      <c r="A6411">
        <v>5</v>
      </c>
      <c r="B6411">
        <v>0.91126687002100004</v>
      </c>
    </row>
    <row r="6412" spans="1:2">
      <c r="A6412">
        <v>3</v>
      </c>
      <c r="B6412">
        <v>1.69012649867</v>
      </c>
    </row>
    <row r="6413" spans="1:2">
      <c r="A6413">
        <v>5</v>
      </c>
      <c r="B6413">
        <v>1.04410063289</v>
      </c>
    </row>
    <row r="6414" spans="1:2">
      <c r="A6414">
        <v>2</v>
      </c>
      <c r="B6414">
        <v>1.3654110614499999</v>
      </c>
    </row>
    <row r="6415" spans="1:2">
      <c r="A6415">
        <v>5</v>
      </c>
      <c r="B6415">
        <v>0.801593959977</v>
      </c>
    </row>
    <row r="6416" spans="1:2">
      <c r="A6416">
        <v>6</v>
      </c>
      <c r="B6416">
        <v>0.82575554939200002</v>
      </c>
    </row>
    <row r="6417" spans="1:2">
      <c r="A6417">
        <v>5</v>
      </c>
      <c r="B6417">
        <v>0.77252717878999999</v>
      </c>
    </row>
    <row r="6418" spans="1:2">
      <c r="A6418">
        <v>5</v>
      </c>
      <c r="B6418">
        <v>1.4014902574500001</v>
      </c>
    </row>
    <row r="6419" spans="1:2">
      <c r="A6419">
        <v>5</v>
      </c>
      <c r="B6419">
        <v>1.2632129676299999</v>
      </c>
    </row>
    <row r="6420" spans="1:2">
      <c r="A6420">
        <v>3</v>
      </c>
      <c r="B6420">
        <v>1.3513601436</v>
      </c>
    </row>
    <row r="6421" spans="1:2">
      <c r="A6421">
        <v>5</v>
      </c>
      <c r="B6421">
        <v>0.83415934370599998</v>
      </c>
    </row>
    <row r="6422" spans="1:2">
      <c r="A6422">
        <v>3</v>
      </c>
      <c r="B6422">
        <v>1.6124170571200001</v>
      </c>
    </row>
    <row r="6423" spans="1:2">
      <c r="A6423">
        <v>3</v>
      </c>
      <c r="B6423">
        <v>1.31643995104</v>
      </c>
    </row>
    <row r="6424" spans="1:2">
      <c r="A6424">
        <v>4</v>
      </c>
      <c r="B6424">
        <v>1.3074687684299999</v>
      </c>
    </row>
    <row r="6425" spans="1:2">
      <c r="A6425">
        <v>3</v>
      </c>
      <c r="B6425">
        <v>1.8674360783899999</v>
      </c>
    </row>
    <row r="6426" spans="1:2">
      <c r="A6426">
        <v>4</v>
      </c>
      <c r="B6426">
        <v>0.99223183411100002</v>
      </c>
    </row>
    <row r="6427" spans="1:2">
      <c r="A6427">
        <v>4</v>
      </c>
      <c r="B6427">
        <v>1.27804626022</v>
      </c>
    </row>
    <row r="6428" spans="1:2">
      <c r="A6428">
        <v>5</v>
      </c>
      <c r="B6428">
        <v>1.58966507671</v>
      </c>
    </row>
    <row r="6429" spans="1:2">
      <c r="A6429">
        <v>5</v>
      </c>
      <c r="B6429">
        <v>1.43037771942</v>
      </c>
    </row>
    <row r="6430" spans="1:2">
      <c r="A6430">
        <v>2</v>
      </c>
      <c r="B6430">
        <v>0.90638971882800001</v>
      </c>
    </row>
    <row r="6431" spans="1:2">
      <c r="A6431">
        <v>7</v>
      </c>
      <c r="B6431">
        <v>0.62493030574999997</v>
      </c>
    </row>
    <row r="6432" spans="1:2">
      <c r="A6432">
        <v>5</v>
      </c>
      <c r="B6432">
        <v>0.97078259771700004</v>
      </c>
    </row>
    <row r="6433" spans="1:2">
      <c r="A6433">
        <v>4</v>
      </c>
      <c r="B6433">
        <v>1.0992286898400001</v>
      </c>
    </row>
    <row r="6434" spans="1:2">
      <c r="A6434">
        <v>3</v>
      </c>
      <c r="B6434">
        <v>1.68676539355</v>
      </c>
    </row>
    <row r="6435" spans="1:2">
      <c r="A6435">
        <v>6</v>
      </c>
      <c r="B6435">
        <v>1.15429444367</v>
      </c>
    </row>
    <row r="6436" spans="1:2">
      <c r="A6436">
        <v>2</v>
      </c>
      <c r="B6436">
        <v>0.63551986359699997</v>
      </c>
    </row>
    <row r="6437" spans="1:2">
      <c r="A6437">
        <v>6</v>
      </c>
      <c r="B6437">
        <v>0.71963907706800001</v>
      </c>
    </row>
    <row r="6438" spans="1:2">
      <c r="A6438">
        <v>5</v>
      </c>
      <c r="B6438">
        <v>1.0846306020500001</v>
      </c>
    </row>
    <row r="6439" spans="1:2">
      <c r="A6439">
        <v>3</v>
      </c>
      <c r="B6439">
        <v>1.5806208587599999</v>
      </c>
    </row>
    <row r="6440" spans="1:2">
      <c r="A6440">
        <v>2</v>
      </c>
      <c r="B6440">
        <v>1.87127697007</v>
      </c>
    </row>
    <row r="6441" spans="1:2">
      <c r="A6441">
        <v>3</v>
      </c>
      <c r="B6441">
        <v>0.97844407337899997</v>
      </c>
    </row>
    <row r="6442" spans="1:2">
      <c r="A6442">
        <v>2</v>
      </c>
      <c r="B6442">
        <v>1.5330759623300001</v>
      </c>
    </row>
    <row r="6443" spans="1:2">
      <c r="A6443">
        <v>4</v>
      </c>
      <c r="B6443">
        <v>0.87161063059099997</v>
      </c>
    </row>
    <row r="6444" spans="1:2">
      <c r="A6444">
        <v>7</v>
      </c>
      <c r="B6444">
        <v>2.0527356439200002</v>
      </c>
    </row>
    <row r="6445" spans="1:2">
      <c r="A6445">
        <v>2</v>
      </c>
      <c r="B6445">
        <v>1.13742412672</v>
      </c>
    </row>
    <row r="6446" spans="1:2">
      <c r="A6446">
        <v>6</v>
      </c>
      <c r="B6446">
        <v>0.78431518567299996</v>
      </c>
    </row>
    <row r="6447" spans="1:2">
      <c r="A6447">
        <v>3</v>
      </c>
      <c r="B6447">
        <v>0.93648530716099998</v>
      </c>
    </row>
    <row r="6448" spans="1:2">
      <c r="A6448">
        <v>8</v>
      </c>
      <c r="B6448">
        <v>2.8870935395199999</v>
      </c>
    </row>
    <row r="6449" spans="1:2">
      <c r="A6449">
        <v>6</v>
      </c>
      <c r="B6449">
        <v>1.1135903491900001</v>
      </c>
    </row>
    <row r="6450" spans="1:2">
      <c r="A6450">
        <v>3</v>
      </c>
      <c r="B6450">
        <v>1.0286634992599999</v>
      </c>
    </row>
    <row r="6451" spans="1:2">
      <c r="A6451">
        <v>4</v>
      </c>
      <c r="B6451">
        <v>0.80783254479900002</v>
      </c>
    </row>
    <row r="6452" spans="1:2">
      <c r="A6452">
        <v>5</v>
      </c>
      <c r="B6452">
        <v>1.47862144844</v>
      </c>
    </row>
    <row r="6453" spans="1:2">
      <c r="A6453">
        <v>2</v>
      </c>
      <c r="B6453">
        <v>2.0482061216199998</v>
      </c>
    </row>
    <row r="6454" spans="1:2">
      <c r="A6454">
        <v>6</v>
      </c>
      <c r="B6454">
        <v>1.03238327794</v>
      </c>
    </row>
    <row r="6455" spans="1:2">
      <c r="A6455">
        <v>6</v>
      </c>
      <c r="B6455">
        <v>1.10761247747</v>
      </c>
    </row>
    <row r="6456" spans="1:2">
      <c r="A6456">
        <v>4</v>
      </c>
      <c r="B6456">
        <v>1.34112409992</v>
      </c>
    </row>
    <row r="6457" spans="1:2">
      <c r="A6457">
        <v>5</v>
      </c>
      <c r="B6457">
        <v>1.2322700046499999</v>
      </c>
    </row>
    <row r="6458" spans="1:2">
      <c r="A6458">
        <v>3</v>
      </c>
      <c r="B6458">
        <v>1.5647634830599999</v>
      </c>
    </row>
    <row r="6459" spans="1:2">
      <c r="A6459">
        <v>2</v>
      </c>
      <c r="B6459">
        <v>1.70201966092</v>
      </c>
    </row>
    <row r="6460" spans="1:2">
      <c r="A6460">
        <v>5</v>
      </c>
      <c r="B6460">
        <v>1.25436586146</v>
      </c>
    </row>
    <row r="6461" spans="1:2">
      <c r="A6461">
        <v>7</v>
      </c>
      <c r="B6461">
        <v>0.94090878227100005</v>
      </c>
    </row>
    <row r="6462" spans="1:2">
      <c r="A6462">
        <v>2</v>
      </c>
      <c r="B6462">
        <v>1.5520156282899999</v>
      </c>
    </row>
    <row r="6463" spans="1:2">
      <c r="A6463">
        <v>5</v>
      </c>
      <c r="B6463">
        <v>1.2617468382100001</v>
      </c>
    </row>
    <row r="6464" spans="1:2">
      <c r="A6464">
        <v>2</v>
      </c>
      <c r="B6464">
        <v>1.30385920865</v>
      </c>
    </row>
    <row r="6465" spans="1:2">
      <c r="A6465">
        <v>4</v>
      </c>
      <c r="B6465">
        <v>1.21444006809</v>
      </c>
    </row>
    <row r="6466" spans="1:2">
      <c r="A6466">
        <v>4</v>
      </c>
      <c r="B6466">
        <v>2.0053710849200002</v>
      </c>
    </row>
    <row r="6467" spans="1:2">
      <c r="A6467">
        <v>6</v>
      </c>
      <c r="B6467">
        <v>0.98189071494400004</v>
      </c>
    </row>
    <row r="6468" spans="1:2">
      <c r="A6468">
        <v>4</v>
      </c>
      <c r="B6468">
        <v>0.960764357997</v>
      </c>
    </row>
    <row r="6469" spans="1:2">
      <c r="A6469">
        <v>2</v>
      </c>
      <c r="B6469">
        <v>1.1985481689399999</v>
      </c>
    </row>
    <row r="6470" spans="1:2">
      <c r="A6470">
        <v>6</v>
      </c>
      <c r="B6470">
        <v>1.43951885541</v>
      </c>
    </row>
    <row r="6471" spans="1:2">
      <c r="A6471">
        <v>1</v>
      </c>
      <c r="B6471">
        <v>1.5449703877300001</v>
      </c>
    </row>
    <row r="6472" spans="1:2">
      <c r="A6472">
        <v>6</v>
      </c>
      <c r="B6472">
        <v>0.89485696458700004</v>
      </c>
    </row>
    <row r="6473" spans="1:2">
      <c r="A6473">
        <v>6</v>
      </c>
      <c r="B6473">
        <v>0.90819782319999998</v>
      </c>
    </row>
    <row r="6474" spans="1:2">
      <c r="A6474">
        <v>5</v>
      </c>
      <c r="B6474">
        <v>0.96193994053099996</v>
      </c>
    </row>
    <row r="6475" spans="1:2">
      <c r="A6475">
        <v>6</v>
      </c>
      <c r="B6475">
        <v>1.17958219734</v>
      </c>
    </row>
    <row r="6476" spans="1:2">
      <c r="A6476">
        <v>3</v>
      </c>
      <c r="B6476">
        <v>1.23813271353</v>
      </c>
    </row>
    <row r="6477" spans="1:2">
      <c r="A6477">
        <v>8</v>
      </c>
      <c r="B6477">
        <v>1.7742719042299999</v>
      </c>
    </row>
    <row r="6478" spans="1:2">
      <c r="A6478">
        <v>5</v>
      </c>
      <c r="B6478">
        <v>1.56409392376</v>
      </c>
    </row>
    <row r="6479" spans="1:2">
      <c r="A6479">
        <v>3</v>
      </c>
      <c r="B6479">
        <v>0.76376743670199998</v>
      </c>
    </row>
    <row r="6480" spans="1:2">
      <c r="A6480">
        <v>2</v>
      </c>
      <c r="B6480">
        <v>0.849369077275</v>
      </c>
    </row>
    <row r="6481" spans="1:2">
      <c r="A6481">
        <v>5</v>
      </c>
      <c r="B6481">
        <v>1.15834758002</v>
      </c>
    </row>
    <row r="6482" spans="1:2">
      <c r="A6482">
        <v>6</v>
      </c>
      <c r="B6482">
        <v>1.0048685040300001</v>
      </c>
    </row>
    <row r="6483" spans="1:2">
      <c r="A6483">
        <v>5</v>
      </c>
      <c r="B6483">
        <v>1.5022165494199999</v>
      </c>
    </row>
    <row r="6484" spans="1:2">
      <c r="A6484">
        <v>6</v>
      </c>
      <c r="B6484">
        <v>1.0998838502699999</v>
      </c>
    </row>
    <row r="6485" spans="1:2">
      <c r="A6485">
        <v>4</v>
      </c>
      <c r="B6485">
        <v>1.1961413923399999</v>
      </c>
    </row>
    <row r="6486" spans="1:2">
      <c r="A6486">
        <v>6</v>
      </c>
      <c r="B6486">
        <v>1.7400805458399999</v>
      </c>
    </row>
    <row r="6487" spans="1:2">
      <c r="A6487">
        <v>4</v>
      </c>
      <c r="B6487">
        <v>1.0975601959000001</v>
      </c>
    </row>
    <row r="6488" spans="1:2">
      <c r="A6488">
        <v>1</v>
      </c>
      <c r="B6488">
        <v>0.988179859439</v>
      </c>
    </row>
    <row r="6489" spans="1:2">
      <c r="A6489">
        <v>6</v>
      </c>
      <c r="B6489">
        <v>0.851157773911</v>
      </c>
    </row>
    <row r="6490" spans="1:2">
      <c r="A6490">
        <v>4</v>
      </c>
      <c r="B6490">
        <v>1.3054031211999999</v>
      </c>
    </row>
    <row r="6491" spans="1:2">
      <c r="A6491">
        <v>6</v>
      </c>
      <c r="B6491">
        <v>1.13230282186</v>
      </c>
    </row>
    <row r="6492" spans="1:2">
      <c r="A6492">
        <v>3</v>
      </c>
      <c r="B6492">
        <v>1.38810083815</v>
      </c>
    </row>
    <row r="6493" spans="1:2">
      <c r="A6493">
        <v>6</v>
      </c>
      <c r="B6493">
        <v>0.927111195901</v>
      </c>
    </row>
    <row r="6494" spans="1:2">
      <c r="A6494">
        <v>7</v>
      </c>
      <c r="B6494">
        <v>0.94962602622699999</v>
      </c>
    </row>
    <row r="6495" spans="1:2">
      <c r="A6495">
        <v>7</v>
      </c>
      <c r="B6495">
        <v>1.0851251061</v>
      </c>
    </row>
    <row r="6496" spans="1:2">
      <c r="A6496">
        <v>4</v>
      </c>
      <c r="B6496">
        <v>0.70026400341700001</v>
      </c>
    </row>
    <row r="6497" spans="1:2">
      <c r="A6497">
        <v>5</v>
      </c>
      <c r="B6497">
        <v>1.06726626828</v>
      </c>
    </row>
    <row r="6498" spans="1:2">
      <c r="A6498">
        <v>5</v>
      </c>
      <c r="B6498">
        <v>0.77477162578900005</v>
      </c>
    </row>
    <row r="6499" spans="1:2">
      <c r="A6499">
        <v>2</v>
      </c>
      <c r="B6499">
        <v>0.95961983279899998</v>
      </c>
    </row>
    <row r="6500" spans="1:2">
      <c r="A6500">
        <v>7</v>
      </c>
      <c r="B6500">
        <v>1.1112588375600001</v>
      </c>
    </row>
    <row r="6501" spans="1:2">
      <c r="A6501">
        <v>3</v>
      </c>
      <c r="B6501">
        <v>1.2402650844300001</v>
      </c>
    </row>
    <row r="6502" spans="1:2">
      <c r="A6502">
        <v>0</v>
      </c>
      <c r="B6502">
        <v>0.86759560185100004</v>
      </c>
    </row>
    <row r="6503" spans="1:2">
      <c r="A6503">
        <v>4</v>
      </c>
      <c r="B6503">
        <v>0.98287480146799999</v>
      </c>
    </row>
    <row r="6504" spans="1:2">
      <c r="A6504">
        <v>6</v>
      </c>
      <c r="B6504">
        <v>1.2629990493700001</v>
      </c>
    </row>
    <row r="6505" spans="1:2">
      <c r="A6505">
        <v>2</v>
      </c>
      <c r="B6505">
        <v>1.3085914829500001</v>
      </c>
    </row>
    <row r="6506" spans="1:2">
      <c r="A6506">
        <v>2</v>
      </c>
      <c r="B6506">
        <v>1.6433417508099999</v>
      </c>
    </row>
    <row r="6507" spans="1:2">
      <c r="A6507">
        <v>6</v>
      </c>
      <c r="B6507">
        <v>1.0701568887099999</v>
      </c>
    </row>
    <row r="6508" spans="1:2">
      <c r="A6508">
        <v>6</v>
      </c>
      <c r="B6508">
        <v>0.99000695932399996</v>
      </c>
    </row>
    <row r="6509" spans="1:2">
      <c r="A6509">
        <v>4</v>
      </c>
      <c r="B6509">
        <v>2.7303746035000001</v>
      </c>
    </row>
    <row r="6510" spans="1:2">
      <c r="A6510">
        <v>2</v>
      </c>
      <c r="B6510">
        <v>0.786118460179</v>
      </c>
    </row>
    <row r="6511" spans="1:2">
      <c r="A6511">
        <v>4</v>
      </c>
      <c r="B6511">
        <v>1.2658250476899999</v>
      </c>
    </row>
    <row r="6512" spans="1:2">
      <c r="A6512">
        <v>7</v>
      </c>
      <c r="B6512">
        <v>1.5667658437500001</v>
      </c>
    </row>
    <row r="6513" spans="1:2">
      <c r="A6513">
        <v>1</v>
      </c>
      <c r="B6513">
        <v>2.51751170563</v>
      </c>
    </row>
    <row r="6514" spans="1:2">
      <c r="A6514">
        <v>6</v>
      </c>
      <c r="B6514">
        <v>1.39082817458</v>
      </c>
    </row>
    <row r="6515" spans="1:2">
      <c r="A6515">
        <v>3</v>
      </c>
      <c r="B6515">
        <v>1.2949773972500001</v>
      </c>
    </row>
    <row r="6516" spans="1:2">
      <c r="A6516">
        <v>1</v>
      </c>
      <c r="B6516">
        <v>1.71162286978</v>
      </c>
    </row>
    <row r="6517" spans="1:2">
      <c r="A6517">
        <v>4</v>
      </c>
      <c r="B6517">
        <v>1.5760038862700001</v>
      </c>
    </row>
    <row r="6518" spans="1:2">
      <c r="A6518">
        <v>3</v>
      </c>
      <c r="B6518">
        <v>0.98924295287899999</v>
      </c>
    </row>
    <row r="6519" spans="1:2">
      <c r="A6519">
        <v>6</v>
      </c>
      <c r="B6519">
        <v>1.17016685533</v>
      </c>
    </row>
    <row r="6520" spans="1:2">
      <c r="A6520">
        <v>4</v>
      </c>
      <c r="B6520">
        <v>1.5717255397600001</v>
      </c>
    </row>
    <row r="6521" spans="1:2">
      <c r="A6521">
        <v>1</v>
      </c>
      <c r="B6521">
        <v>1.1820935938799999</v>
      </c>
    </row>
    <row r="6522" spans="1:2">
      <c r="A6522">
        <v>3</v>
      </c>
      <c r="B6522">
        <v>1.34242778021</v>
      </c>
    </row>
    <row r="6523" spans="1:2">
      <c r="A6523">
        <v>6</v>
      </c>
      <c r="B6523">
        <v>1.37845034457</v>
      </c>
    </row>
    <row r="6524" spans="1:2">
      <c r="A6524">
        <v>1</v>
      </c>
      <c r="B6524">
        <v>1.6161322936</v>
      </c>
    </row>
    <row r="6525" spans="1:2">
      <c r="A6525">
        <v>4</v>
      </c>
      <c r="B6525">
        <v>0.96953756801199997</v>
      </c>
    </row>
    <row r="6526" spans="1:2">
      <c r="A6526">
        <v>3</v>
      </c>
      <c r="B6526">
        <v>1.4650308648899999</v>
      </c>
    </row>
    <row r="6527" spans="1:2">
      <c r="A6527">
        <v>3</v>
      </c>
      <c r="B6527">
        <v>0.95762382409400004</v>
      </c>
    </row>
    <row r="6528" spans="1:2">
      <c r="A6528">
        <v>7</v>
      </c>
      <c r="B6528">
        <v>2.8246311935600001</v>
      </c>
    </row>
    <row r="6529" spans="1:2">
      <c r="A6529">
        <v>6</v>
      </c>
      <c r="B6529">
        <v>1.4570724342400001</v>
      </c>
    </row>
    <row r="6530" spans="1:2">
      <c r="A6530">
        <v>2</v>
      </c>
      <c r="B6530">
        <v>1.3829995135199999</v>
      </c>
    </row>
    <row r="6531" spans="1:2">
      <c r="A6531">
        <v>4</v>
      </c>
      <c r="B6531">
        <v>1.08465504061</v>
      </c>
    </row>
    <row r="6532" spans="1:2">
      <c r="A6532">
        <v>7</v>
      </c>
      <c r="B6532">
        <v>0.94343036307299999</v>
      </c>
    </row>
    <row r="6533" spans="1:2">
      <c r="A6533">
        <v>4</v>
      </c>
      <c r="B6533">
        <v>0.94234775586800001</v>
      </c>
    </row>
    <row r="6534" spans="1:2">
      <c r="A6534">
        <v>3</v>
      </c>
      <c r="B6534">
        <v>2.0040028006499999</v>
      </c>
    </row>
    <row r="6535" spans="1:2">
      <c r="A6535">
        <v>3</v>
      </c>
      <c r="B6535">
        <v>1.0155021677</v>
      </c>
    </row>
    <row r="6536" spans="1:2">
      <c r="A6536">
        <v>8</v>
      </c>
      <c r="B6536">
        <v>1.30690299599</v>
      </c>
    </row>
    <row r="6537" spans="1:2">
      <c r="A6537">
        <v>4</v>
      </c>
      <c r="B6537">
        <v>0.63284957125100005</v>
      </c>
    </row>
    <row r="6538" spans="1:2">
      <c r="A6538">
        <v>3</v>
      </c>
      <c r="B6538">
        <v>1.1460032815400001</v>
      </c>
    </row>
    <row r="6539" spans="1:2">
      <c r="A6539">
        <v>3</v>
      </c>
      <c r="B6539">
        <v>1.7104682786200001</v>
      </c>
    </row>
    <row r="6540" spans="1:2">
      <c r="A6540">
        <v>5</v>
      </c>
      <c r="B6540">
        <v>1.30883872221</v>
      </c>
    </row>
    <row r="6541" spans="1:2">
      <c r="A6541">
        <v>4</v>
      </c>
      <c r="B6541">
        <v>0.81538112185699996</v>
      </c>
    </row>
    <row r="6542" spans="1:2">
      <c r="A6542">
        <v>4</v>
      </c>
      <c r="B6542">
        <v>1.0829890608399999</v>
      </c>
    </row>
    <row r="6543" spans="1:2">
      <c r="A6543">
        <v>4</v>
      </c>
      <c r="B6543">
        <v>1.58653136873</v>
      </c>
    </row>
    <row r="6544" spans="1:2">
      <c r="A6544">
        <v>2</v>
      </c>
      <c r="B6544">
        <v>1.0949266386500001</v>
      </c>
    </row>
    <row r="6545" spans="1:2">
      <c r="A6545">
        <v>3</v>
      </c>
      <c r="B6545">
        <v>1.5177333714600001</v>
      </c>
    </row>
    <row r="6546" spans="1:2">
      <c r="A6546">
        <v>3</v>
      </c>
      <c r="B6546">
        <v>1.6738395052399999</v>
      </c>
    </row>
    <row r="6547" spans="1:2">
      <c r="A6547">
        <v>5</v>
      </c>
      <c r="B6547">
        <v>0.67458991423500003</v>
      </c>
    </row>
    <row r="6548" spans="1:2">
      <c r="A6548">
        <v>6</v>
      </c>
      <c r="B6548">
        <v>0.80158597952199995</v>
      </c>
    </row>
    <row r="6549" spans="1:2">
      <c r="A6549">
        <v>4</v>
      </c>
      <c r="B6549">
        <v>0.77178740225599995</v>
      </c>
    </row>
    <row r="6550" spans="1:2">
      <c r="A6550">
        <v>2</v>
      </c>
      <c r="B6550">
        <v>1.52084198327</v>
      </c>
    </row>
    <row r="6551" spans="1:2">
      <c r="A6551">
        <v>3</v>
      </c>
      <c r="B6551">
        <v>0.95573318482500003</v>
      </c>
    </row>
    <row r="6552" spans="1:2">
      <c r="A6552">
        <v>3</v>
      </c>
      <c r="B6552">
        <v>0.80002175964900002</v>
      </c>
    </row>
    <row r="6553" spans="1:2">
      <c r="A6553">
        <v>5</v>
      </c>
      <c r="B6553">
        <v>1.7728114050199999</v>
      </c>
    </row>
    <row r="6554" spans="1:2">
      <c r="A6554">
        <v>3</v>
      </c>
      <c r="B6554">
        <v>1.2673373395400001</v>
      </c>
    </row>
    <row r="6555" spans="1:2">
      <c r="A6555">
        <v>7</v>
      </c>
      <c r="B6555">
        <v>1.34579538312</v>
      </c>
    </row>
    <row r="6556" spans="1:2">
      <c r="A6556">
        <v>3</v>
      </c>
      <c r="B6556">
        <v>1.55199225945</v>
      </c>
    </row>
    <row r="6557" spans="1:2">
      <c r="A6557">
        <v>6</v>
      </c>
      <c r="B6557">
        <v>1.58067281008</v>
      </c>
    </row>
    <row r="6558" spans="1:2">
      <c r="A6558">
        <v>4</v>
      </c>
      <c r="B6558">
        <v>1.96067973708</v>
      </c>
    </row>
    <row r="6559" spans="1:2">
      <c r="A6559">
        <v>2</v>
      </c>
      <c r="B6559">
        <v>1.3411575708800001</v>
      </c>
    </row>
    <row r="6560" spans="1:2">
      <c r="A6560">
        <v>7</v>
      </c>
      <c r="B6560">
        <v>1.6746610454799999</v>
      </c>
    </row>
    <row r="6561" spans="1:2">
      <c r="A6561">
        <v>3</v>
      </c>
      <c r="B6561">
        <v>1.7173982536200001</v>
      </c>
    </row>
    <row r="6562" spans="1:2">
      <c r="A6562">
        <v>3</v>
      </c>
      <c r="B6562">
        <v>1.2822815946699999</v>
      </c>
    </row>
    <row r="6563" spans="1:2">
      <c r="A6563">
        <v>3</v>
      </c>
      <c r="B6563">
        <v>1.2876269098099999</v>
      </c>
    </row>
    <row r="6564" spans="1:2">
      <c r="A6564">
        <v>8</v>
      </c>
      <c r="B6564">
        <v>0.95813171649399997</v>
      </c>
    </row>
    <row r="6565" spans="1:2">
      <c r="A6565">
        <v>3</v>
      </c>
      <c r="B6565">
        <v>1.1437899891200001</v>
      </c>
    </row>
    <row r="6566" spans="1:2">
      <c r="A6566">
        <v>4</v>
      </c>
      <c r="B6566">
        <v>1.0661290373700001</v>
      </c>
    </row>
    <row r="6567" spans="1:2">
      <c r="A6567">
        <v>3</v>
      </c>
      <c r="B6567">
        <v>1.48275278043</v>
      </c>
    </row>
    <row r="6568" spans="1:2">
      <c r="A6568">
        <v>1</v>
      </c>
      <c r="B6568">
        <v>2.15107341636</v>
      </c>
    </row>
    <row r="6569" spans="1:2">
      <c r="A6569">
        <v>3</v>
      </c>
      <c r="B6569">
        <v>0.86563142469499998</v>
      </c>
    </row>
    <row r="6570" spans="1:2">
      <c r="A6570">
        <v>8</v>
      </c>
      <c r="B6570">
        <v>1.9822872708699999</v>
      </c>
    </row>
    <row r="6571" spans="1:2">
      <c r="A6571">
        <v>6</v>
      </c>
      <c r="B6571">
        <v>1.3662889198299999</v>
      </c>
    </row>
    <row r="6572" spans="1:2">
      <c r="A6572">
        <v>6</v>
      </c>
      <c r="B6572">
        <v>1.02167630284</v>
      </c>
    </row>
    <row r="6573" spans="1:2">
      <c r="A6573">
        <v>3</v>
      </c>
      <c r="B6573">
        <v>1.6659758521400001</v>
      </c>
    </row>
    <row r="6574" spans="1:2">
      <c r="A6574">
        <v>5</v>
      </c>
      <c r="B6574">
        <v>1.0388185911600001</v>
      </c>
    </row>
    <row r="6575" spans="1:2">
      <c r="A6575">
        <v>2</v>
      </c>
      <c r="B6575">
        <v>1.7751241068800001</v>
      </c>
    </row>
    <row r="6576" spans="1:2">
      <c r="A6576">
        <v>1</v>
      </c>
      <c r="B6576">
        <v>1.3160057654799999</v>
      </c>
    </row>
    <row r="6577" spans="1:2">
      <c r="A6577">
        <v>4</v>
      </c>
      <c r="B6577">
        <v>1.94394645455</v>
      </c>
    </row>
    <row r="6578" spans="1:2">
      <c r="A6578">
        <v>3</v>
      </c>
      <c r="B6578">
        <v>1.0951705970300001</v>
      </c>
    </row>
    <row r="6579" spans="1:2">
      <c r="A6579">
        <v>5</v>
      </c>
      <c r="B6579">
        <v>1.31844927089</v>
      </c>
    </row>
    <row r="6580" spans="1:2">
      <c r="A6580">
        <v>5</v>
      </c>
      <c r="B6580">
        <v>1.35080555524</v>
      </c>
    </row>
    <row r="6581" spans="1:2">
      <c r="A6581">
        <v>5</v>
      </c>
      <c r="B6581">
        <v>1.74771178131</v>
      </c>
    </row>
    <row r="6582" spans="1:2">
      <c r="A6582">
        <v>3</v>
      </c>
      <c r="B6582">
        <v>1.1667620034099999</v>
      </c>
    </row>
    <row r="6583" spans="1:2">
      <c r="A6583">
        <v>2</v>
      </c>
      <c r="B6583">
        <v>1.57177829943</v>
      </c>
    </row>
    <row r="6584" spans="1:2">
      <c r="A6584">
        <v>7</v>
      </c>
      <c r="B6584">
        <v>1.5456256372499999</v>
      </c>
    </row>
    <row r="6585" spans="1:2">
      <c r="A6585">
        <v>6</v>
      </c>
      <c r="B6585">
        <v>1.1021484106599999</v>
      </c>
    </row>
    <row r="6586" spans="1:2">
      <c r="A6586">
        <v>5</v>
      </c>
      <c r="B6586">
        <v>0.86004922486000002</v>
      </c>
    </row>
    <row r="6587" spans="1:2">
      <c r="A6587">
        <v>3</v>
      </c>
      <c r="B6587">
        <v>0.58848934313900003</v>
      </c>
    </row>
    <row r="6588" spans="1:2">
      <c r="A6588">
        <v>3</v>
      </c>
      <c r="B6588">
        <v>1.2610758872500001</v>
      </c>
    </row>
    <row r="6589" spans="1:2">
      <c r="A6589">
        <v>8</v>
      </c>
      <c r="B6589">
        <v>1.39962374496</v>
      </c>
    </row>
    <row r="6590" spans="1:2">
      <c r="A6590">
        <v>7</v>
      </c>
      <c r="B6590">
        <v>1.4128383592</v>
      </c>
    </row>
    <row r="6591" spans="1:2">
      <c r="A6591">
        <v>1</v>
      </c>
      <c r="B6591">
        <v>1.69172851127</v>
      </c>
    </row>
    <row r="6592" spans="1:2">
      <c r="A6592">
        <v>4</v>
      </c>
      <c r="B6592">
        <v>0.80191964513500003</v>
      </c>
    </row>
    <row r="6593" spans="1:2">
      <c r="A6593">
        <v>6</v>
      </c>
      <c r="B6593">
        <v>1.06672782441</v>
      </c>
    </row>
    <row r="6594" spans="1:2">
      <c r="A6594">
        <v>4</v>
      </c>
      <c r="B6594">
        <v>1.20580316675</v>
      </c>
    </row>
    <row r="6595" spans="1:2">
      <c r="A6595">
        <v>3</v>
      </c>
      <c r="B6595">
        <v>0.84995330114599998</v>
      </c>
    </row>
    <row r="6596" spans="1:2">
      <c r="A6596">
        <v>4</v>
      </c>
      <c r="B6596">
        <v>1.43643368612</v>
      </c>
    </row>
    <row r="6597" spans="1:2">
      <c r="A6597">
        <v>3</v>
      </c>
      <c r="B6597">
        <v>0.44032838324700002</v>
      </c>
    </row>
    <row r="6598" spans="1:2">
      <c r="A6598">
        <v>5</v>
      </c>
      <c r="B6598">
        <v>2.1630251576599999</v>
      </c>
    </row>
    <row r="6599" spans="1:2">
      <c r="A6599">
        <v>1</v>
      </c>
      <c r="B6599">
        <v>2.9694308449100002</v>
      </c>
    </row>
    <row r="6600" spans="1:2">
      <c r="A6600">
        <v>3</v>
      </c>
      <c r="B6600">
        <v>0.82571501553299997</v>
      </c>
    </row>
    <row r="6601" spans="1:2">
      <c r="A6601">
        <v>5</v>
      </c>
      <c r="B6601">
        <v>0.78198730780900005</v>
      </c>
    </row>
    <row r="6602" spans="1:2">
      <c r="A6602">
        <v>7</v>
      </c>
      <c r="B6602">
        <v>1.1561322224799999</v>
      </c>
    </row>
    <row r="6603" spans="1:2">
      <c r="A6603">
        <v>4</v>
      </c>
      <c r="B6603">
        <v>0.79948996213900003</v>
      </c>
    </row>
    <row r="6604" spans="1:2">
      <c r="A6604">
        <v>5</v>
      </c>
      <c r="B6604">
        <v>1.00964903974</v>
      </c>
    </row>
    <row r="6605" spans="1:2">
      <c r="A6605">
        <v>3</v>
      </c>
      <c r="B6605">
        <v>1.66223889562</v>
      </c>
    </row>
    <row r="6606" spans="1:2">
      <c r="A6606">
        <v>3</v>
      </c>
      <c r="B6606">
        <v>1.11076657781</v>
      </c>
    </row>
    <row r="6607" spans="1:2">
      <c r="A6607">
        <v>6</v>
      </c>
      <c r="B6607">
        <v>1.76726586795</v>
      </c>
    </row>
    <row r="6608" spans="1:2">
      <c r="A6608">
        <v>5</v>
      </c>
      <c r="B6608">
        <v>0.82969120258399998</v>
      </c>
    </row>
    <row r="6609" spans="1:2">
      <c r="A6609">
        <v>7</v>
      </c>
      <c r="B6609">
        <v>1.0060719353500001</v>
      </c>
    </row>
    <row r="6610" spans="1:2">
      <c r="A6610">
        <v>1</v>
      </c>
      <c r="B6610">
        <v>1.67422401205</v>
      </c>
    </row>
    <row r="6611" spans="1:2">
      <c r="A6611">
        <v>5</v>
      </c>
      <c r="B6611">
        <v>0.85837572681200003</v>
      </c>
    </row>
    <row r="6612" spans="1:2">
      <c r="A6612">
        <v>4</v>
      </c>
      <c r="B6612">
        <v>1.2403849265</v>
      </c>
    </row>
    <row r="6613" spans="1:2">
      <c r="A6613">
        <v>1</v>
      </c>
      <c r="B6613">
        <v>0.78344434839999999</v>
      </c>
    </row>
    <row r="6614" spans="1:2">
      <c r="A6614">
        <v>3</v>
      </c>
      <c r="B6614">
        <v>1.2633690843500001</v>
      </c>
    </row>
    <row r="6615" spans="1:2">
      <c r="A6615">
        <v>3</v>
      </c>
      <c r="B6615">
        <v>0.92766447315099998</v>
      </c>
    </row>
    <row r="6616" spans="1:2">
      <c r="A6616">
        <v>5</v>
      </c>
      <c r="B6616">
        <v>0.83568104423699996</v>
      </c>
    </row>
    <row r="6617" spans="1:2">
      <c r="A6617">
        <v>6</v>
      </c>
      <c r="B6617">
        <v>1.1331733621</v>
      </c>
    </row>
    <row r="6618" spans="1:2">
      <c r="A6618">
        <v>4</v>
      </c>
      <c r="B6618">
        <v>1.29847325495</v>
      </c>
    </row>
    <row r="6619" spans="1:2">
      <c r="A6619">
        <v>3</v>
      </c>
      <c r="B6619">
        <v>0.82420512695399994</v>
      </c>
    </row>
    <row r="6620" spans="1:2">
      <c r="A6620">
        <v>3</v>
      </c>
      <c r="B6620">
        <v>0.85284238181500005</v>
      </c>
    </row>
    <row r="6621" spans="1:2">
      <c r="A6621">
        <v>6</v>
      </c>
      <c r="B6621">
        <v>1.1232968270200001</v>
      </c>
    </row>
    <row r="6622" spans="1:2">
      <c r="A6622">
        <v>3</v>
      </c>
      <c r="B6622">
        <v>1.30054542586</v>
      </c>
    </row>
    <row r="6623" spans="1:2">
      <c r="A6623">
        <v>3</v>
      </c>
      <c r="B6623">
        <v>2.51218419944</v>
      </c>
    </row>
    <row r="6624" spans="1:2">
      <c r="A6624">
        <v>4</v>
      </c>
      <c r="B6624">
        <v>0.82920148402000005</v>
      </c>
    </row>
    <row r="6625" spans="1:2">
      <c r="A6625">
        <v>4</v>
      </c>
      <c r="B6625">
        <v>1.7019057654600001</v>
      </c>
    </row>
    <row r="6626" spans="1:2">
      <c r="A6626">
        <v>3</v>
      </c>
      <c r="B6626">
        <v>1.2900074450900001</v>
      </c>
    </row>
    <row r="6627" spans="1:2">
      <c r="A6627">
        <v>3</v>
      </c>
      <c r="B6627">
        <v>2.0170278056900002</v>
      </c>
    </row>
    <row r="6628" spans="1:2">
      <c r="A6628">
        <v>7</v>
      </c>
      <c r="B6628">
        <v>1.0796548611100001</v>
      </c>
    </row>
    <row r="6629" spans="1:2">
      <c r="A6629">
        <v>5</v>
      </c>
      <c r="B6629">
        <v>0.90504435795899996</v>
      </c>
    </row>
    <row r="6630" spans="1:2">
      <c r="A6630">
        <v>3</v>
      </c>
      <c r="B6630">
        <v>1.8598565606299999</v>
      </c>
    </row>
    <row r="6631" spans="1:2">
      <c r="A6631">
        <v>3</v>
      </c>
      <c r="B6631">
        <v>0.732134288834</v>
      </c>
    </row>
    <row r="6632" spans="1:2">
      <c r="A6632">
        <v>2</v>
      </c>
      <c r="B6632">
        <v>0.791472128878</v>
      </c>
    </row>
    <row r="6633" spans="1:2">
      <c r="A6633">
        <v>4</v>
      </c>
      <c r="B6633">
        <v>0.88577049505299998</v>
      </c>
    </row>
    <row r="6634" spans="1:2">
      <c r="A6634">
        <v>3</v>
      </c>
      <c r="B6634">
        <v>0.86018411615500001</v>
      </c>
    </row>
    <row r="6635" spans="1:2">
      <c r="A6635">
        <v>6</v>
      </c>
      <c r="B6635">
        <v>0.94034633628200004</v>
      </c>
    </row>
    <row r="6636" spans="1:2">
      <c r="A6636">
        <v>7</v>
      </c>
      <c r="B6636">
        <v>1.6056982208799999</v>
      </c>
    </row>
    <row r="6637" spans="1:2">
      <c r="A6637">
        <v>3</v>
      </c>
      <c r="B6637">
        <v>1.07476169639</v>
      </c>
    </row>
    <row r="6638" spans="1:2">
      <c r="A6638">
        <v>4</v>
      </c>
      <c r="B6638">
        <v>1.20415317081</v>
      </c>
    </row>
    <row r="6639" spans="1:2">
      <c r="A6639">
        <v>4</v>
      </c>
      <c r="B6639">
        <v>1.25168503558</v>
      </c>
    </row>
    <row r="6640" spans="1:2">
      <c r="A6640">
        <v>3</v>
      </c>
      <c r="B6640">
        <v>1.56240742774</v>
      </c>
    </row>
    <row r="6641" spans="1:2">
      <c r="A6641">
        <v>2</v>
      </c>
      <c r="B6641">
        <v>1.5278148459800001</v>
      </c>
    </row>
    <row r="6642" spans="1:2">
      <c r="A6642">
        <v>4</v>
      </c>
      <c r="B6642">
        <v>1.1767852330999999</v>
      </c>
    </row>
    <row r="6643" spans="1:2">
      <c r="A6643">
        <v>6</v>
      </c>
      <c r="B6643">
        <v>1.39523434006</v>
      </c>
    </row>
    <row r="6644" spans="1:2">
      <c r="A6644">
        <v>5</v>
      </c>
      <c r="B6644">
        <v>1.0773903580499999</v>
      </c>
    </row>
    <row r="6645" spans="1:2">
      <c r="A6645">
        <v>4</v>
      </c>
      <c r="B6645">
        <v>0.67472638920200001</v>
      </c>
    </row>
    <row r="6646" spans="1:2">
      <c r="A6646">
        <v>6</v>
      </c>
      <c r="B6646">
        <v>0.83154134259599999</v>
      </c>
    </row>
    <row r="6647" spans="1:2">
      <c r="A6647">
        <v>5</v>
      </c>
      <c r="B6647">
        <v>1.01017199903</v>
      </c>
    </row>
    <row r="6648" spans="1:2">
      <c r="A6648">
        <v>3</v>
      </c>
      <c r="B6648">
        <v>1.5194137759899999</v>
      </c>
    </row>
    <row r="6649" spans="1:2">
      <c r="A6649">
        <v>4</v>
      </c>
      <c r="B6649">
        <v>1.4952930949200001</v>
      </c>
    </row>
    <row r="6650" spans="1:2">
      <c r="A6650">
        <v>3</v>
      </c>
      <c r="B6650">
        <v>0.62999775791799995</v>
      </c>
    </row>
    <row r="6651" spans="1:2">
      <c r="A6651">
        <v>5</v>
      </c>
      <c r="B6651">
        <v>1.5585914309</v>
      </c>
    </row>
    <row r="6652" spans="1:2">
      <c r="A6652">
        <v>4</v>
      </c>
      <c r="B6652">
        <v>1.64959369956</v>
      </c>
    </row>
    <row r="6653" spans="1:2">
      <c r="A6653">
        <v>3</v>
      </c>
      <c r="B6653">
        <v>1.60667631732</v>
      </c>
    </row>
    <row r="6654" spans="1:2">
      <c r="A6654">
        <v>6</v>
      </c>
      <c r="B6654">
        <v>1.3015893318</v>
      </c>
    </row>
    <row r="6655" spans="1:2">
      <c r="A6655">
        <v>3</v>
      </c>
      <c r="B6655">
        <v>0.84035076729500002</v>
      </c>
    </row>
    <row r="6656" spans="1:2">
      <c r="A6656">
        <v>7</v>
      </c>
      <c r="B6656">
        <v>0.85587881673499999</v>
      </c>
    </row>
    <row r="6657" spans="1:2">
      <c r="A6657">
        <v>4</v>
      </c>
      <c r="B6657">
        <v>1.0288730307</v>
      </c>
    </row>
    <row r="6658" spans="1:2">
      <c r="A6658">
        <v>4</v>
      </c>
      <c r="B6658">
        <v>0.64687868487400002</v>
      </c>
    </row>
    <row r="6659" spans="1:2">
      <c r="A6659">
        <v>3</v>
      </c>
      <c r="B6659">
        <v>0.79345426660200002</v>
      </c>
    </row>
    <row r="6660" spans="1:2">
      <c r="A6660">
        <v>4</v>
      </c>
      <c r="B6660">
        <v>1.0050855567300001</v>
      </c>
    </row>
    <row r="6661" spans="1:2">
      <c r="A6661">
        <v>5</v>
      </c>
      <c r="B6661">
        <v>0.90645668945900004</v>
      </c>
    </row>
    <row r="6662" spans="1:2">
      <c r="A6662">
        <v>3</v>
      </c>
      <c r="B6662">
        <v>0.45403385669399998</v>
      </c>
    </row>
    <row r="6663" spans="1:2">
      <c r="A6663">
        <v>4</v>
      </c>
      <c r="B6663">
        <v>1.15782941087</v>
      </c>
    </row>
    <row r="6664" spans="1:2">
      <c r="A6664">
        <v>7</v>
      </c>
      <c r="B6664">
        <v>0.87715809679900003</v>
      </c>
    </row>
    <row r="6665" spans="1:2">
      <c r="A6665">
        <v>8</v>
      </c>
      <c r="B6665">
        <v>1.0307457441100001</v>
      </c>
    </row>
    <row r="6666" spans="1:2">
      <c r="A6666">
        <v>6</v>
      </c>
      <c r="B6666">
        <v>1.18930802917</v>
      </c>
    </row>
    <row r="6667" spans="1:2">
      <c r="A6667">
        <v>4</v>
      </c>
      <c r="B6667">
        <v>1.33218088419</v>
      </c>
    </row>
    <row r="6668" spans="1:2">
      <c r="A6668">
        <v>2</v>
      </c>
      <c r="B6668">
        <v>1.40456855233</v>
      </c>
    </row>
    <row r="6669" spans="1:2">
      <c r="A6669">
        <v>8</v>
      </c>
      <c r="B6669">
        <v>1.55290008425</v>
      </c>
    </row>
    <row r="6670" spans="1:2">
      <c r="A6670">
        <v>3</v>
      </c>
      <c r="B6670">
        <v>0.98793152945700002</v>
      </c>
    </row>
    <row r="6671" spans="1:2">
      <c r="A6671">
        <v>5</v>
      </c>
      <c r="B6671">
        <v>0.82647945526400002</v>
      </c>
    </row>
    <row r="6672" spans="1:2">
      <c r="A6672">
        <v>4</v>
      </c>
      <c r="B6672">
        <v>0.86219983336600003</v>
      </c>
    </row>
    <row r="6673" spans="1:2">
      <c r="A6673">
        <v>6</v>
      </c>
      <c r="B6673">
        <v>1.6758975453</v>
      </c>
    </row>
    <row r="6674" spans="1:2">
      <c r="A6674">
        <v>4</v>
      </c>
      <c r="B6674">
        <v>1.1061683690199999</v>
      </c>
    </row>
    <row r="6675" spans="1:2">
      <c r="A6675">
        <v>3</v>
      </c>
      <c r="B6675">
        <v>1.4647429509000001</v>
      </c>
    </row>
    <row r="6676" spans="1:2">
      <c r="A6676">
        <v>5</v>
      </c>
      <c r="B6676">
        <v>1.00102008595</v>
      </c>
    </row>
    <row r="6677" spans="1:2">
      <c r="A6677">
        <v>3</v>
      </c>
      <c r="B6677">
        <v>0.82274815556000003</v>
      </c>
    </row>
    <row r="6678" spans="1:2">
      <c r="A6678">
        <v>5</v>
      </c>
      <c r="B6678">
        <v>0.56047758755400001</v>
      </c>
    </row>
    <row r="6679" spans="1:2">
      <c r="A6679">
        <v>3</v>
      </c>
      <c r="B6679">
        <v>1.0166826360100001</v>
      </c>
    </row>
    <row r="6680" spans="1:2">
      <c r="A6680">
        <v>4</v>
      </c>
      <c r="B6680">
        <v>1.2133268690700001</v>
      </c>
    </row>
    <row r="6681" spans="1:2">
      <c r="A6681">
        <v>3</v>
      </c>
      <c r="B6681">
        <v>1.54577753212</v>
      </c>
    </row>
    <row r="6682" spans="1:2">
      <c r="A6682">
        <v>7</v>
      </c>
      <c r="B6682">
        <v>1.3453113022700001</v>
      </c>
    </row>
    <row r="6683" spans="1:2">
      <c r="A6683">
        <v>4</v>
      </c>
      <c r="B6683">
        <v>1.40964511816</v>
      </c>
    </row>
    <row r="6684" spans="1:2">
      <c r="A6684">
        <v>6</v>
      </c>
      <c r="B6684">
        <v>1.0441920443199999</v>
      </c>
    </row>
    <row r="6685" spans="1:2">
      <c r="A6685">
        <v>4</v>
      </c>
      <c r="B6685">
        <v>1.43927210022</v>
      </c>
    </row>
    <row r="6686" spans="1:2">
      <c r="A6686">
        <v>7</v>
      </c>
      <c r="B6686">
        <v>1.5691081649800001</v>
      </c>
    </row>
    <row r="6687" spans="1:2">
      <c r="A6687">
        <v>4</v>
      </c>
      <c r="B6687">
        <v>0.89691460891399999</v>
      </c>
    </row>
    <row r="6688" spans="1:2">
      <c r="A6688">
        <v>4</v>
      </c>
      <c r="B6688">
        <v>1.4288381805399999</v>
      </c>
    </row>
    <row r="6689" spans="1:2">
      <c r="A6689">
        <v>3</v>
      </c>
      <c r="B6689">
        <v>1.2121689794099999</v>
      </c>
    </row>
    <row r="6690" spans="1:2">
      <c r="A6690">
        <v>5</v>
      </c>
      <c r="B6690">
        <v>0.74582014615000003</v>
      </c>
    </row>
    <row r="6691" spans="1:2">
      <c r="A6691">
        <v>6</v>
      </c>
      <c r="B6691">
        <v>0.83111241488599996</v>
      </c>
    </row>
    <row r="6692" spans="1:2">
      <c r="A6692">
        <v>4</v>
      </c>
      <c r="B6692">
        <v>1.0170131919300001</v>
      </c>
    </row>
    <row r="6693" spans="1:2">
      <c r="A6693">
        <v>3</v>
      </c>
      <c r="B6693">
        <v>1.19195828872</v>
      </c>
    </row>
    <row r="6694" spans="1:2">
      <c r="A6694">
        <v>2</v>
      </c>
      <c r="B6694">
        <v>1.5720179901</v>
      </c>
    </row>
    <row r="6695" spans="1:2">
      <c r="A6695">
        <v>4</v>
      </c>
      <c r="B6695">
        <v>0.87142341055399997</v>
      </c>
    </row>
    <row r="6696" spans="1:2">
      <c r="A6696">
        <v>5</v>
      </c>
      <c r="B6696">
        <v>0.97616761991099998</v>
      </c>
    </row>
    <row r="6697" spans="1:2">
      <c r="A6697">
        <v>5</v>
      </c>
      <c r="B6697">
        <v>1.2076985470399999</v>
      </c>
    </row>
    <row r="6698" spans="1:2">
      <c r="A6698">
        <v>2</v>
      </c>
      <c r="B6698">
        <v>1.5284335070599999</v>
      </c>
    </row>
    <row r="6699" spans="1:2">
      <c r="A6699">
        <v>3</v>
      </c>
      <c r="B6699">
        <v>0.65394034515499999</v>
      </c>
    </row>
    <row r="6700" spans="1:2">
      <c r="A6700">
        <v>6</v>
      </c>
      <c r="B6700">
        <v>1.0510049089</v>
      </c>
    </row>
    <row r="6701" spans="1:2">
      <c r="A6701">
        <v>3</v>
      </c>
      <c r="B6701">
        <v>1.02174251292</v>
      </c>
    </row>
    <row r="6702" spans="1:2">
      <c r="A6702">
        <v>2</v>
      </c>
      <c r="B6702">
        <v>1.45560466389</v>
      </c>
    </row>
    <row r="6703" spans="1:2">
      <c r="A6703">
        <v>4</v>
      </c>
      <c r="B6703">
        <v>1.06806965773</v>
      </c>
    </row>
    <row r="6704" spans="1:2">
      <c r="A6704">
        <v>5</v>
      </c>
      <c r="B6704">
        <v>1.5621637692599999</v>
      </c>
    </row>
    <row r="6705" spans="1:2">
      <c r="A6705">
        <v>4</v>
      </c>
      <c r="B6705">
        <v>1.56438278934</v>
      </c>
    </row>
    <row r="6706" spans="1:2">
      <c r="A6706">
        <v>1</v>
      </c>
      <c r="B6706">
        <v>2.06348079732</v>
      </c>
    </row>
    <row r="6707" spans="1:2">
      <c r="A6707">
        <v>5</v>
      </c>
      <c r="B6707">
        <v>1.2920846421600001</v>
      </c>
    </row>
    <row r="6708" spans="1:2">
      <c r="A6708">
        <v>6</v>
      </c>
      <c r="B6708">
        <v>1.0786700682000001</v>
      </c>
    </row>
    <row r="6709" spans="1:2">
      <c r="A6709">
        <v>5</v>
      </c>
      <c r="B6709">
        <v>0.71788526518999995</v>
      </c>
    </row>
    <row r="6710" spans="1:2">
      <c r="A6710">
        <v>4</v>
      </c>
      <c r="B6710">
        <v>0.69790481922000003</v>
      </c>
    </row>
    <row r="6711" spans="1:2">
      <c r="A6711">
        <v>2</v>
      </c>
      <c r="B6711">
        <v>0.46868146846699998</v>
      </c>
    </row>
    <row r="6712" spans="1:2">
      <c r="A6712">
        <v>4</v>
      </c>
      <c r="B6712">
        <v>1.1115063466699999</v>
      </c>
    </row>
    <row r="6713" spans="1:2">
      <c r="A6713">
        <v>1</v>
      </c>
      <c r="B6713">
        <v>1.0932191686299999</v>
      </c>
    </row>
    <row r="6714" spans="1:2">
      <c r="A6714">
        <v>4</v>
      </c>
      <c r="B6714">
        <v>1.0572414455800001</v>
      </c>
    </row>
    <row r="6715" spans="1:2">
      <c r="A6715">
        <v>1</v>
      </c>
      <c r="B6715">
        <v>1.38289068275</v>
      </c>
    </row>
    <row r="6716" spans="1:2">
      <c r="A6716">
        <v>6</v>
      </c>
      <c r="B6716">
        <v>1.1085370642700001</v>
      </c>
    </row>
    <row r="6717" spans="1:2">
      <c r="A6717">
        <v>7</v>
      </c>
      <c r="B6717">
        <v>1.05779298185</v>
      </c>
    </row>
    <row r="6718" spans="1:2">
      <c r="A6718">
        <v>6</v>
      </c>
      <c r="B6718">
        <v>1.4947406355399999</v>
      </c>
    </row>
    <row r="6719" spans="1:2">
      <c r="A6719">
        <v>4</v>
      </c>
      <c r="B6719">
        <v>0.84108616393199997</v>
      </c>
    </row>
    <row r="6720" spans="1:2">
      <c r="A6720">
        <v>5</v>
      </c>
      <c r="B6720">
        <v>1.04355765993</v>
      </c>
    </row>
    <row r="6721" spans="1:2">
      <c r="A6721">
        <v>2</v>
      </c>
      <c r="B6721">
        <v>1.0887622206400001</v>
      </c>
    </row>
    <row r="6722" spans="1:2">
      <c r="A6722">
        <v>4</v>
      </c>
      <c r="B6722">
        <v>1.09174544043</v>
      </c>
    </row>
    <row r="6723" spans="1:2">
      <c r="A6723">
        <v>2</v>
      </c>
      <c r="B6723">
        <v>1.77404734195</v>
      </c>
    </row>
    <row r="6724" spans="1:2">
      <c r="A6724">
        <v>2</v>
      </c>
      <c r="B6724">
        <v>1.2684960776900001</v>
      </c>
    </row>
    <row r="6725" spans="1:2">
      <c r="A6725">
        <v>4</v>
      </c>
      <c r="B6725">
        <v>1.2148560341600001</v>
      </c>
    </row>
    <row r="6726" spans="1:2">
      <c r="A6726">
        <v>2</v>
      </c>
      <c r="B6726">
        <v>1.6254537313199999</v>
      </c>
    </row>
    <row r="6727" spans="1:2">
      <c r="A6727">
        <v>3</v>
      </c>
      <c r="B6727">
        <v>1.1717107546100001</v>
      </c>
    </row>
    <row r="6728" spans="1:2">
      <c r="A6728">
        <v>1</v>
      </c>
      <c r="B6728">
        <v>0.64198166514900001</v>
      </c>
    </row>
    <row r="6729" spans="1:2">
      <c r="A6729">
        <v>5</v>
      </c>
      <c r="B6729">
        <v>1.4444969912000001</v>
      </c>
    </row>
    <row r="6730" spans="1:2">
      <c r="A6730">
        <v>4</v>
      </c>
      <c r="B6730">
        <v>1.4074416296600001</v>
      </c>
    </row>
    <row r="6731" spans="1:2">
      <c r="A6731">
        <v>2</v>
      </c>
      <c r="B6731">
        <v>1.3662792258700001</v>
      </c>
    </row>
    <row r="6732" spans="1:2">
      <c r="A6732">
        <v>6</v>
      </c>
      <c r="B6732">
        <v>0.87767690432500001</v>
      </c>
    </row>
    <row r="6733" spans="1:2">
      <c r="A6733">
        <v>3</v>
      </c>
      <c r="B6733">
        <v>1.2260831887100001</v>
      </c>
    </row>
    <row r="6734" spans="1:2">
      <c r="A6734">
        <v>5</v>
      </c>
      <c r="B6734">
        <v>1.0806019856</v>
      </c>
    </row>
    <row r="6735" spans="1:2">
      <c r="A6735">
        <v>8</v>
      </c>
      <c r="B6735">
        <v>2.0624535228099998</v>
      </c>
    </row>
    <row r="6736" spans="1:2">
      <c r="A6736">
        <v>6</v>
      </c>
      <c r="B6736">
        <v>1.45802832369</v>
      </c>
    </row>
    <row r="6737" spans="1:2">
      <c r="A6737">
        <v>6</v>
      </c>
      <c r="B6737">
        <v>1.25999676375</v>
      </c>
    </row>
    <row r="6738" spans="1:2">
      <c r="A6738">
        <v>6</v>
      </c>
      <c r="B6738">
        <v>1.1154969529900001</v>
      </c>
    </row>
    <row r="6739" spans="1:2">
      <c r="A6739">
        <v>2</v>
      </c>
      <c r="B6739">
        <v>0.82992215144199999</v>
      </c>
    </row>
    <row r="6740" spans="1:2">
      <c r="A6740">
        <v>6</v>
      </c>
      <c r="B6740">
        <v>1.00720577111</v>
      </c>
    </row>
    <row r="6741" spans="1:2">
      <c r="A6741">
        <v>3</v>
      </c>
      <c r="B6741">
        <v>0.82785121303499998</v>
      </c>
    </row>
    <row r="6742" spans="1:2">
      <c r="A6742">
        <v>3</v>
      </c>
      <c r="B6742">
        <v>0.95800893294400002</v>
      </c>
    </row>
    <row r="6743" spans="1:2">
      <c r="A6743">
        <v>4</v>
      </c>
      <c r="B6743">
        <v>0.86999000231599999</v>
      </c>
    </row>
    <row r="6744" spans="1:2">
      <c r="A6744">
        <v>1</v>
      </c>
      <c r="B6744">
        <v>1.8744636888399999</v>
      </c>
    </row>
    <row r="6745" spans="1:2">
      <c r="A6745">
        <v>1</v>
      </c>
      <c r="B6745">
        <v>1.45673774904</v>
      </c>
    </row>
    <row r="6746" spans="1:2">
      <c r="A6746">
        <v>4</v>
      </c>
      <c r="B6746">
        <v>1.35962123972</v>
      </c>
    </row>
    <row r="6747" spans="1:2">
      <c r="A6747">
        <v>3</v>
      </c>
      <c r="B6747">
        <v>0.75706715787599999</v>
      </c>
    </row>
    <row r="6748" spans="1:2">
      <c r="A6748">
        <v>5</v>
      </c>
      <c r="B6748">
        <v>1.27645991002</v>
      </c>
    </row>
    <row r="6749" spans="1:2">
      <c r="A6749">
        <v>6</v>
      </c>
      <c r="B6749">
        <v>1.5497381699699999</v>
      </c>
    </row>
    <row r="6750" spans="1:2">
      <c r="A6750">
        <v>6</v>
      </c>
      <c r="B6750">
        <v>1.3810948567900001</v>
      </c>
    </row>
    <row r="6751" spans="1:2">
      <c r="A6751">
        <v>4</v>
      </c>
      <c r="B6751">
        <v>1.50358203464</v>
      </c>
    </row>
    <row r="6752" spans="1:2">
      <c r="A6752">
        <v>2</v>
      </c>
      <c r="B6752">
        <v>1.4994491345200001</v>
      </c>
    </row>
    <row r="6753" spans="1:2">
      <c r="A6753">
        <v>5</v>
      </c>
      <c r="B6753">
        <v>0.97003171079999995</v>
      </c>
    </row>
    <row r="6754" spans="1:2">
      <c r="A6754">
        <v>4</v>
      </c>
      <c r="B6754">
        <v>1.3056166583</v>
      </c>
    </row>
    <row r="6755" spans="1:2">
      <c r="A6755">
        <v>5</v>
      </c>
      <c r="B6755">
        <v>0.94753348954899996</v>
      </c>
    </row>
    <row r="6756" spans="1:2">
      <c r="A6756">
        <v>3</v>
      </c>
      <c r="B6756">
        <v>1.9082244317999999</v>
      </c>
    </row>
    <row r="6757" spans="1:2">
      <c r="A6757">
        <v>3</v>
      </c>
      <c r="B6757">
        <v>0.654767481604</v>
      </c>
    </row>
    <row r="6758" spans="1:2">
      <c r="A6758">
        <v>5</v>
      </c>
      <c r="B6758">
        <v>1.2665846626899999</v>
      </c>
    </row>
    <row r="6759" spans="1:2">
      <c r="A6759">
        <v>3</v>
      </c>
      <c r="B6759">
        <v>1.52951765754</v>
      </c>
    </row>
    <row r="6760" spans="1:2">
      <c r="A6760">
        <v>6</v>
      </c>
      <c r="B6760">
        <v>1.85800131425</v>
      </c>
    </row>
    <row r="6761" spans="1:2">
      <c r="A6761">
        <v>2</v>
      </c>
      <c r="B6761">
        <v>1.1698189801400001</v>
      </c>
    </row>
    <row r="6762" spans="1:2">
      <c r="A6762">
        <v>4</v>
      </c>
      <c r="B6762">
        <v>1.1151243181499999</v>
      </c>
    </row>
    <row r="6763" spans="1:2">
      <c r="A6763">
        <v>4</v>
      </c>
      <c r="B6763">
        <v>1.1807896929399999</v>
      </c>
    </row>
    <row r="6764" spans="1:2">
      <c r="A6764">
        <v>8</v>
      </c>
      <c r="B6764">
        <v>1.25553132847</v>
      </c>
    </row>
    <row r="6765" spans="1:2">
      <c r="A6765">
        <v>4</v>
      </c>
      <c r="B6765">
        <v>0.86682337799099995</v>
      </c>
    </row>
    <row r="6766" spans="1:2">
      <c r="A6766">
        <v>3</v>
      </c>
      <c r="B6766">
        <v>1.54838601538</v>
      </c>
    </row>
    <row r="6767" spans="1:2">
      <c r="A6767">
        <v>2</v>
      </c>
      <c r="B6767">
        <v>1.2111262864300001</v>
      </c>
    </row>
    <row r="6768" spans="1:2">
      <c r="A6768">
        <v>5</v>
      </c>
      <c r="B6768">
        <v>1.490195623</v>
      </c>
    </row>
    <row r="6769" spans="1:2">
      <c r="A6769">
        <v>4</v>
      </c>
      <c r="B6769">
        <v>0.88208669057400002</v>
      </c>
    </row>
    <row r="6770" spans="1:2">
      <c r="A6770">
        <v>3</v>
      </c>
      <c r="B6770">
        <v>1.5203220307200001</v>
      </c>
    </row>
    <row r="6771" spans="1:2">
      <c r="A6771">
        <v>3</v>
      </c>
      <c r="B6771">
        <v>0.53543526265600005</v>
      </c>
    </row>
    <row r="6772" spans="1:2">
      <c r="A6772">
        <v>4</v>
      </c>
      <c r="B6772">
        <v>1.2722540389100001</v>
      </c>
    </row>
    <row r="6773" spans="1:2">
      <c r="A6773">
        <v>2</v>
      </c>
      <c r="B6773">
        <v>1.1664245983199999</v>
      </c>
    </row>
    <row r="6774" spans="1:2">
      <c r="A6774">
        <v>4</v>
      </c>
      <c r="B6774">
        <v>0.572894456818</v>
      </c>
    </row>
    <row r="6775" spans="1:2">
      <c r="A6775">
        <v>7</v>
      </c>
      <c r="B6775">
        <v>1.1776401834800001</v>
      </c>
    </row>
    <row r="6776" spans="1:2">
      <c r="A6776">
        <v>5</v>
      </c>
      <c r="B6776">
        <v>1.3915067542399999</v>
      </c>
    </row>
    <row r="6777" spans="1:2">
      <c r="A6777">
        <v>4</v>
      </c>
      <c r="B6777">
        <v>1.2749732120399999</v>
      </c>
    </row>
    <row r="6778" spans="1:2">
      <c r="A6778">
        <v>2</v>
      </c>
      <c r="B6778">
        <v>1.6623418351200001</v>
      </c>
    </row>
    <row r="6779" spans="1:2">
      <c r="A6779">
        <v>6</v>
      </c>
      <c r="B6779">
        <v>1.3932700010000001</v>
      </c>
    </row>
    <row r="6780" spans="1:2">
      <c r="A6780">
        <v>2</v>
      </c>
      <c r="B6780">
        <v>1.06894954877</v>
      </c>
    </row>
    <row r="6781" spans="1:2">
      <c r="A6781">
        <v>5</v>
      </c>
      <c r="B6781">
        <v>1.5056201142200001</v>
      </c>
    </row>
    <row r="6782" spans="1:2">
      <c r="A6782">
        <v>5</v>
      </c>
      <c r="B6782">
        <v>1.0156997915599999</v>
      </c>
    </row>
    <row r="6783" spans="1:2">
      <c r="A6783">
        <v>6</v>
      </c>
      <c r="B6783">
        <v>1.1663720795900001</v>
      </c>
    </row>
    <row r="6784" spans="1:2">
      <c r="A6784">
        <v>5</v>
      </c>
      <c r="B6784">
        <v>2.2487283608099999</v>
      </c>
    </row>
    <row r="6785" spans="1:2">
      <c r="A6785">
        <v>4</v>
      </c>
      <c r="B6785">
        <v>1.37162690469</v>
      </c>
    </row>
    <row r="6786" spans="1:2">
      <c r="A6786">
        <v>5</v>
      </c>
      <c r="B6786">
        <v>1.1350087716099999</v>
      </c>
    </row>
    <row r="6787" spans="1:2">
      <c r="A6787">
        <v>2</v>
      </c>
      <c r="B6787">
        <v>1.4438209309000001</v>
      </c>
    </row>
    <row r="6788" spans="1:2">
      <c r="A6788">
        <v>4</v>
      </c>
      <c r="B6788">
        <v>1.12413160687</v>
      </c>
    </row>
    <row r="6789" spans="1:2">
      <c r="A6789">
        <v>4</v>
      </c>
      <c r="B6789">
        <v>1.08024310921</v>
      </c>
    </row>
    <row r="6790" spans="1:2">
      <c r="A6790">
        <v>3</v>
      </c>
      <c r="B6790">
        <v>1.81159447587</v>
      </c>
    </row>
    <row r="6791" spans="1:2">
      <c r="A6791">
        <v>2</v>
      </c>
      <c r="B6791">
        <v>1.6779737756599999</v>
      </c>
    </row>
    <row r="6792" spans="1:2">
      <c r="A6792">
        <v>4</v>
      </c>
      <c r="B6792">
        <v>1.0161169053200001</v>
      </c>
    </row>
    <row r="6793" spans="1:2">
      <c r="A6793">
        <v>5</v>
      </c>
      <c r="B6793">
        <v>0.8237749056</v>
      </c>
    </row>
    <row r="6794" spans="1:2">
      <c r="A6794">
        <v>6</v>
      </c>
      <c r="B6794">
        <v>1.65815593839</v>
      </c>
    </row>
    <row r="6795" spans="1:2">
      <c r="A6795">
        <v>3</v>
      </c>
      <c r="B6795">
        <v>1.0058473614800001</v>
      </c>
    </row>
    <row r="6796" spans="1:2">
      <c r="A6796">
        <v>3</v>
      </c>
      <c r="B6796">
        <v>0.96435476784399998</v>
      </c>
    </row>
    <row r="6797" spans="1:2">
      <c r="A6797">
        <v>1</v>
      </c>
      <c r="B6797">
        <v>1.6858277635800001</v>
      </c>
    </row>
    <row r="6798" spans="1:2">
      <c r="A6798">
        <v>7</v>
      </c>
      <c r="B6798">
        <v>0.94916587477500003</v>
      </c>
    </row>
    <row r="6799" spans="1:2">
      <c r="A6799">
        <v>4</v>
      </c>
      <c r="B6799">
        <v>1.6035132090299999</v>
      </c>
    </row>
    <row r="6800" spans="1:2">
      <c r="A6800">
        <v>3</v>
      </c>
      <c r="B6800">
        <v>1.09736291572</v>
      </c>
    </row>
    <row r="6801" spans="1:2">
      <c r="A6801">
        <v>8</v>
      </c>
      <c r="B6801">
        <v>0.80173462609500001</v>
      </c>
    </row>
    <row r="6802" spans="1:2">
      <c r="A6802">
        <v>4</v>
      </c>
      <c r="B6802">
        <v>1.51602483906</v>
      </c>
    </row>
    <row r="6803" spans="1:2">
      <c r="A6803">
        <v>7</v>
      </c>
      <c r="B6803">
        <v>0.94415510555100002</v>
      </c>
    </row>
    <row r="6804" spans="1:2">
      <c r="A6804">
        <v>4</v>
      </c>
      <c r="B6804">
        <v>1.17965092531</v>
      </c>
    </row>
    <row r="6805" spans="1:2">
      <c r="A6805">
        <v>8</v>
      </c>
      <c r="B6805">
        <v>1.03468267465</v>
      </c>
    </row>
    <row r="6806" spans="1:2">
      <c r="A6806">
        <v>4</v>
      </c>
      <c r="B6806">
        <v>0.86126797856899995</v>
      </c>
    </row>
    <row r="6807" spans="1:2">
      <c r="A6807">
        <v>5</v>
      </c>
      <c r="B6807">
        <v>0.754951727302</v>
      </c>
    </row>
    <row r="6808" spans="1:2">
      <c r="A6808">
        <v>4</v>
      </c>
      <c r="B6808">
        <v>1.4303467624499999</v>
      </c>
    </row>
    <row r="6809" spans="1:2">
      <c r="A6809">
        <v>5</v>
      </c>
      <c r="B6809">
        <v>0.70301871313700004</v>
      </c>
    </row>
    <row r="6810" spans="1:2">
      <c r="A6810">
        <v>3</v>
      </c>
      <c r="B6810">
        <v>2.1090505018700001</v>
      </c>
    </row>
    <row r="6811" spans="1:2">
      <c r="A6811">
        <v>3</v>
      </c>
      <c r="B6811">
        <v>0.92212892465899998</v>
      </c>
    </row>
    <row r="6812" spans="1:2">
      <c r="A6812">
        <v>8</v>
      </c>
      <c r="B6812">
        <v>1.3622300726000001</v>
      </c>
    </row>
    <row r="6813" spans="1:2">
      <c r="A6813">
        <v>3</v>
      </c>
      <c r="B6813">
        <v>1.6462795771300001</v>
      </c>
    </row>
    <row r="6814" spans="1:2">
      <c r="A6814">
        <v>4</v>
      </c>
      <c r="B6814">
        <v>1.3991021555100001</v>
      </c>
    </row>
    <row r="6815" spans="1:2">
      <c r="A6815">
        <v>5</v>
      </c>
      <c r="B6815">
        <v>0.81575199607899995</v>
      </c>
    </row>
    <row r="6816" spans="1:2">
      <c r="A6816">
        <v>7</v>
      </c>
      <c r="B6816">
        <v>1.0136085325199999</v>
      </c>
    </row>
    <row r="6817" spans="1:2">
      <c r="A6817">
        <v>1</v>
      </c>
      <c r="B6817">
        <v>0.80375009569199996</v>
      </c>
    </row>
    <row r="6818" spans="1:2">
      <c r="A6818">
        <v>3</v>
      </c>
      <c r="B6818">
        <v>2.0043174457499999</v>
      </c>
    </row>
    <row r="6819" spans="1:2">
      <c r="A6819">
        <v>4</v>
      </c>
      <c r="B6819">
        <v>1.09398940692</v>
      </c>
    </row>
    <row r="6820" spans="1:2">
      <c r="A6820">
        <v>5</v>
      </c>
      <c r="B6820">
        <v>1.1725915490900001</v>
      </c>
    </row>
    <row r="6821" spans="1:2">
      <c r="A6821">
        <v>6</v>
      </c>
      <c r="B6821">
        <v>1.37035873869</v>
      </c>
    </row>
    <row r="6822" spans="1:2">
      <c r="A6822">
        <v>4</v>
      </c>
      <c r="B6822">
        <v>1.3595877784099999</v>
      </c>
    </row>
    <row r="6823" spans="1:2">
      <c r="A6823">
        <v>6</v>
      </c>
      <c r="B6823">
        <v>0.85118556466100004</v>
      </c>
    </row>
    <row r="6824" spans="1:2">
      <c r="A6824">
        <v>5</v>
      </c>
      <c r="B6824">
        <v>0.97614330606300004</v>
      </c>
    </row>
    <row r="6825" spans="1:2">
      <c r="A6825">
        <v>5</v>
      </c>
      <c r="B6825">
        <v>1.1927578410099999</v>
      </c>
    </row>
    <row r="6826" spans="1:2">
      <c r="A6826">
        <v>6</v>
      </c>
      <c r="B6826">
        <v>1.0149896765899999</v>
      </c>
    </row>
    <row r="6827" spans="1:2">
      <c r="A6827">
        <v>6</v>
      </c>
      <c r="B6827">
        <v>0.92624241124399997</v>
      </c>
    </row>
    <row r="6828" spans="1:2">
      <c r="A6828">
        <v>5</v>
      </c>
      <c r="B6828">
        <v>1.3848357973000001</v>
      </c>
    </row>
    <row r="6829" spans="1:2">
      <c r="A6829">
        <v>1</v>
      </c>
      <c r="B6829">
        <v>1.1617089298200001</v>
      </c>
    </row>
    <row r="6830" spans="1:2">
      <c r="A6830">
        <v>1</v>
      </c>
      <c r="B6830">
        <v>1.8751450568500001</v>
      </c>
    </row>
    <row r="6831" spans="1:2">
      <c r="A6831">
        <v>5</v>
      </c>
      <c r="B6831">
        <v>0.98239463415700001</v>
      </c>
    </row>
    <row r="6832" spans="1:2">
      <c r="A6832">
        <v>2</v>
      </c>
      <c r="B6832">
        <v>1.5597748820999999</v>
      </c>
    </row>
    <row r="6833" spans="1:2">
      <c r="A6833">
        <v>3</v>
      </c>
      <c r="B6833">
        <v>1.4360185268700001</v>
      </c>
    </row>
    <row r="6834" spans="1:2">
      <c r="A6834">
        <v>1</v>
      </c>
      <c r="B6834">
        <v>2.89894921963</v>
      </c>
    </row>
    <row r="6835" spans="1:2">
      <c r="A6835">
        <v>8</v>
      </c>
      <c r="B6835">
        <v>1.2106978345799999</v>
      </c>
    </row>
    <row r="6836" spans="1:2">
      <c r="A6836">
        <v>7</v>
      </c>
      <c r="B6836">
        <v>1.05098643449</v>
      </c>
    </row>
    <row r="6837" spans="1:2">
      <c r="A6837">
        <v>7</v>
      </c>
      <c r="B6837">
        <v>1.4242986065200001</v>
      </c>
    </row>
    <row r="6838" spans="1:2">
      <c r="A6838">
        <v>4</v>
      </c>
      <c r="B6838">
        <v>1.8161691353</v>
      </c>
    </row>
    <row r="6839" spans="1:2">
      <c r="A6839">
        <v>3</v>
      </c>
      <c r="B6839">
        <v>1.19192732298</v>
      </c>
    </row>
    <row r="6840" spans="1:2">
      <c r="A6840">
        <v>2</v>
      </c>
      <c r="B6840">
        <v>0.82652760214400001</v>
      </c>
    </row>
    <row r="6841" spans="1:2">
      <c r="A6841">
        <v>6</v>
      </c>
      <c r="B6841">
        <v>1.7095440579900001</v>
      </c>
    </row>
    <row r="6842" spans="1:2">
      <c r="A6842">
        <v>5</v>
      </c>
      <c r="B6842">
        <v>1.31810284644</v>
      </c>
    </row>
    <row r="6843" spans="1:2">
      <c r="A6843">
        <v>5</v>
      </c>
      <c r="B6843">
        <v>0.88353651635899999</v>
      </c>
    </row>
    <row r="6844" spans="1:2">
      <c r="A6844">
        <v>4</v>
      </c>
      <c r="B6844">
        <v>0.78663755475999997</v>
      </c>
    </row>
    <row r="6845" spans="1:2">
      <c r="A6845">
        <v>2</v>
      </c>
      <c r="B6845">
        <v>1.5798836567600001</v>
      </c>
    </row>
    <row r="6846" spans="1:2">
      <c r="A6846">
        <v>3</v>
      </c>
      <c r="B6846">
        <v>0.88804906442300002</v>
      </c>
    </row>
    <row r="6847" spans="1:2">
      <c r="A6847">
        <v>4</v>
      </c>
      <c r="B6847">
        <v>1.3103903485399999</v>
      </c>
    </row>
    <row r="6848" spans="1:2">
      <c r="A6848">
        <v>6</v>
      </c>
      <c r="B6848">
        <v>0.91805204700200005</v>
      </c>
    </row>
    <row r="6849" spans="1:2">
      <c r="A6849">
        <v>4</v>
      </c>
      <c r="B6849">
        <v>1.3185841793499999</v>
      </c>
    </row>
    <row r="6850" spans="1:2">
      <c r="A6850">
        <v>6</v>
      </c>
      <c r="B6850">
        <v>0.91621353982099996</v>
      </c>
    </row>
    <row r="6851" spans="1:2">
      <c r="A6851">
        <v>2</v>
      </c>
      <c r="B6851">
        <v>1.96043658995</v>
      </c>
    </row>
    <row r="6852" spans="1:2">
      <c r="A6852">
        <v>6</v>
      </c>
      <c r="B6852">
        <v>2.2265285779799999</v>
      </c>
    </row>
    <row r="6853" spans="1:2">
      <c r="A6853">
        <v>6</v>
      </c>
      <c r="B6853">
        <v>1.48051455206</v>
      </c>
    </row>
    <row r="6854" spans="1:2">
      <c r="A6854">
        <v>1</v>
      </c>
      <c r="B6854">
        <v>1.2262029545699999</v>
      </c>
    </row>
    <row r="6855" spans="1:2">
      <c r="A6855">
        <v>4</v>
      </c>
      <c r="B6855">
        <v>0.58105006994599995</v>
      </c>
    </row>
    <row r="6856" spans="1:2">
      <c r="A6856">
        <v>3</v>
      </c>
      <c r="B6856">
        <v>1.10672945215</v>
      </c>
    </row>
    <row r="6857" spans="1:2">
      <c r="A6857">
        <v>4</v>
      </c>
      <c r="B6857">
        <v>1.37420793986</v>
      </c>
    </row>
    <row r="6858" spans="1:2">
      <c r="A6858">
        <v>4</v>
      </c>
      <c r="B6858">
        <v>0.753262514291</v>
      </c>
    </row>
    <row r="6859" spans="1:2">
      <c r="A6859">
        <v>2</v>
      </c>
      <c r="B6859">
        <v>1.9781963902799999</v>
      </c>
    </row>
    <row r="6860" spans="1:2">
      <c r="A6860">
        <v>4</v>
      </c>
      <c r="B6860">
        <v>1.56909996571</v>
      </c>
    </row>
    <row r="6861" spans="1:2">
      <c r="A6861">
        <v>4</v>
      </c>
      <c r="B6861">
        <v>1.3796084714600001</v>
      </c>
    </row>
    <row r="6862" spans="1:2">
      <c r="A6862">
        <v>5</v>
      </c>
      <c r="B6862">
        <v>1.04102077716</v>
      </c>
    </row>
    <row r="6863" spans="1:2">
      <c r="A6863">
        <v>5</v>
      </c>
      <c r="B6863">
        <v>1.12886966939</v>
      </c>
    </row>
    <row r="6864" spans="1:2">
      <c r="A6864">
        <v>5</v>
      </c>
      <c r="B6864">
        <v>1.24037793532</v>
      </c>
    </row>
    <row r="6865" spans="1:2">
      <c r="A6865">
        <v>4</v>
      </c>
      <c r="B6865">
        <v>0.63406945081999999</v>
      </c>
    </row>
    <row r="6866" spans="1:2">
      <c r="A6866">
        <v>4</v>
      </c>
      <c r="B6866">
        <v>1.12372994997</v>
      </c>
    </row>
    <row r="6867" spans="1:2">
      <c r="A6867">
        <v>6</v>
      </c>
      <c r="B6867">
        <v>1.04637969333</v>
      </c>
    </row>
    <row r="6868" spans="1:2">
      <c r="A6868">
        <v>6</v>
      </c>
      <c r="B6868">
        <v>1.0974256462700001</v>
      </c>
    </row>
    <row r="6869" spans="1:2">
      <c r="A6869">
        <v>3</v>
      </c>
      <c r="B6869">
        <v>1.0619566309999999</v>
      </c>
    </row>
    <row r="6870" spans="1:2">
      <c r="A6870">
        <v>4</v>
      </c>
      <c r="B6870">
        <v>0.85583222778699997</v>
      </c>
    </row>
    <row r="6871" spans="1:2">
      <c r="A6871">
        <v>2</v>
      </c>
      <c r="B6871">
        <v>1.47763331997</v>
      </c>
    </row>
    <row r="6872" spans="1:2">
      <c r="A6872">
        <v>5</v>
      </c>
      <c r="B6872">
        <v>1.88691306619</v>
      </c>
    </row>
    <row r="6873" spans="1:2">
      <c r="A6873">
        <v>4</v>
      </c>
      <c r="B6873">
        <v>0.98041995916199998</v>
      </c>
    </row>
    <row r="6874" spans="1:2">
      <c r="A6874">
        <v>4</v>
      </c>
      <c r="B6874">
        <v>0.84090927456200004</v>
      </c>
    </row>
    <row r="6875" spans="1:2">
      <c r="A6875">
        <v>3</v>
      </c>
      <c r="B6875">
        <v>1.56963928989</v>
      </c>
    </row>
    <row r="6876" spans="1:2">
      <c r="A6876">
        <v>5</v>
      </c>
      <c r="B6876">
        <v>1.3103813017499999</v>
      </c>
    </row>
    <row r="6877" spans="1:2">
      <c r="A6877">
        <v>5</v>
      </c>
      <c r="B6877">
        <v>1.5324526226599999</v>
      </c>
    </row>
    <row r="6878" spans="1:2">
      <c r="A6878">
        <v>2</v>
      </c>
      <c r="B6878">
        <v>1.26252165796</v>
      </c>
    </row>
    <row r="6879" spans="1:2">
      <c r="A6879">
        <v>3</v>
      </c>
      <c r="B6879">
        <v>1.3496781360700001</v>
      </c>
    </row>
    <row r="6880" spans="1:2">
      <c r="A6880">
        <v>4</v>
      </c>
      <c r="B6880">
        <v>1.3914204016</v>
      </c>
    </row>
    <row r="6881" spans="1:2">
      <c r="A6881">
        <v>1</v>
      </c>
      <c r="B6881">
        <v>1.98323207433</v>
      </c>
    </row>
    <row r="6882" spans="1:2">
      <c r="A6882">
        <v>3</v>
      </c>
      <c r="B6882">
        <v>1.17484017897</v>
      </c>
    </row>
    <row r="6883" spans="1:2">
      <c r="A6883">
        <v>4</v>
      </c>
      <c r="B6883">
        <v>1.84294970372</v>
      </c>
    </row>
    <row r="6884" spans="1:2">
      <c r="A6884">
        <v>5</v>
      </c>
      <c r="B6884">
        <v>0.894372654411</v>
      </c>
    </row>
    <row r="6885" spans="1:2">
      <c r="A6885">
        <v>3</v>
      </c>
      <c r="B6885">
        <v>0.95735728349100002</v>
      </c>
    </row>
    <row r="6886" spans="1:2">
      <c r="A6886">
        <v>6</v>
      </c>
      <c r="B6886">
        <v>1.11560497362</v>
      </c>
    </row>
    <row r="6887" spans="1:2">
      <c r="A6887">
        <v>6</v>
      </c>
      <c r="B6887">
        <v>1.06217720268</v>
      </c>
    </row>
    <row r="6888" spans="1:2">
      <c r="A6888">
        <v>3</v>
      </c>
      <c r="B6888">
        <v>1.4792276737200001</v>
      </c>
    </row>
    <row r="6889" spans="1:2">
      <c r="A6889">
        <v>6</v>
      </c>
      <c r="B6889">
        <v>1.0318292542</v>
      </c>
    </row>
    <row r="6890" spans="1:2">
      <c r="A6890">
        <v>4</v>
      </c>
      <c r="B6890">
        <v>0.95485143207900003</v>
      </c>
    </row>
    <row r="6891" spans="1:2">
      <c r="A6891">
        <v>4</v>
      </c>
      <c r="B6891">
        <v>2.31270875408</v>
      </c>
    </row>
    <row r="6892" spans="1:2">
      <c r="A6892">
        <v>3</v>
      </c>
      <c r="B6892">
        <v>1.51296878039</v>
      </c>
    </row>
    <row r="6893" spans="1:2">
      <c r="A6893">
        <v>5</v>
      </c>
      <c r="B6893">
        <v>1.52909841</v>
      </c>
    </row>
    <row r="6894" spans="1:2">
      <c r="A6894">
        <v>2</v>
      </c>
      <c r="B6894">
        <v>1.4806578635300001</v>
      </c>
    </row>
    <row r="6895" spans="1:2">
      <c r="A6895">
        <v>6</v>
      </c>
      <c r="B6895">
        <v>1.8128790072700001</v>
      </c>
    </row>
    <row r="6896" spans="1:2">
      <c r="A6896">
        <v>8</v>
      </c>
      <c r="B6896">
        <v>0.77612969754500005</v>
      </c>
    </row>
    <row r="6897" spans="1:2">
      <c r="A6897">
        <v>4</v>
      </c>
      <c r="B6897">
        <v>0.80679994978000003</v>
      </c>
    </row>
    <row r="6898" spans="1:2">
      <c r="A6898">
        <v>4</v>
      </c>
      <c r="B6898">
        <v>1.06719462317</v>
      </c>
    </row>
    <row r="6899" spans="1:2">
      <c r="A6899">
        <v>6</v>
      </c>
      <c r="B6899">
        <v>1.09468656571</v>
      </c>
    </row>
    <row r="6900" spans="1:2">
      <c r="A6900">
        <v>4</v>
      </c>
      <c r="B6900">
        <v>1.10684325189</v>
      </c>
    </row>
    <row r="6901" spans="1:2">
      <c r="A6901">
        <v>2</v>
      </c>
      <c r="B6901">
        <v>2.2444968466000002</v>
      </c>
    </row>
    <row r="6902" spans="1:2">
      <c r="A6902">
        <v>6</v>
      </c>
      <c r="B6902">
        <v>0.96359120736000003</v>
      </c>
    </row>
    <row r="6903" spans="1:2">
      <c r="A6903">
        <v>3</v>
      </c>
      <c r="B6903">
        <v>0.92165999813599997</v>
      </c>
    </row>
    <row r="6904" spans="1:2">
      <c r="A6904">
        <v>3</v>
      </c>
      <c r="B6904">
        <v>0.77856806626999997</v>
      </c>
    </row>
    <row r="6905" spans="1:2">
      <c r="A6905">
        <v>2</v>
      </c>
      <c r="B6905">
        <v>1.78846811374</v>
      </c>
    </row>
    <row r="6906" spans="1:2">
      <c r="A6906">
        <v>2</v>
      </c>
      <c r="B6906">
        <v>1.0201404972599999</v>
      </c>
    </row>
    <row r="6907" spans="1:2">
      <c r="A6907">
        <v>5</v>
      </c>
      <c r="B6907">
        <v>0.97023250704099995</v>
      </c>
    </row>
    <row r="6908" spans="1:2">
      <c r="A6908">
        <v>3</v>
      </c>
      <c r="B6908">
        <v>1.22615027511</v>
      </c>
    </row>
    <row r="6909" spans="1:2">
      <c r="A6909">
        <v>4</v>
      </c>
      <c r="B6909">
        <v>1.5703544002200001</v>
      </c>
    </row>
    <row r="6910" spans="1:2">
      <c r="A6910">
        <v>6</v>
      </c>
      <c r="B6910">
        <v>0.84271090992300002</v>
      </c>
    </row>
    <row r="6911" spans="1:2">
      <c r="A6911">
        <v>1</v>
      </c>
      <c r="B6911">
        <v>1.72001616412</v>
      </c>
    </row>
    <row r="6912" spans="1:2">
      <c r="A6912">
        <v>4</v>
      </c>
      <c r="B6912">
        <v>1.27971798981</v>
      </c>
    </row>
    <row r="6913" spans="1:2">
      <c r="A6913">
        <v>1</v>
      </c>
      <c r="B6913">
        <v>1.1201452333799999</v>
      </c>
    </row>
    <row r="6914" spans="1:2">
      <c r="A6914">
        <v>5</v>
      </c>
      <c r="B6914">
        <v>1.36973551351</v>
      </c>
    </row>
    <row r="6915" spans="1:2">
      <c r="A6915">
        <v>0</v>
      </c>
      <c r="B6915">
        <v>2.03935207503</v>
      </c>
    </row>
    <row r="6916" spans="1:2">
      <c r="A6916">
        <v>3</v>
      </c>
      <c r="B6916">
        <v>1.53359717383</v>
      </c>
    </row>
    <row r="6917" spans="1:2">
      <c r="A6917">
        <v>3</v>
      </c>
      <c r="B6917">
        <v>1.7100307692200001</v>
      </c>
    </row>
    <row r="6918" spans="1:2">
      <c r="A6918">
        <v>5</v>
      </c>
      <c r="B6918">
        <v>1.1663704557800001</v>
      </c>
    </row>
    <row r="6919" spans="1:2">
      <c r="A6919">
        <v>3</v>
      </c>
      <c r="B6919">
        <v>1.4533592528399999</v>
      </c>
    </row>
    <row r="6920" spans="1:2">
      <c r="A6920">
        <v>5</v>
      </c>
      <c r="B6920">
        <v>1.51422738088</v>
      </c>
    </row>
    <row r="6921" spans="1:2">
      <c r="A6921">
        <v>3</v>
      </c>
      <c r="B6921">
        <v>1.74308691887</v>
      </c>
    </row>
    <row r="6922" spans="1:2">
      <c r="A6922">
        <v>5</v>
      </c>
      <c r="B6922">
        <v>1.2521006613600001</v>
      </c>
    </row>
    <row r="6923" spans="1:2">
      <c r="A6923">
        <v>3</v>
      </c>
      <c r="B6923">
        <v>0.62008151738899997</v>
      </c>
    </row>
    <row r="6924" spans="1:2">
      <c r="A6924">
        <v>2</v>
      </c>
      <c r="B6924">
        <v>1.0517301746300001</v>
      </c>
    </row>
    <row r="6925" spans="1:2">
      <c r="A6925">
        <v>5</v>
      </c>
      <c r="B6925">
        <v>1.3366671991200001</v>
      </c>
    </row>
    <row r="6926" spans="1:2">
      <c r="A6926">
        <v>3</v>
      </c>
      <c r="B6926">
        <v>1.4581573352099999</v>
      </c>
    </row>
    <row r="6927" spans="1:2">
      <c r="A6927">
        <v>1</v>
      </c>
      <c r="B6927">
        <v>1.56098528616</v>
      </c>
    </row>
    <row r="6928" spans="1:2">
      <c r="A6928">
        <v>3</v>
      </c>
      <c r="B6928">
        <v>0.87258692196400001</v>
      </c>
    </row>
    <row r="6929" spans="1:2">
      <c r="A6929">
        <v>2</v>
      </c>
      <c r="B6929">
        <v>0.995138770023</v>
      </c>
    </row>
    <row r="6930" spans="1:2">
      <c r="A6930">
        <v>6</v>
      </c>
      <c r="B6930">
        <v>0.85977783008999997</v>
      </c>
    </row>
    <row r="6931" spans="1:2">
      <c r="A6931">
        <v>5</v>
      </c>
      <c r="B6931">
        <v>2.4527652904699999</v>
      </c>
    </row>
    <row r="6932" spans="1:2">
      <c r="A6932">
        <v>5</v>
      </c>
      <c r="B6932">
        <v>0.70982421314499999</v>
      </c>
    </row>
    <row r="6933" spans="1:2">
      <c r="A6933">
        <v>5</v>
      </c>
      <c r="B6933">
        <v>1.0212409876899999</v>
      </c>
    </row>
    <row r="6934" spans="1:2">
      <c r="A6934">
        <v>4</v>
      </c>
      <c r="B6934">
        <v>1.0195944186699999</v>
      </c>
    </row>
    <row r="6935" spans="1:2">
      <c r="A6935">
        <v>2</v>
      </c>
      <c r="B6935">
        <v>1.56808650823</v>
      </c>
    </row>
    <row r="6936" spans="1:2">
      <c r="A6936">
        <v>4</v>
      </c>
      <c r="B6936">
        <v>1.0772500173299999</v>
      </c>
    </row>
    <row r="6937" spans="1:2">
      <c r="A6937">
        <v>4</v>
      </c>
      <c r="B6937">
        <v>0.48584447588700003</v>
      </c>
    </row>
    <row r="6938" spans="1:2">
      <c r="A6938">
        <v>5</v>
      </c>
      <c r="B6938">
        <v>1.4800567201899999</v>
      </c>
    </row>
    <row r="6939" spans="1:2">
      <c r="A6939">
        <v>5</v>
      </c>
      <c r="B6939">
        <v>1.0125095129999999</v>
      </c>
    </row>
    <row r="6940" spans="1:2">
      <c r="A6940">
        <v>3</v>
      </c>
      <c r="B6940">
        <v>1.4378936576900001</v>
      </c>
    </row>
    <row r="6941" spans="1:2">
      <c r="A6941">
        <v>4</v>
      </c>
      <c r="B6941">
        <v>0.65675094904999998</v>
      </c>
    </row>
    <row r="6942" spans="1:2">
      <c r="A6942">
        <v>6</v>
      </c>
      <c r="B6942">
        <v>1.12878553496</v>
      </c>
    </row>
    <row r="6943" spans="1:2">
      <c r="A6943">
        <v>5</v>
      </c>
      <c r="B6943">
        <v>0.42058399609000002</v>
      </c>
    </row>
    <row r="6944" spans="1:2">
      <c r="A6944">
        <v>4</v>
      </c>
      <c r="B6944">
        <v>0.99062377711899996</v>
      </c>
    </row>
    <row r="6945" spans="1:2">
      <c r="A6945">
        <v>5</v>
      </c>
      <c r="B6945">
        <v>1.0589799783</v>
      </c>
    </row>
    <row r="6946" spans="1:2">
      <c r="A6946">
        <v>4</v>
      </c>
      <c r="B6946">
        <v>0.85639644477900001</v>
      </c>
    </row>
    <row r="6947" spans="1:2">
      <c r="A6947">
        <v>5</v>
      </c>
      <c r="B6947">
        <v>0.64497406833100002</v>
      </c>
    </row>
    <row r="6948" spans="1:2">
      <c r="A6948">
        <v>6</v>
      </c>
      <c r="B6948">
        <v>1.3090848202600001</v>
      </c>
    </row>
    <row r="6949" spans="1:2">
      <c r="A6949">
        <v>5</v>
      </c>
      <c r="B6949">
        <v>1.31045277327</v>
      </c>
    </row>
    <row r="6950" spans="1:2">
      <c r="A6950">
        <v>6</v>
      </c>
      <c r="B6950">
        <v>3.10722806321</v>
      </c>
    </row>
    <row r="6951" spans="1:2">
      <c r="A6951">
        <v>2</v>
      </c>
      <c r="B6951">
        <v>1.8151542221300001</v>
      </c>
    </row>
    <row r="6952" spans="1:2">
      <c r="A6952">
        <v>5</v>
      </c>
      <c r="B6952">
        <v>0.90476747942000002</v>
      </c>
    </row>
    <row r="6953" spans="1:2">
      <c r="A6953">
        <v>3</v>
      </c>
      <c r="B6953">
        <v>0.82322987504</v>
      </c>
    </row>
    <row r="6954" spans="1:2">
      <c r="A6954">
        <v>7</v>
      </c>
      <c r="B6954">
        <v>1.23370600596</v>
      </c>
    </row>
    <row r="6955" spans="1:2">
      <c r="A6955">
        <v>2</v>
      </c>
      <c r="B6955">
        <v>1.3337254968800001</v>
      </c>
    </row>
    <row r="6956" spans="1:2">
      <c r="A6956">
        <v>5</v>
      </c>
      <c r="B6956">
        <v>1.8375992813499999</v>
      </c>
    </row>
    <row r="6957" spans="1:2">
      <c r="A6957">
        <v>5</v>
      </c>
      <c r="B6957">
        <v>1.0775397672</v>
      </c>
    </row>
    <row r="6958" spans="1:2">
      <c r="A6958">
        <v>7</v>
      </c>
      <c r="B6958">
        <v>1.04354988246</v>
      </c>
    </row>
    <row r="6959" spans="1:2">
      <c r="A6959">
        <v>3</v>
      </c>
      <c r="B6959">
        <v>0.83030792298400002</v>
      </c>
    </row>
    <row r="6960" spans="1:2">
      <c r="A6960">
        <v>3</v>
      </c>
      <c r="B6960">
        <v>1.5164996287500001</v>
      </c>
    </row>
    <row r="6961" spans="1:2">
      <c r="A6961">
        <v>4</v>
      </c>
      <c r="B6961">
        <v>1.0211727420200001</v>
      </c>
    </row>
    <row r="6962" spans="1:2">
      <c r="A6962">
        <v>4</v>
      </c>
      <c r="B6962">
        <v>1.41967318522</v>
      </c>
    </row>
    <row r="6963" spans="1:2">
      <c r="A6963">
        <v>8</v>
      </c>
      <c r="B6963">
        <v>0.86212384629000005</v>
      </c>
    </row>
    <row r="6964" spans="1:2">
      <c r="A6964">
        <v>3</v>
      </c>
      <c r="B6964">
        <v>1.1495828905400001</v>
      </c>
    </row>
    <row r="6965" spans="1:2">
      <c r="A6965">
        <v>8</v>
      </c>
      <c r="B6965">
        <v>1.4673668716699999</v>
      </c>
    </row>
    <row r="6966" spans="1:2">
      <c r="A6966">
        <v>1</v>
      </c>
      <c r="B6966">
        <v>1.6031180145799999</v>
      </c>
    </row>
    <row r="6967" spans="1:2">
      <c r="A6967">
        <v>5</v>
      </c>
      <c r="B6967">
        <v>1.35943170231</v>
      </c>
    </row>
    <row r="6968" spans="1:2">
      <c r="A6968">
        <v>0</v>
      </c>
      <c r="B6968">
        <v>2.6205153487300001</v>
      </c>
    </row>
    <row r="6969" spans="1:2">
      <c r="A6969">
        <v>3</v>
      </c>
      <c r="B6969">
        <v>2.1259183897199998</v>
      </c>
    </row>
    <row r="6970" spans="1:2">
      <c r="A6970">
        <v>3</v>
      </c>
      <c r="B6970">
        <v>1.4925221687300001</v>
      </c>
    </row>
    <row r="6971" spans="1:2">
      <c r="A6971">
        <v>5</v>
      </c>
      <c r="B6971">
        <v>0.87652714316000002</v>
      </c>
    </row>
    <row r="6972" spans="1:2">
      <c r="A6972">
        <v>5</v>
      </c>
      <c r="B6972">
        <v>1.02990469802</v>
      </c>
    </row>
    <row r="6973" spans="1:2">
      <c r="A6973">
        <v>2</v>
      </c>
      <c r="B6973">
        <v>1.3184793344000001</v>
      </c>
    </row>
    <row r="6974" spans="1:2">
      <c r="A6974">
        <v>2</v>
      </c>
      <c r="B6974">
        <v>0.57971880986400004</v>
      </c>
    </row>
    <row r="6975" spans="1:2">
      <c r="A6975">
        <v>4</v>
      </c>
      <c r="B6975">
        <v>1.0388595920499999</v>
      </c>
    </row>
    <row r="6976" spans="1:2">
      <c r="A6976">
        <v>1</v>
      </c>
      <c r="B6976">
        <v>1.58333204284</v>
      </c>
    </row>
    <row r="6977" spans="1:2">
      <c r="A6977">
        <v>4</v>
      </c>
      <c r="B6977">
        <v>1.02334787805</v>
      </c>
    </row>
    <row r="6978" spans="1:2">
      <c r="A6978">
        <v>4</v>
      </c>
      <c r="B6978">
        <v>1.38179515732</v>
      </c>
    </row>
    <row r="6979" spans="1:2">
      <c r="A6979">
        <v>6</v>
      </c>
      <c r="B6979">
        <v>1.3388924772899999</v>
      </c>
    </row>
    <row r="6980" spans="1:2">
      <c r="A6980">
        <v>4</v>
      </c>
      <c r="B6980">
        <v>0.97033189137200004</v>
      </c>
    </row>
    <row r="6981" spans="1:2">
      <c r="A6981">
        <v>3</v>
      </c>
      <c r="B6981">
        <v>1.9242742961999999</v>
      </c>
    </row>
    <row r="6982" spans="1:2">
      <c r="A6982">
        <v>7</v>
      </c>
      <c r="B6982">
        <v>1.1222944964999999</v>
      </c>
    </row>
    <row r="6983" spans="1:2">
      <c r="A6983">
        <v>3</v>
      </c>
      <c r="B6983">
        <v>1.84842968298</v>
      </c>
    </row>
    <row r="6984" spans="1:2">
      <c r="A6984">
        <v>3</v>
      </c>
      <c r="B6984">
        <v>1.7912008983700001</v>
      </c>
    </row>
    <row r="6985" spans="1:2">
      <c r="A6985">
        <v>6</v>
      </c>
      <c r="B6985">
        <v>0.801873026632</v>
      </c>
    </row>
    <row r="6986" spans="1:2">
      <c r="A6986">
        <v>2</v>
      </c>
      <c r="B6986">
        <v>0.80217888275500004</v>
      </c>
    </row>
    <row r="6987" spans="1:2">
      <c r="A6987">
        <v>2</v>
      </c>
      <c r="B6987">
        <v>1.1866137078200001</v>
      </c>
    </row>
    <row r="6988" spans="1:2">
      <c r="A6988">
        <v>1</v>
      </c>
      <c r="B6988">
        <v>0.98442339870499995</v>
      </c>
    </row>
    <row r="6989" spans="1:2">
      <c r="A6989">
        <v>1</v>
      </c>
      <c r="B6989">
        <v>1.11391724069</v>
      </c>
    </row>
    <row r="6990" spans="1:2">
      <c r="A6990">
        <v>2</v>
      </c>
      <c r="B6990">
        <v>1.4895239547200001</v>
      </c>
    </row>
    <row r="6991" spans="1:2">
      <c r="A6991">
        <v>6</v>
      </c>
      <c r="B6991">
        <v>0.82172887906799996</v>
      </c>
    </row>
    <row r="6992" spans="1:2">
      <c r="A6992">
        <v>5</v>
      </c>
      <c r="B6992">
        <v>1.1880947637999999</v>
      </c>
    </row>
    <row r="6993" spans="1:2">
      <c r="A6993">
        <v>4</v>
      </c>
      <c r="B6993">
        <v>0.75710650652599998</v>
      </c>
    </row>
    <row r="6994" spans="1:2">
      <c r="A6994">
        <v>5</v>
      </c>
      <c r="B6994">
        <v>0.91838204163399995</v>
      </c>
    </row>
    <row r="6995" spans="1:2">
      <c r="A6995">
        <v>6</v>
      </c>
      <c r="B6995">
        <v>1.4502240906599999</v>
      </c>
    </row>
    <row r="6996" spans="1:2">
      <c r="A6996">
        <v>7</v>
      </c>
      <c r="B6996">
        <v>1.1686414437299999</v>
      </c>
    </row>
    <row r="6997" spans="1:2">
      <c r="A6997">
        <v>4</v>
      </c>
      <c r="B6997">
        <v>1.83600278172</v>
      </c>
    </row>
    <row r="6998" spans="1:2">
      <c r="A6998">
        <v>2</v>
      </c>
      <c r="B6998">
        <v>1.4881957269699999</v>
      </c>
    </row>
    <row r="6999" spans="1:2">
      <c r="A6999">
        <v>3</v>
      </c>
      <c r="B6999">
        <v>1.0245965537899999</v>
      </c>
    </row>
    <row r="7000" spans="1:2">
      <c r="A7000">
        <v>3</v>
      </c>
      <c r="B7000">
        <v>1.4575236790599999</v>
      </c>
    </row>
    <row r="7001" spans="1:2">
      <c r="A7001">
        <v>1</v>
      </c>
      <c r="B7001">
        <v>1.11684842583</v>
      </c>
    </row>
    <row r="7002" spans="1:2">
      <c r="A7002">
        <v>4</v>
      </c>
      <c r="B7002">
        <v>1.4936860144999999</v>
      </c>
    </row>
    <row r="7003" spans="1:2">
      <c r="A7003">
        <v>3</v>
      </c>
      <c r="B7003">
        <v>2.0232813276999999</v>
      </c>
    </row>
    <row r="7004" spans="1:2">
      <c r="A7004">
        <v>3</v>
      </c>
      <c r="B7004">
        <v>1.12976091339</v>
      </c>
    </row>
    <row r="7005" spans="1:2">
      <c r="A7005">
        <v>4</v>
      </c>
      <c r="B7005">
        <v>0.95824840292199998</v>
      </c>
    </row>
    <row r="7006" spans="1:2">
      <c r="A7006">
        <v>5</v>
      </c>
      <c r="B7006">
        <v>0.92713763943299998</v>
      </c>
    </row>
    <row r="7007" spans="1:2">
      <c r="A7007">
        <v>3</v>
      </c>
      <c r="B7007">
        <v>0.90836677339799998</v>
      </c>
    </row>
    <row r="7008" spans="1:2">
      <c r="A7008">
        <v>6</v>
      </c>
      <c r="B7008">
        <v>0.72460558150400001</v>
      </c>
    </row>
    <row r="7009" spans="1:2">
      <c r="A7009">
        <v>5</v>
      </c>
      <c r="B7009">
        <v>0.97753063970099996</v>
      </c>
    </row>
    <row r="7010" spans="1:2">
      <c r="A7010">
        <v>5</v>
      </c>
      <c r="B7010">
        <v>1.20958889276</v>
      </c>
    </row>
    <row r="7011" spans="1:2">
      <c r="A7011">
        <v>1</v>
      </c>
      <c r="B7011">
        <v>2.1055609872400001</v>
      </c>
    </row>
    <row r="7012" spans="1:2">
      <c r="A7012">
        <v>8</v>
      </c>
      <c r="B7012">
        <v>1.7800607325</v>
      </c>
    </row>
    <row r="7013" spans="1:2">
      <c r="A7013">
        <v>6</v>
      </c>
      <c r="B7013">
        <v>0.85572177637000002</v>
      </c>
    </row>
    <row r="7014" spans="1:2">
      <c r="A7014">
        <v>1</v>
      </c>
      <c r="B7014">
        <v>2.1753014632899998</v>
      </c>
    </row>
    <row r="7015" spans="1:2">
      <c r="A7015">
        <v>5</v>
      </c>
      <c r="B7015">
        <v>0.84855646360600001</v>
      </c>
    </row>
    <row r="7016" spans="1:2">
      <c r="A7016">
        <v>3</v>
      </c>
      <c r="B7016">
        <v>1.0669499838200001</v>
      </c>
    </row>
    <row r="7017" spans="1:2">
      <c r="A7017">
        <v>3</v>
      </c>
      <c r="B7017">
        <v>0.74072886839300001</v>
      </c>
    </row>
    <row r="7018" spans="1:2">
      <c r="A7018">
        <v>5</v>
      </c>
      <c r="B7018">
        <v>1.14105115024</v>
      </c>
    </row>
    <row r="7019" spans="1:2">
      <c r="A7019">
        <v>2</v>
      </c>
      <c r="B7019">
        <v>0.77432574960699996</v>
      </c>
    </row>
    <row r="7020" spans="1:2">
      <c r="A7020">
        <v>4</v>
      </c>
      <c r="B7020">
        <v>0.86888821186200005</v>
      </c>
    </row>
    <row r="7021" spans="1:2">
      <c r="A7021">
        <v>6</v>
      </c>
      <c r="B7021">
        <v>1.3368877943999999</v>
      </c>
    </row>
    <row r="7022" spans="1:2">
      <c r="A7022">
        <v>4</v>
      </c>
      <c r="B7022">
        <v>1.1893136125899999</v>
      </c>
    </row>
    <row r="7023" spans="1:2">
      <c r="A7023">
        <v>7</v>
      </c>
      <c r="B7023">
        <v>1.7608950915699999</v>
      </c>
    </row>
    <row r="7024" spans="1:2">
      <c r="A7024">
        <v>6</v>
      </c>
      <c r="B7024">
        <v>0.78058041417199997</v>
      </c>
    </row>
    <row r="7025" spans="1:2">
      <c r="A7025">
        <v>3</v>
      </c>
      <c r="B7025">
        <v>0.75464412432600003</v>
      </c>
    </row>
    <row r="7026" spans="1:2">
      <c r="A7026">
        <v>6</v>
      </c>
      <c r="B7026">
        <v>1.27668162258</v>
      </c>
    </row>
    <row r="7027" spans="1:2">
      <c r="A7027">
        <v>4</v>
      </c>
      <c r="B7027">
        <v>0.87194410388999999</v>
      </c>
    </row>
    <row r="7028" spans="1:2">
      <c r="A7028">
        <v>6</v>
      </c>
      <c r="B7028">
        <v>0.83913228989800004</v>
      </c>
    </row>
    <row r="7029" spans="1:2">
      <c r="A7029">
        <v>8</v>
      </c>
      <c r="B7029">
        <v>1.32186443294</v>
      </c>
    </row>
    <row r="7030" spans="1:2">
      <c r="A7030">
        <v>8</v>
      </c>
      <c r="B7030">
        <v>0.91025869023899997</v>
      </c>
    </row>
    <row r="7031" spans="1:2">
      <c r="A7031">
        <v>5</v>
      </c>
      <c r="B7031">
        <v>0.95657617603800005</v>
      </c>
    </row>
    <row r="7032" spans="1:2">
      <c r="A7032">
        <v>2</v>
      </c>
      <c r="B7032">
        <v>0.78955631144100002</v>
      </c>
    </row>
    <row r="7033" spans="1:2">
      <c r="A7033">
        <v>3</v>
      </c>
      <c r="B7033">
        <v>1.3516837351</v>
      </c>
    </row>
    <row r="7034" spans="1:2">
      <c r="A7034">
        <v>3</v>
      </c>
      <c r="B7034">
        <v>1.40490222734</v>
      </c>
    </row>
    <row r="7035" spans="1:2">
      <c r="A7035">
        <v>4</v>
      </c>
      <c r="B7035">
        <v>0.861837914707</v>
      </c>
    </row>
    <row r="7036" spans="1:2">
      <c r="A7036">
        <v>1</v>
      </c>
      <c r="B7036">
        <v>0.80128417299999999</v>
      </c>
    </row>
    <row r="7037" spans="1:2">
      <c r="A7037">
        <v>5</v>
      </c>
      <c r="B7037">
        <v>0.99207965106600005</v>
      </c>
    </row>
    <row r="7038" spans="1:2">
      <c r="A7038">
        <v>6</v>
      </c>
      <c r="B7038">
        <v>0.75770628550600005</v>
      </c>
    </row>
    <row r="7039" spans="1:2">
      <c r="A7039">
        <v>3</v>
      </c>
      <c r="B7039">
        <v>1.00151986084</v>
      </c>
    </row>
    <row r="7040" spans="1:2">
      <c r="A7040">
        <v>5</v>
      </c>
      <c r="B7040">
        <v>0.86370968005399995</v>
      </c>
    </row>
    <row r="7041" spans="1:2">
      <c r="A7041">
        <v>3</v>
      </c>
      <c r="B7041">
        <v>1.2688074633099999</v>
      </c>
    </row>
    <row r="7042" spans="1:2">
      <c r="A7042">
        <v>4</v>
      </c>
      <c r="B7042">
        <v>1.83326496574</v>
      </c>
    </row>
    <row r="7043" spans="1:2">
      <c r="A7043">
        <v>1</v>
      </c>
      <c r="B7043">
        <v>1.4307174143600001</v>
      </c>
    </row>
    <row r="7044" spans="1:2">
      <c r="A7044">
        <v>4</v>
      </c>
      <c r="B7044">
        <v>1.1838447407899999</v>
      </c>
    </row>
    <row r="7045" spans="1:2">
      <c r="A7045">
        <v>4</v>
      </c>
      <c r="B7045">
        <v>0.78186971241400005</v>
      </c>
    </row>
    <row r="7046" spans="1:2">
      <c r="A7046">
        <v>5</v>
      </c>
      <c r="B7046">
        <v>0.79838774380599997</v>
      </c>
    </row>
    <row r="7047" spans="1:2">
      <c r="A7047">
        <v>0</v>
      </c>
      <c r="B7047">
        <v>1.5543225494099999</v>
      </c>
    </row>
    <row r="7048" spans="1:2">
      <c r="A7048">
        <v>6</v>
      </c>
      <c r="B7048">
        <v>1.69206338249</v>
      </c>
    </row>
    <row r="7049" spans="1:2">
      <c r="A7049">
        <v>7</v>
      </c>
      <c r="B7049">
        <v>1.22021306181</v>
      </c>
    </row>
    <row r="7050" spans="1:2">
      <c r="A7050">
        <v>5</v>
      </c>
      <c r="B7050">
        <v>1.5402036479000001</v>
      </c>
    </row>
    <row r="7051" spans="1:2">
      <c r="A7051">
        <v>4</v>
      </c>
      <c r="B7051">
        <v>0.79051114744200002</v>
      </c>
    </row>
    <row r="7052" spans="1:2">
      <c r="A7052">
        <v>3</v>
      </c>
      <c r="B7052">
        <v>1.4499030077199999</v>
      </c>
    </row>
    <row r="7053" spans="1:2">
      <c r="A7053">
        <v>4</v>
      </c>
      <c r="B7053">
        <v>0.94171865276900002</v>
      </c>
    </row>
    <row r="7054" spans="1:2">
      <c r="A7054">
        <v>3</v>
      </c>
      <c r="B7054">
        <v>0.96863905224299995</v>
      </c>
    </row>
    <row r="7055" spans="1:2">
      <c r="A7055">
        <v>1</v>
      </c>
      <c r="B7055">
        <v>1.2119653581000001</v>
      </c>
    </row>
    <row r="7056" spans="1:2">
      <c r="A7056">
        <v>3</v>
      </c>
      <c r="B7056">
        <v>0.88693505370699999</v>
      </c>
    </row>
    <row r="7057" spans="1:2">
      <c r="A7057">
        <v>4</v>
      </c>
      <c r="B7057">
        <v>1.2111599882799999</v>
      </c>
    </row>
    <row r="7058" spans="1:2">
      <c r="A7058">
        <v>4</v>
      </c>
      <c r="B7058">
        <v>0.85317140563500005</v>
      </c>
    </row>
    <row r="7059" spans="1:2">
      <c r="A7059">
        <v>7</v>
      </c>
      <c r="B7059">
        <v>0.81303208024399998</v>
      </c>
    </row>
    <row r="7060" spans="1:2">
      <c r="A7060">
        <v>3</v>
      </c>
      <c r="B7060">
        <v>1.27536427969</v>
      </c>
    </row>
    <row r="7061" spans="1:2">
      <c r="A7061">
        <v>5</v>
      </c>
      <c r="B7061">
        <v>0.69166474356300001</v>
      </c>
    </row>
    <row r="7062" spans="1:2">
      <c r="A7062">
        <v>2</v>
      </c>
      <c r="B7062">
        <v>1.4722790939499999</v>
      </c>
    </row>
    <row r="7063" spans="1:2">
      <c r="A7063">
        <v>4</v>
      </c>
      <c r="B7063">
        <v>0.82332294552100005</v>
      </c>
    </row>
    <row r="7064" spans="1:2">
      <c r="A7064">
        <v>7</v>
      </c>
      <c r="B7064">
        <v>1.5868337647199999</v>
      </c>
    </row>
    <row r="7065" spans="1:2">
      <c r="A7065">
        <v>5</v>
      </c>
      <c r="B7065">
        <v>0.870674135026</v>
      </c>
    </row>
    <row r="7066" spans="1:2">
      <c r="A7066">
        <v>4</v>
      </c>
      <c r="B7066">
        <v>1.1727205925799999</v>
      </c>
    </row>
    <row r="7067" spans="1:2">
      <c r="A7067">
        <v>7</v>
      </c>
      <c r="B7067">
        <v>1.62497148898</v>
      </c>
    </row>
    <row r="7068" spans="1:2">
      <c r="A7068">
        <v>6</v>
      </c>
      <c r="B7068">
        <v>0.59567825507700001</v>
      </c>
    </row>
    <row r="7069" spans="1:2">
      <c r="A7069">
        <v>5</v>
      </c>
      <c r="B7069">
        <v>0.63567795282499995</v>
      </c>
    </row>
    <row r="7070" spans="1:2">
      <c r="A7070">
        <v>6</v>
      </c>
      <c r="B7070">
        <v>0.92278844270600002</v>
      </c>
    </row>
    <row r="7071" spans="1:2">
      <c r="A7071">
        <v>4</v>
      </c>
      <c r="B7071">
        <v>1.0672293340100001</v>
      </c>
    </row>
    <row r="7072" spans="1:2">
      <c r="A7072">
        <v>4</v>
      </c>
      <c r="B7072">
        <v>1.15262766998</v>
      </c>
    </row>
    <row r="7073" spans="1:2">
      <c r="A7073">
        <v>4</v>
      </c>
      <c r="B7073">
        <v>1.7662431136300001</v>
      </c>
    </row>
    <row r="7074" spans="1:2">
      <c r="A7074">
        <v>4</v>
      </c>
      <c r="B7074">
        <v>1.42717978138</v>
      </c>
    </row>
    <row r="7075" spans="1:2">
      <c r="A7075">
        <v>5</v>
      </c>
      <c r="B7075">
        <v>1.1636707161399999</v>
      </c>
    </row>
    <row r="7076" spans="1:2">
      <c r="A7076">
        <v>6</v>
      </c>
      <c r="B7076">
        <v>0.702235848223</v>
      </c>
    </row>
    <row r="7077" spans="1:2">
      <c r="A7077">
        <v>3</v>
      </c>
      <c r="B7077">
        <v>1.2037176416299999</v>
      </c>
    </row>
    <row r="7078" spans="1:2">
      <c r="A7078">
        <v>6</v>
      </c>
      <c r="B7078">
        <v>1.54866698935</v>
      </c>
    </row>
    <row r="7079" spans="1:2">
      <c r="A7079">
        <v>6</v>
      </c>
      <c r="B7079">
        <v>1.2243759591200001</v>
      </c>
    </row>
    <row r="7080" spans="1:2">
      <c r="A7080">
        <v>3</v>
      </c>
      <c r="B7080">
        <v>4.0250172330599998</v>
      </c>
    </row>
    <row r="7081" spans="1:2">
      <c r="A7081">
        <v>6</v>
      </c>
      <c r="B7081">
        <v>0.29836230307</v>
      </c>
    </row>
    <row r="7082" spans="1:2">
      <c r="A7082">
        <v>6</v>
      </c>
      <c r="B7082">
        <v>0.76926089880799997</v>
      </c>
    </row>
    <row r="7083" spans="1:2">
      <c r="A7083">
        <v>5</v>
      </c>
      <c r="B7083">
        <v>0.87377493082000002</v>
      </c>
    </row>
    <row r="7084" spans="1:2">
      <c r="A7084">
        <v>7</v>
      </c>
      <c r="B7084">
        <v>1.23673527955</v>
      </c>
    </row>
    <row r="7085" spans="1:2">
      <c r="A7085">
        <v>6</v>
      </c>
      <c r="B7085">
        <v>1.03167137061</v>
      </c>
    </row>
    <row r="7086" spans="1:2">
      <c r="A7086">
        <v>5</v>
      </c>
      <c r="B7086">
        <v>0.80144433535699999</v>
      </c>
    </row>
    <row r="7087" spans="1:2">
      <c r="A7087">
        <v>4</v>
      </c>
      <c r="B7087">
        <v>0.75935389434199996</v>
      </c>
    </row>
    <row r="7088" spans="1:2">
      <c r="A7088">
        <v>3</v>
      </c>
      <c r="B7088">
        <v>0.78714834738200001</v>
      </c>
    </row>
    <row r="7089" spans="1:2">
      <c r="A7089">
        <v>10</v>
      </c>
      <c r="B7089">
        <v>1.7889998447</v>
      </c>
    </row>
    <row r="7090" spans="1:2">
      <c r="A7090">
        <v>6</v>
      </c>
      <c r="B7090">
        <v>1.35313208569</v>
      </c>
    </row>
    <row r="7091" spans="1:2">
      <c r="A7091">
        <v>4</v>
      </c>
      <c r="B7091">
        <v>1.53377935361</v>
      </c>
    </row>
    <row r="7092" spans="1:2">
      <c r="A7092">
        <v>2</v>
      </c>
      <c r="B7092">
        <v>1.2789926835600001</v>
      </c>
    </row>
    <row r="7093" spans="1:2">
      <c r="A7093">
        <v>1</v>
      </c>
      <c r="B7093">
        <v>1.39430053063</v>
      </c>
    </row>
    <row r="7094" spans="1:2">
      <c r="A7094">
        <v>5</v>
      </c>
      <c r="B7094">
        <v>0.80225629622700001</v>
      </c>
    </row>
    <row r="7095" spans="1:2">
      <c r="A7095">
        <v>0</v>
      </c>
      <c r="B7095">
        <v>1.9512042514200001</v>
      </c>
    </row>
    <row r="7096" spans="1:2">
      <c r="A7096">
        <v>5</v>
      </c>
      <c r="B7096">
        <v>1.1299392752499999</v>
      </c>
    </row>
    <row r="7097" spans="1:2">
      <c r="A7097">
        <v>5</v>
      </c>
      <c r="B7097">
        <v>1.5420157911600001</v>
      </c>
    </row>
    <row r="7098" spans="1:2">
      <c r="A7098">
        <v>5</v>
      </c>
      <c r="B7098">
        <v>1.29940356565</v>
      </c>
    </row>
    <row r="7099" spans="1:2">
      <c r="A7099">
        <v>4</v>
      </c>
      <c r="B7099">
        <v>0.81455639775800004</v>
      </c>
    </row>
    <row r="7100" spans="1:2">
      <c r="A7100">
        <v>5</v>
      </c>
      <c r="B7100">
        <v>0.92745691294300003</v>
      </c>
    </row>
    <row r="7101" spans="1:2">
      <c r="A7101">
        <v>4</v>
      </c>
      <c r="B7101">
        <v>1.2385684449500001</v>
      </c>
    </row>
    <row r="7102" spans="1:2">
      <c r="A7102">
        <v>2</v>
      </c>
      <c r="B7102">
        <v>1.54569112707</v>
      </c>
    </row>
    <row r="7103" spans="1:2">
      <c r="A7103">
        <v>3</v>
      </c>
      <c r="B7103">
        <v>1.8761401073499999</v>
      </c>
    </row>
    <row r="7104" spans="1:2">
      <c r="A7104">
        <v>4</v>
      </c>
      <c r="B7104">
        <v>0.70161157229500004</v>
      </c>
    </row>
    <row r="7105" spans="1:2">
      <c r="A7105">
        <v>8</v>
      </c>
      <c r="B7105">
        <v>1.0733783532900001</v>
      </c>
    </row>
    <row r="7106" spans="1:2">
      <c r="A7106">
        <v>5</v>
      </c>
      <c r="B7106">
        <v>0.75144735254899997</v>
      </c>
    </row>
    <row r="7107" spans="1:2">
      <c r="A7107">
        <v>2</v>
      </c>
      <c r="B7107">
        <v>1.3708394156899999</v>
      </c>
    </row>
    <row r="7108" spans="1:2">
      <c r="A7108">
        <v>4</v>
      </c>
      <c r="B7108">
        <v>5.8693623268100001</v>
      </c>
    </row>
    <row r="7109" spans="1:2">
      <c r="A7109">
        <v>2</v>
      </c>
      <c r="B7109">
        <v>1.6940315224</v>
      </c>
    </row>
    <row r="7110" spans="1:2">
      <c r="A7110">
        <v>2</v>
      </c>
      <c r="B7110">
        <v>1.52958474229</v>
      </c>
    </row>
    <row r="7111" spans="1:2">
      <c r="A7111">
        <v>4</v>
      </c>
      <c r="B7111">
        <v>0.91266986008899997</v>
      </c>
    </row>
    <row r="7112" spans="1:2">
      <c r="A7112">
        <v>3</v>
      </c>
      <c r="B7112">
        <v>1.76234022844</v>
      </c>
    </row>
    <row r="7113" spans="1:2">
      <c r="A7113">
        <v>2</v>
      </c>
      <c r="B7113">
        <v>1.5116581276000001</v>
      </c>
    </row>
    <row r="7114" spans="1:2">
      <c r="A7114">
        <v>8</v>
      </c>
      <c r="B7114">
        <v>1.0963668744999999</v>
      </c>
    </row>
    <row r="7115" spans="1:2">
      <c r="A7115">
        <v>4</v>
      </c>
      <c r="B7115">
        <v>1.0045329387799999</v>
      </c>
    </row>
    <row r="7116" spans="1:2">
      <c r="A7116">
        <v>3</v>
      </c>
      <c r="B7116">
        <v>0.96032205063200005</v>
      </c>
    </row>
    <row r="7117" spans="1:2">
      <c r="A7117">
        <v>5</v>
      </c>
      <c r="B7117">
        <v>0.81746614688399999</v>
      </c>
    </row>
    <row r="7118" spans="1:2">
      <c r="A7118">
        <v>3</v>
      </c>
      <c r="B7118">
        <v>1.7346747925199999</v>
      </c>
    </row>
    <row r="7119" spans="1:2">
      <c r="A7119">
        <v>0</v>
      </c>
      <c r="B7119">
        <v>1.3061495084800001</v>
      </c>
    </row>
    <row r="7120" spans="1:2">
      <c r="A7120">
        <v>2</v>
      </c>
      <c r="B7120">
        <v>0.65286030401100004</v>
      </c>
    </row>
    <row r="7121" spans="1:2">
      <c r="A7121">
        <v>4</v>
      </c>
      <c r="B7121">
        <v>1.1544482754400001</v>
      </c>
    </row>
    <row r="7122" spans="1:2">
      <c r="A7122">
        <v>3</v>
      </c>
      <c r="B7122">
        <v>0.90874723913099997</v>
      </c>
    </row>
    <row r="7123" spans="1:2">
      <c r="A7123">
        <v>6</v>
      </c>
      <c r="B7123">
        <v>1.18574699583</v>
      </c>
    </row>
    <row r="7124" spans="1:2">
      <c r="A7124">
        <v>4</v>
      </c>
      <c r="B7124">
        <v>1.2946503731500001</v>
      </c>
    </row>
    <row r="7125" spans="1:2">
      <c r="A7125">
        <v>2</v>
      </c>
      <c r="B7125">
        <v>1.24851879171</v>
      </c>
    </row>
    <row r="7126" spans="1:2">
      <c r="A7126">
        <v>3</v>
      </c>
      <c r="B7126">
        <v>1.26340933218</v>
      </c>
    </row>
    <row r="7127" spans="1:2">
      <c r="A7127">
        <v>8</v>
      </c>
      <c r="B7127">
        <v>1.6954679832999999</v>
      </c>
    </row>
    <row r="7128" spans="1:2">
      <c r="A7128">
        <v>6</v>
      </c>
      <c r="B7128">
        <v>0.97594303310499997</v>
      </c>
    </row>
    <row r="7129" spans="1:2">
      <c r="A7129">
        <v>3</v>
      </c>
      <c r="B7129">
        <v>0.67608113512199997</v>
      </c>
    </row>
    <row r="7130" spans="1:2">
      <c r="A7130">
        <v>3</v>
      </c>
      <c r="B7130">
        <v>1.3145256409699999</v>
      </c>
    </row>
    <row r="7131" spans="1:2">
      <c r="A7131">
        <v>5</v>
      </c>
      <c r="B7131">
        <v>1.0307890503199999</v>
      </c>
    </row>
    <row r="7132" spans="1:2">
      <c r="A7132">
        <v>5</v>
      </c>
      <c r="B7132">
        <v>1.28777234143</v>
      </c>
    </row>
    <row r="7133" spans="1:2">
      <c r="A7133">
        <v>5</v>
      </c>
      <c r="B7133">
        <v>1.3527137362699999</v>
      </c>
    </row>
    <row r="7134" spans="1:2">
      <c r="A7134">
        <v>4</v>
      </c>
      <c r="B7134">
        <v>1.09430042883</v>
      </c>
    </row>
    <row r="7135" spans="1:2">
      <c r="A7135">
        <v>6</v>
      </c>
      <c r="B7135">
        <v>1.3414337066199999</v>
      </c>
    </row>
    <row r="7136" spans="1:2">
      <c r="A7136">
        <v>4</v>
      </c>
      <c r="B7136">
        <v>0.75269182486499997</v>
      </c>
    </row>
    <row r="7137" spans="1:2">
      <c r="A7137">
        <v>6</v>
      </c>
      <c r="B7137">
        <v>1.74247148978</v>
      </c>
    </row>
    <row r="7138" spans="1:2">
      <c r="A7138">
        <v>3</v>
      </c>
      <c r="B7138">
        <v>1.3696456587100001</v>
      </c>
    </row>
    <row r="7139" spans="1:2">
      <c r="A7139">
        <v>1</v>
      </c>
      <c r="B7139">
        <v>1.09495132479</v>
      </c>
    </row>
    <row r="7140" spans="1:2">
      <c r="A7140">
        <v>7</v>
      </c>
      <c r="B7140">
        <v>1.7510163082900001</v>
      </c>
    </row>
    <row r="7141" spans="1:2">
      <c r="A7141">
        <v>4</v>
      </c>
      <c r="B7141">
        <v>0.74760278802900004</v>
      </c>
    </row>
    <row r="7142" spans="1:2">
      <c r="A7142">
        <v>5</v>
      </c>
      <c r="B7142">
        <v>1.50025985541</v>
      </c>
    </row>
    <row r="7143" spans="1:2">
      <c r="A7143">
        <v>8</v>
      </c>
      <c r="B7143">
        <v>1.24705179604</v>
      </c>
    </row>
    <row r="7144" spans="1:2">
      <c r="A7144">
        <v>4</v>
      </c>
      <c r="B7144">
        <v>1.24722308358</v>
      </c>
    </row>
    <row r="7145" spans="1:2">
      <c r="A7145">
        <v>7</v>
      </c>
      <c r="B7145">
        <v>1.56239436732</v>
      </c>
    </row>
    <row r="7146" spans="1:2">
      <c r="A7146">
        <v>5</v>
      </c>
      <c r="B7146">
        <v>1.4255662203899999</v>
      </c>
    </row>
    <row r="7147" spans="1:2">
      <c r="A7147">
        <v>4</v>
      </c>
      <c r="B7147">
        <v>1.26379408468</v>
      </c>
    </row>
    <row r="7148" spans="1:2">
      <c r="A7148">
        <v>7</v>
      </c>
      <c r="B7148">
        <v>0.83423220379899998</v>
      </c>
    </row>
    <row r="7149" spans="1:2">
      <c r="A7149">
        <v>6</v>
      </c>
      <c r="B7149">
        <v>1.56129726913</v>
      </c>
    </row>
    <row r="7150" spans="1:2">
      <c r="A7150">
        <v>5</v>
      </c>
      <c r="B7150">
        <v>0.94877439473199998</v>
      </c>
    </row>
    <row r="7151" spans="1:2">
      <c r="A7151">
        <v>7</v>
      </c>
      <c r="B7151">
        <v>0.94874042115400004</v>
      </c>
    </row>
    <row r="7152" spans="1:2">
      <c r="A7152">
        <v>6</v>
      </c>
      <c r="B7152">
        <v>0.90550903420499995</v>
      </c>
    </row>
    <row r="7153" spans="1:2">
      <c r="A7153">
        <v>6</v>
      </c>
      <c r="B7153">
        <v>1.52032544404</v>
      </c>
    </row>
    <row r="7154" spans="1:2">
      <c r="A7154">
        <v>5</v>
      </c>
      <c r="B7154">
        <v>0.98580429715200002</v>
      </c>
    </row>
    <row r="7155" spans="1:2">
      <c r="A7155">
        <v>2</v>
      </c>
      <c r="B7155">
        <v>0.91351313723100003</v>
      </c>
    </row>
    <row r="7156" spans="1:2">
      <c r="A7156">
        <v>2</v>
      </c>
      <c r="B7156">
        <v>1.01795754534</v>
      </c>
    </row>
    <row r="7157" spans="1:2">
      <c r="A7157">
        <v>5</v>
      </c>
      <c r="B7157">
        <v>0.97532239484200001</v>
      </c>
    </row>
    <row r="7158" spans="1:2">
      <c r="A7158">
        <v>2</v>
      </c>
      <c r="B7158">
        <v>1.8821971426599999</v>
      </c>
    </row>
    <row r="7159" spans="1:2">
      <c r="A7159">
        <v>7</v>
      </c>
      <c r="B7159">
        <v>1.14495243552</v>
      </c>
    </row>
    <row r="7160" spans="1:2">
      <c r="A7160">
        <v>2</v>
      </c>
      <c r="B7160">
        <v>1.14327241824</v>
      </c>
    </row>
    <row r="7161" spans="1:2">
      <c r="A7161">
        <v>4</v>
      </c>
      <c r="B7161">
        <v>0.87037376173100001</v>
      </c>
    </row>
    <row r="7162" spans="1:2">
      <c r="A7162">
        <v>6</v>
      </c>
      <c r="B7162">
        <v>1.4192856790299999</v>
      </c>
    </row>
    <row r="7163" spans="1:2">
      <c r="A7163">
        <v>6</v>
      </c>
      <c r="B7163">
        <v>1.00853182877</v>
      </c>
    </row>
    <row r="7164" spans="1:2">
      <c r="A7164">
        <v>2</v>
      </c>
      <c r="B7164">
        <v>1.5493210525900001</v>
      </c>
    </row>
    <row r="7165" spans="1:2">
      <c r="A7165">
        <v>6</v>
      </c>
      <c r="B7165">
        <v>1.4581328301200001</v>
      </c>
    </row>
    <row r="7166" spans="1:2">
      <c r="A7166">
        <v>1</v>
      </c>
      <c r="B7166">
        <v>1.1200385560299999</v>
      </c>
    </row>
    <row r="7167" spans="1:2">
      <c r="A7167">
        <v>7</v>
      </c>
      <c r="B7167">
        <v>0.81730272709700003</v>
      </c>
    </row>
    <row r="7168" spans="1:2">
      <c r="A7168">
        <v>2</v>
      </c>
      <c r="B7168">
        <v>1.47161189384</v>
      </c>
    </row>
    <row r="7169" spans="1:2">
      <c r="A7169">
        <v>3</v>
      </c>
      <c r="B7169">
        <v>0.84715632688599996</v>
      </c>
    </row>
    <row r="7170" spans="1:2">
      <c r="A7170">
        <v>3</v>
      </c>
      <c r="B7170">
        <v>1.3328234946199999</v>
      </c>
    </row>
    <row r="7171" spans="1:2">
      <c r="A7171">
        <v>3</v>
      </c>
      <c r="B7171">
        <v>0.91166483301400003</v>
      </c>
    </row>
    <row r="7172" spans="1:2">
      <c r="A7172">
        <v>5</v>
      </c>
      <c r="B7172">
        <v>1.3335829540399999</v>
      </c>
    </row>
    <row r="7173" spans="1:2">
      <c r="A7173">
        <v>5</v>
      </c>
      <c r="B7173">
        <v>1.3176524811899999</v>
      </c>
    </row>
    <row r="7174" spans="1:2">
      <c r="A7174">
        <v>6</v>
      </c>
      <c r="B7174">
        <v>1.26644196478</v>
      </c>
    </row>
    <row r="7175" spans="1:2">
      <c r="A7175">
        <v>3</v>
      </c>
      <c r="B7175">
        <v>0.92272630329700001</v>
      </c>
    </row>
    <row r="7176" spans="1:2">
      <c r="A7176">
        <v>5</v>
      </c>
      <c r="B7176">
        <v>0.89569698615000004</v>
      </c>
    </row>
    <row r="7177" spans="1:2">
      <c r="A7177">
        <v>2</v>
      </c>
      <c r="B7177">
        <v>0.96361762666100004</v>
      </c>
    </row>
    <row r="7178" spans="1:2">
      <c r="A7178">
        <v>1</v>
      </c>
      <c r="B7178">
        <v>1.8829202785600001</v>
      </c>
    </row>
    <row r="7179" spans="1:2">
      <c r="A7179">
        <v>1</v>
      </c>
      <c r="B7179">
        <v>1.2849151431300001</v>
      </c>
    </row>
    <row r="7180" spans="1:2">
      <c r="A7180">
        <v>4</v>
      </c>
      <c r="B7180">
        <v>0.73050624414900001</v>
      </c>
    </row>
    <row r="7181" spans="1:2">
      <c r="A7181">
        <v>2</v>
      </c>
      <c r="B7181">
        <v>1.5900001047100001</v>
      </c>
    </row>
    <row r="7182" spans="1:2">
      <c r="A7182">
        <v>1</v>
      </c>
      <c r="B7182">
        <v>1.59419289571</v>
      </c>
    </row>
    <row r="7183" spans="1:2">
      <c r="A7183">
        <v>6</v>
      </c>
      <c r="B7183">
        <v>0.59499999292200001</v>
      </c>
    </row>
    <row r="7184" spans="1:2">
      <c r="A7184">
        <v>3</v>
      </c>
      <c r="B7184">
        <v>0.25710513977400001</v>
      </c>
    </row>
    <row r="7185" spans="1:2">
      <c r="A7185">
        <v>1</v>
      </c>
      <c r="B7185">
        <v>0.57964651249900001</v>
      </c>
    </row>
    <row r="7186" spans="1:2">
      <c r="A7186">
        <v>3</v>
      </c>
      <c r="B7186">
        <v>0.86560114477700001</v>
      </c>
    </row>
    <row r="7187" spans="1:2">
      <c r="A7187">
        <v>5</v>
      </c>
      <c r="B7187">
        <v>1.39508006549</v>
      </c>
    </row>
    <row r="7188" spans="1:2">
      <c r="A7188">
        <v>4</v>
      </c>
      <c r="B7188">
        <v>1.4414053120100001</v>
      </c>
    </row>
    <row r="7189" spans="1:2">
      <c r="A7189">
        <v>5</v>
      </c>
      <c r="B7189">
        <v>0.666841365849</v>
      </c>
    </row>
    <row r="7190" spans="1:2">
      <c r="A7190">
        <v>4</v>
      </c>
      <c r="B7190">
        <v>0.950558681154</v>
      </c>
    </row>
    <row r="7191" spans="1:2">
      <c r="A7191">
        <v>2</v>
      </c>
      <c r="B7191">
        <v>1.4782912177800001</v>
      </c>
    </row>
    <row r="7192" spans="1:2">
      <c r="A7192">
        <v>5</v>
      </c>
      <c r="B7192">
        <v>0.73923670315000001</v>
      </c>
    </row>
    <row r="7193" spans="1:2">
      <c r="A7193">
        <v>5</v>
      </c>
      <c r="B7193">
        <v>1.32361360166</v>
      </c>
    </row>
    <row r="7194" spans="1:2">
      <c r="A7194">
        <v>5</v>
      </c>
      <c r="B7194">
        <v>0.77339199005500003</v>
      </c>
    </row>
    <row r="7195" spans="1:2">
      <c r="A7195">
        <v>7</v>
      </c>
      <c r="B7195">
        <v>1.2054759484599999</v>
      </c>
    </row>
    <row r="7196" spans="1:2">
      <c r="A7196">
        <v>4</v>
      </c>
      <c r="B7196">
        <v>1.21243124415</v>
      </c>
    </row>
    <row r="7197" spans="1:2">
      <c r="A7197">
        <v>3</v>
      </c>
      <c r="B7197">
        <v>2.5792466524100002</v>
      </c>
    </row>
    <row r="7198" spans="1:2">
      <c r="A7198">
        <v>6</v>
      </c>
      <c r="B7198">
        <v>1.0164131188400001</v>
      </c>
    </row>
    <row r="7199" spans="1:2">
      <c r="A7199">
        <v>4</v>
      </c>
      <c r="B7199">
        <v>1.16953467253</v>
      </c>
    </row>
    <row r="7200" spans="1:2">
      <c r="A7200">
        <v>7</v>
      </c>
      <c r="B7200">
        <v>0.87352870925699999</v>
      </c>
    </row>
    <row r="7201" spans="1:2">
      <c r="A7201">
        <v>6</v>
      </c>
      <c r="B7201">
        <v>0.26452116266999998</v>
      </c>
    </row>
    <row r="7202" spans="1:2">
      <c r="A7202">
        <v>4</v>
      </c>
      <c r="B7202">
        <v>1.12852735636</v>
      </c>
    </row>
    <row r="7203" spans="1:2">
      <c r="A7203">
        <v>3</v>
      </c>
      <c r="B7203">
        <v>0.94574594537699996</v>
      </c>
    </row>
    <row r="7204" spans="1:2">
      <c r="A7204">
        <v>3</v>
      </c>
      <c r="B7204">
        <v>1.6774983208100001</v>
      </c>
    </row>
    <row r="7205" spans="1:2">
      <c r="A7205">
        <v>3</v>
      </c>
      <c r="B7205">
        <v>1.3029762650100001</v>
      </c>
    </row>
    <row r="7206" spans="1:2">
      <c r="A7206">
        <v>4</v>
      </c>
      <c r="B7206">
        <v>1.32837533133</v>
      </c>
    </row>
    <row r="7207" spans="1:2">
      <c r="A7207">
        <v>5</v>
      </c>
      <c r="B7207">
        <v>0.71509041684999997</v>
      </c>
    </row>
    <row r="7208" spans="1:2">
      <c r="A7208">
        <v>7</v>
      </c>
      <c r="B7208">
        <v>1.9500219560300001</v>
      </c>
    </row>
    <row r="7209" spans="1:2">
      <c r="A7209">
        <v>1</v>
      </c>
      <c r="B7209">
        <v>0.92245827003799996</v>
      </c>
    </row>
    <row r="7210" spans="1:2">
      <c r="A7210">
        <v>4</v>
      </c>
      <c r="B7210">
        <v>1.4147950272500001</v>
      </c>
    </row>
    <row r="7211" spans="1:2">
      <c r="A7211">
        <v>1</v>
      </c>
      <c r="B7211">
        <v>1.8284274253099999</v>
      </c>
    </row>
    <row r="7212" spans="1:2">
      <c r="A7212">
        <v>4</v>
      </c>
      <c r="B7212">
        <v>0.95409983137900001</v>
      </c>
    </row>
    <row r="7213" spans="1:2">
      <c r="A7213">
        <v>5</v>
      </c>
      <c r="B7213">
        <v>1.5232231726900001</v>
      </c>
    </row>
    <row r="7214" spans="1:2">
      <c r="A7214">
        <v>3</v>
      </c>
      <c r="B7214">
        <v>1.21214608438</v>
      </c>
    </row>
    <row r="7215" spans="1:2">
      <c r="A7215">
        <v>4</v>
      </c>
      <c r="B7215">
        <v>0.85574859106500001</v>
      </c>
    </row>
    <row r="7216" spans="1:2">
      <c r="A7216">
        <v>3</v>
      </c>
      <c r="B7216">
        <v>0.80729568001100005</v>
      </c>
    </row>
    <row r="7217" spans="1:2">
      <c r="A7217">
        <v>2</v>
      </c>
      <c r="B7217">
        <v>1.8663745358499999</v>
      </c>
    </row>
    <row r="7218" spans="1:2">
      <c r="A7218">
        <v>1</v>
      </c>
      <c r="B7218">
        <v>2.1727901657399999</v>
      </c>
    </row>
    <row r="7219" spans="1:2">
      <c r="A7219">
        <v>7</v>
      </c>
      <c r="B7219">
        <v>0.75361623043299997</v>
      </c>
    </row>
    <row r="7220" spans="1:2">
      <c r="A7220">
        <v>5</v>
      </c>
      <c r="B7220">
        <v>1.0764117962799999</v>
      </c>
    </row>
    <row r="7221" spans="1:2">
      <c r="A7221">
        <v>4</v>
      </c>
      <c r="B7221">
        <v>1.07492807632</v>
      </c>
    </row>
    <row r="7222" spans="1:2">
      <c r="A7222">
        <v>3</v>
      </c>
      <c r="B7222">
        <v>2.0233213303699999</v>
      </c>
    </row>
    <row r="7223" spans="1:2">
      <c r="A7223">
        <v>5</v>
      </c>
      <c r="B7223">
        <v>0.62969818936300004</v>
      </c>
    </row>
    <row r="7224" spans="1:2">
      <c r="A7224">
        <v>5</v>
      </c>
      <c r="B7224">
        <v>1.9302089608899999</v>
      </c>
    </row>
    <row r="7225" spans="1:2">
      <c r="A7225">
        <v>3</v>
      </c>
      <c r="B7225">
        <v>0.79655022984900004</v>
      </c>
    </row>
    <row r="7226" spans="1:2">
      <c r="A7226">
        <v>4</v>
      </c>
      <c r="B7226">
        <v>0.33493907328700001</v>
      </c>
    </row>
    <row r="7227" spans="1:2">
      <c r="A7227">
        <v>4</v>
      </c>
      <c r="B7227">
        <v>1.1004640666000001</v>
      </c>
    </row>
    <row r="7228" spans="1:2">
      <c r="A7228">
        <v>4</v>
      </c>
      <c r="B7228">
        <v>1.0705743666600001</v>
      </c>
    </row>
    <row r="7229" spans="1:2">
      <c r="A7229">
        <v>3</v>
      </c>
      <c r="B7229">
        <v>1.56240962638</v>
      </c>
    </row>
    <row r="7230" spans="1:2">
      <c r="A7230">
        <v>5</v>
      </c>
      <c r="B7230">
        <v>1.1956164552499999</v>
      </c>
    </row>
    <row r="7231" spans="1:2">
      <c r="A7231">
        <v>6</v>
      </c>
      <c r="B7231">
        <v>0.97750922314400002</v>
      </c>
    </row>
    <row r="7232" spans="1:2">
      <c r="A7232">
        <v>3</v>
      </c>
      <c r="B7232">
        <v>1.5826218752000001</v>
      </c>
    </row>
    <row r="7233" spans="1:2">
      <c r="A7233">
        <v>1</v>
      </c>
      <c r="B7233">
        <v>1.90618977705</v>
      </c>
    </row>
    <row r="7234" spans="1:2">
      <c r="A7234">
        <v>5</v>
      </c>
      <c r="B7234">
        <v>1.1654906296300001</v>
      </c>
    </row>
    <row r="7235" spans="1:2">
      <c r="A7235">
        <v>3</v>
      </c>
      <c r="B7235">
        <v>1.10098441852</v>
      </c>
    </row>
    <row r="7236" spans="1:2">
      <c r="A7236">
        <v>6</v>
      </c>
      <c r="B7236">
        <v>1.2137538727899999</v>
      </c>
    </row>
    <row r="7237" spans="1:2">
      <c r="A7237">
        <v>5</v>
      </c>
      <c r="B7237">
        <v>1.67942639022</v>
      </c>
    </row>
    <row r="7238" spans="1:2">
      <c r="A7238">
        <v>2</v>
      </c>
      <c r="B7238">
        <v>1.8459745097</v>
      </c>
    </row>
    <row r="7239" spans="1:2">
      <c r="A7239">
        <v>2</v>
      </c>
      <c r="B7239">
        <v>1.5488309092000001</v>
      </c>
    </row>
    <row r="7240" spans="1:2">
      <c r="A7240">
        <v>5</v>
      </c>
      <c r="B7240">
        <v>1.0575625091</v>
      </c>
    </row>
    <row r="7241" spans="1:2">
      <c r="A7241">
        <v>5</v>
      </c>
      <c r="B7241">
        <v>1.3824197002900001</v>
      </c>
    </row>
    <row r="7242" spans="1:2">
      <c r="A7242">
        <v>5</v>
      </c>
      <c r="B7242">
        <v>1.06195898007</v>
      </c>
    </row>
    <row r="7243" spans="1:2">
      <c r="A7243">
        <v>5</v>
      </c>
      <c r="B7243">
        <v>0.96410350410900003</v>
      </c>
    </row>
    <row r="7244" spans="1:2">
      <c r="A7244">
        <v>5</v>
      </c>
      <c r="B7244">
        <v>1.2947613659599999</v>
      </c>
    </row>
    <row r="7245" spans="1:2">
      <c r="A7245">
        <v>8</v>
      </c>
      <c r="B7245">
        <v>1.0135639061999999</v>
      </c>
    </row>
    <row r="7246" spans="1:2">
      <c r="A7246">
        <v>3</v>
      </c>
      <c r="B7246">
        <v>1.2825974016299999</v>
      </c>
    </row>
    <row r="7247" spans="1:2">
      <c r="A7247">
        <v>8</v>
      </c>
      <c r="B7247">
        <v>1.2750574368400001</v>
      </c>
    </row>
    <row r="7248" spans="1:2">
      <c r="A7248">
        <v>3</v>
      </c>
      <c r="B7248">
        <v>0.73335512789400004</v>
      </c>
    </row>
    <row r="7249" spans="1:2">
      <c r="A7249">
        <v>3</v>
      </c>
      <c r="B7249">
        <v>0.80973009231799997</v>
      </c>
    </row>
    <row r="7250" spans="1:2">
      <c r="A7250">
        <v>4</v>
      </c>
      <c r="B7250">
        <v>1.2427101972100001</v>
      </c>
    </row>
    <row r="7251" spans="1:2">
      <c r="A7251">
        <v>4</v>
      </c>
      <c r="B7251">
        <v>0.67560006769699998</v>
      </c>
    </row>
    <row r="7252" spans="1:2">
      <c r="A7252">
        <v>6</v>
      </c>
      <c r="B7252">
        <v>1.0417363523000001</v>
      </c>
    </row>
    <row r="7253" spans="1:2">
      <c r="A7253">
        <v>3</v>
      </c>
      <c r="B7253">
        <v>0.79721121540600004</v>
      </c>
    </row>
    <row r="7254" spans="1:2">
      <c r="A7254">
        <v>5</v>
      </c>
      <c r="B7254">
        <v>0.57668469587799998</v>
      </c>
    </row>
    <row r="7255" spans="1:2">
      <c r="A7255">
        <v>4</v>
      </c>
      <c r="B7255">
        <v>1.41244862402</v>
      </c>
    </row>
    <row r="7256" spans="1:2">
      <c r="A7256">
        <v>3</v>
      </c>
      <c r="B7256">
        <v>1.6377698926299999</v>
      </c>
    </row>
    <row r="7257" spans="1:2">
      <c r="A7257">
        <v>4</v>
      </c>
      <c r="B7257">
        <v>1.4558473277199999</v>
      </c>
    </row>
    <row r="7258" spans="1:2">
      <c r="A7258">
        <v>2</v>
      </c>
      <c r="B7258">
        <v>1.1537151992000001</v>
      </c>
    </row>
    <row r="7259" spans="1:2">
      <c r="A7259">
        <v>5</v>
      </c>
      <c r="B7259">
        <v>0.94219405560199998</v>
      </c>
    </row>
    <row r="7260" spans="1:2">
      <c r="A7260">
        <v>2</v>
      </c>
      <c r="B7260">
        <v>1.0359357467800001</v>
      </c>
    </row>
    <row r="7261" spans="1:2">
      <c r="A7261">
        <v>5</v>
      </c>
      <c r="B7261">
        <v>0.65130198482299995</v>
      </c>
    </row>
    <row r="7262" spans="1:2">
      <c r="A7262">
        <v>3</v>
      </c>
      <c r="B7262">
        <v>1.10003180818</v>
      </c>
    </row>
    <row r="7263" spans="1:2">
      <c r="A7263">
        <v>2</v>
      </c>
      <c r="B7263">
        <v>1.39280076214</v>
      </c>
    </row>
    <row r="7264" spans="1:2">
      <c r="A7264">
        <v>4</v>
      </c>
      <c r="B7264">
        <v>1.1162503125400001</v>
      </c>
    </row>
    <row r="7265" spans="1:2">
      <c r="A7265">
        <v>7</v>
      </c>
      <c r="B7265">
        <v>1.24316805353</v>
      </c>
    </row>
    <row r="7266" spans="1:2">
      <c r="A7266">
        <v>2</v>
      </c>
      <c r="B7266">
        <v>1.15706488238</v>
      </c>
    </row>
    <row r="7267" spans="1:2">
      <c r="A7267">
        <v>6</v>
      </c>
      <c r="B7267">
        <v>0.66758953459199999</v>
      </c>
    </row>
    <row r="7268" spans="1:2">
      <c r="A7268">
        <v>4</v>
      </c>
      <c r="B7268">
        <v>0.78830807574499995</v>
      </c>
    </row>
    <row r="7269" spans="1:2">
      <c r="A7269">
        <v>5</v>
      </c>
      <c r="B7269">
        <v>0.83836827296200001</v>
      </c>
    </row>
    <row r="7270" spans="1:2">
      <c r="A7270">
        <v>6</v>
      </c>
      <c r="B7270">
        <v>1.2462725111199999</v>
      </c>
    </row>
    <row r="7271" spans="1:2">
      <c r="A7271">
        <v>6</v>
      </c>
      <c r="B7271">
        <v>1.03219217465</v>
      </c>
    </row>
    <row r="7272" spans="1:2">
      <c r="A7272">
        <v>4</v>
      </c>
      <c r="B7272">
        <v>1.5783672363500001</v>
      </c>
    </row>
    <row r="7273" spans="1:2">
      <c r="A7273">
        <v>5</v>
      </c>
      <c r="B7273">
        <v>1.1680344955099999</v>
      </c>
    </row>
    <row r="7274" spans="1:2">
      <c r="A7274">
        <v>6</v>
      </c>
      <c r="B7274">
        <v>6.8635158086599999</v>
      </c>
    </row>
    <row r="7275" spans="1:2">
      <c r="A7275">
        <v>3</v>
      </c>
      <c r="B7275">
        <v>0.76117519510300002</v>
      </c>
    </row>
    <row r="7276" spans="1:2">
      <c r="A7276">
        <v>4</v>
      </c>
      <c r="B7276">
        <v>0.92561557113199999</v>
      </c>
    </row>
    <row r="7277" spans="1:2">
      <c r="A7277">
        <v>2</v>
      </c>
      <c r="B7277">
        <v>1.4248867601399999</v>
      </c>
    </row>
    <row r="7278" spans="1:2">
      <c r="A7278">
        <v>4</v>
      </c>
      <c r="B7278">
        <v>1.17737861387</v>
      </c>
    </row>
    <row r="7279" spans="1:2">
      <c r="A7279">
        <v>2</v>
      </c>
      <c r="B7279">
        <v>1.8172700026499999</v>
      </c>
    </row>
    <row r="7280" spans="1:2">
      <c r="A7280">
        <v>3</v>
      </c>
      <c r="B7280">
        <v>1.0421065491499999</v>
      </c>
    </row>
    <row r="7281" spans="1:2">
      <c r="A7281">
        <v>7</v>
      </c>
      <c r="B7281">
        <v>2.6475127927500002</v>
      </c>
    </row>
    <row r="7282" spans="1:2">
      <c r="A7282">
        <v>4</v>
      </c>
      <c r="B7282">
        <v>0.88054118301499995</v>
      </c>
    </row>
    <row r="7283" spans="1:2">
      <c r="A7283">
        <v>6</v>
      </c>
      <c r="B7283">
        <v>1.1725133424700001</v>
      </c>
    </row>
    <row r="7284" spans="1:2">
      <c r="A7284">
        <v>5</v>
      </c>
      <c r="B7284">
        <v>0.51582736348299996</v>
      </c>
    </row>
    <row r="7285" spans="1:2">
      <c r="A7285">
        <v>4</v>
      </c>
      <c r="B7285">
        <v>0.58138201661400002</v>
      </c>
    </row>
    <row r="7286" spans="1:2">
      <c r="A7286">
        <v>3</v>
      </c>
      <c r="B7286">
        <v>0.85328969475799998</v>
      </c>
    </row>
    <row r="7287" spans="1:2">
      <c r="A7287">
        <v>5</v>
      </c>
      <c r="B7287">
        <v>1.2004326977599999</v>
      </c>
    </row>
    <row r="7288" spans="1:2">
      <c r="A7288">
        <v>7</v>
      </c>
      <c r="B7288">
        <v>0.85709291317000003</v>
      </c>
    </row>
    <row r="7289" spans="1:2">
      <c r="A7289">
        <v>5</v>
      </c>
      <c r="B7289">
        <v>1.0664638408</v>
      </c>
    </row>
    <row r="7290" spans="1:2">
      <c r="A7290">
        <v>3</v>
      </c>
      <c r="B7290">
        <v>1.3997083833399999</v>
      </c>
    </row>
    <row r="7291" spans="1:2">
      <c r="A7291">
        <v>5</v>
      </c>
      <c r="B7291">
        <v>2.39673418929</v>
      </c>
    </row>
    <row r="7292" spans="1:2">
      <c r="A7292">
        <v>5</v>
      </c>
      <c r="B7292">
        <v>1.94795086541</v>
      </c>
    </row>
    <row r="7293" spans="1:2">
      <c r="A7293">
        <v>6</v>
      </c>
      <c r="B7293">
        <v>1.5759376789499999</v>
      </c>
    </row>
    <row r="7294" spans="1:2">
      <c r="A7294">
        <v>7</v>
      </c>
      <c r="B7294">
        <v>1.1443000588800001</v>
      </c>
    </row>
    <row r="7295" spans="1:2">
      <c r="A7295">
        <v>5</v>
      </c>
      <c r="B7295">
        <v>1.32519875841</v>
      </c>
    </row>
    <row r="7296" spans="1:2">
      <c r="A7296">
        <v>2</v>
      </c>
      <c r="B7296">
        <v>2.1080296020599998</v>
      </c>
    </row>
    <row r="7297" spans="1:2">
      <c r="A7297">
        <v>2</v>
      </c>
      <c r="B7297">
        <v>1.1967031781699999</v>
      </c>
    </row>
    <row r="7298" spans="1:2">
      <c r="A7298">
        <v>2</v>
      </c>
      <c r="B7298">
        <v>1.3620676809500001</v>
      </c>
    </row>
    <row r="7299" spans="1:2">
      <c r="A7299">
        <v>5</v>
      </c>
      <c r="B7299">
        <v>1.09605769928</v>
      </c>
    </row>
    <row r="7300" spans="1:2">
      <c r="A7300">
        <v>2</v>
      </c>
      <c r="B7300">
        <v>1.4190499303499999</v>
      </c>
    </row>
    <row r="7301" spans="1:2">
      <c r="A7301">
        <v>6</v>
      </c>
      <c r="B7301">
        <v>1.00378393567</v>
      </c>
    </row>
    <row r="7302" spans="1:2">
      <c r="A7302">
        <v>6</v>
      </c>
      <c r="B7302">
        <v>1.8384407815199999</v>
      </c>
    </row>
    <row r="7303" spans="1:2">
      <c r="A7303">
        <v>0</v>
      </c>
      <c r="B7303">
        <v>1.8090708905599999</v>
      </c>
    </row>
    <row r="7304" spans="1:2">
      <c r="A7304">
        <v>4</v>
      </c>
      <c r="B7304">
        <v>1.4042876359600001</v>
      </c>
    </row>
    <row r="7305" spans="1:2">
      <c r="A7305">
        <v>5</v>
      </c>
      <c r="B7305">
        <v>0.923572548893</v>
      </c>
    </row>
    <row r="7306" spans="1:2">
      <c r="A7306">
        <v>5</v>
      </c>
      <c r="B7306">
        <v>1.5976263657200001</v>
      </c>
    </row>
    <row r="7307" spans="1:2">
      <c r="A7307">
        <v>2</v>
      </c>
      <c r="B7307">
        <v>0.96333872210399996</v>
      </c>
    </row>
    <row r="7308" spans="1:2">
      <c r="A7308">
        <v>3</v>
      </c>
      <c r="B7308">
        <v>1.0894935081399999</v>
      </c>
    </row>
    <row r="7309" spans="1:2">
      <c r="A7309">
        <v>8</v>
      </c>
      <c r="B7309">
        <v>1.79065777369</v>
      </c>
    </row>
    <row r="7310" spans="1:2">
      <c r="A7310">
        <v>4</v>
      </c>
      <c r="B7310">
        <v>0.93758677675400004</v>
      </c>
    </row>
    <row r="7311" spans="1:2">
      <c r="A7311">
        <v>5</v>
      </c>
      <c r="B7311">
        <v>0.79508977351900001</v>
      </c>
    </row>
    <row r="7312" spans="1:2">
      <c r="A7312">
        <v>7</v>
      </c>
      <c r="B7312">
        <v>2.01595437294</v>
      </c>
    </row>
    <row r="7313" spans="1:2">
      <c r="A7313">
        <v>6</v>
      </c>
      <c r="B7313">
        <v>1.45670269018</v>
      </c>
    </row>
    <row r="7314" spans="1:2">
      <c r="A7314">
        <v>3</v>
      </c>
      <c r="B7314">
        <v>0.72513976810199998</v>
      </c>
    </row>
    <row r="7315" spans="1:2">
      <c r="A7315">
        <v>5</v>
      </c>
      <c r="B7315">
        <v>1.0337020664000001</v>
      </c>
    </row>
    <row r="7316" spans="1:2">
      <c r="A7316">
        <v>3</v>
      </c>
      <c r="B7316">
        <v>0.985391726749</v>
      </c>
    </row>
    <row r="7317" spans="1:2">
      <c r="A7317">
        <v>4</v>
      </c>
      <c r="B7317">
        <v>1.1324379306900001</v>
      </c>
    </row>
    <row r="7318" spans="1:2">
      <c r="A7318">
        <v>3</v>
      </c>
      <c r="B7318">
        <v>1.29462708919</v>
      </c>
    </row>
    <row r="7319" spans="1:2">
      <c r="A7319">
        <v>3</v>
      </c>
      <c r="B7319">
        <v>1.5057768756300001</v>
      </c>
    </row>
    <row r="7320" spans="1:2">
      <c r="A7320">
        <v>1</v>
      </c>
      <c r="B7320">
        <v>0.634684320616</v>
      </c>
    </row>
    <row r="7321" spans="1:2">
      <c r="A7321">
        <v>7</v>
      </c>
      <c r="B7321">
        <v>1.3074916812699999</v>
      </c>
    </row>
    <row r="7322" spans="1:2">
      <c r="A7322">
        <v>2</v>
      </c>
      <c r="B7322">
        <v>1.05736963306</v>
      </c>
    </row>
    <row r="7323" spans="1:2">
      <c r="A7323">
        <v>3</v>
      </c>
      <c r="B7323">
        <v>0.81166873873099998</v>
      </c>
    </row>
    <row r="7324" spans="1:2">
      <c r="A7324">
        <v>5</v>
      </c>
      <c r="B7324">
        <v>0.68432873029600005</v>
      </c>
    </row>
    <row r="7325" spans="1:2">
      <c r="A7325">
        <v>6</v>
      </c>
      <c r="B7325">
        <v>0.57381240910599995</v>
      </c>
    </row>
    <row r="7326" spans="1:2">
      <c r="A7326">
        <v>5</v>
      </c>
      <c r="B7326">
        <v>1.42852076142</v>
      </c>
    </row>
    <row r="7327" spans="1:2">
      <c r="A7327">
        <v>1</v>
      </c>
      <c r="B7327">
        <v>0.72065419107600004</v>
      </c>
    </row>
    <row r="7328" spans="1:2">
      <c r="A7328">
        <v>6</v>
      </c>
      <c r="B7328">
        <v>1.25190182212</v>
      </c>
    </row>
    <row r="7329" spans="1:2">
      <c r="A7329">
        <v>6</v>
      </c>
      <c r="B7329">
        <v>1.68423835001</v>
      </c>
    </row>
    <row r="7330" spans="1:2">
      <c r="A7330">
        <v>4</v>
      </c>
      <c r="B7330">
        <v>1.41786709404</v>
      </c>
    </row>
    <row r="7331" spans="1:2">
      <c r="A7331">
        <v>2</v>
      </c>
      <c r="B7331">
        <v>1.75946723225</v>
      </c>
    </row>
    <row r="7332" spans="1:2">
      <c r="A7332">
        <v>8</v>
      </c>
      <c r="B7332">
        <v>0.90707951545400001</v>
      </c>
    </row>
    <row r="7333" spans="1:2">
      <c r="A7333">
        <v>2</v>
      </c>
      <c r="B7333">
        <v>0.69592644333700004</v>
      </c>
    </row>
    <row r="7334" spans="1:2">
      <c r="A7334">
        <v>6</v>
      </c>
      <c r="B7334">
        <v>0.85247351973999996</v>
      </c>
    </row>
    <row r="7335" spans="1:2">
      <c r="A7335">
        <v>5</v>
      </c>
      <c r="B7335">
        <v>0.99291916131299995</v>
      </c>
    </row>
    <row r="7336" spans="1:2">
      <c r="A7336">
        <v>3</v>
      </c>
      <c r="B7336">
        <v>1.4952244781799999</v>
      </c>
    </row>
    <row r="7337" spans="1:2">
      <c r="A7337">
        <v>2</v>
      </c>
      <c r="B7337">
        <v>2.18643284832</v>
      </c>
    </row>
    <row r="7338" spans="1:2">
      <c r="A7338">
        <v>4</v>
      </c>
      <c r="B7338">
        <v>1.0309495422699999</v>
      </c>
    </row>
    <row r="7339" spans="1:2">
      <c r="A7339">
        <v>4</v>
      </c>
      <c r="B7339">
        <v>1.2154283942299999</v>
      </c>
    </row>
    <row r="7340" spans="1:2">
      <c r="A7340">
        <v>5</v>
      </c>
      <c r="B7340">
        <v>0.83481473478099999</v>
      </c>
    </row>
    <row r="7341" spans="1:2">
      <c r="A7341">
        <v>4</v>
      </c>
      <c r="B7341">
        <v>1.04288525722</v>
      </c>
    </row>
    <row r="7342" spans="1:2">
      <c r="A7342">
        <v>6</v>
      </c>
      <c r="B7342">
        <v>1.25744347617</v>
      </c>
    </row>
    <row r="7343" spans="1:2">
      <c r="A7343">
        <v>2</v>
      </c>
      <c r="B7343">
        <v>1.05906940216</v>
      </c>
    </row>
    <row r="7344" spans="1:2">
      <c r="A7344">
        <v>3</v>
      </c>
      <c r="B7344">
        <v>1.0961328293699999</v>
      </c>
    </row>
    <row r="7345" spans="1:2">
      <c r="A7345">
        <v>3</v>
      </c>
      <c r="B7345">
        <v>1.29491200412</v>
      </c>
    </row>
    <row r="7346" spans="1:2">
      <c r="A7346">
        <v>1</v>
      </c>
      <c r="B7346">
        <v>1.5716264257899999</v>
      </c>
    </row>
    <row r="7347" spans="1:2">
      <c r="A7347">
        <v>4</v>
      </c>
      <c r="B7347">
        <v>1.4297565490999999</v>
      </c>
    </row>
    <row r="7348" spans="1:2">
      <c r="A7348">
        <v>2</v>
      </c>
      <c r="B7348">
        <v>0.93264881707900005</v>
      </c>
    </row>
    <row r="7349" spans="1:2">
      <c r="A7349">
        <v>3</v>
      </c>
      <c r="B7349">
        <v>1.7121113562100001</v>
      </c>
    </row>
    <row r="7350" spans="1:2">
      <c r="A7350">
        <v>2</v>
      </c>
      <c r="B7350">
        <v>0.92252343160100003</v>
      </c>
    </row>
    <row r="7351" spans="1:2">
      <c r="A7351">
        <v>2</v>
      </c>
      <c r="B7351">
        <v>1.3021468120499999</v>
      </c>
    </row>
    <row r="7352" spans="1:2">
      <c r="A7352">
        <v>4</v>
      </c>
      <c r="B7352">
        <v>0.78019247382199997</v>
      </c>
    </row>
    <row r="7353" spans="1:2">
      <c r="A7353">
        <v>6</v>
      </c>
      <c r="B7353">
        <v>0.92872096275799998</v>
      </c>
    </row>
    <row r="7354" spans="1:2">
      <c r="A7354">
        <v>4</v>
      </c>
      <c r="B7354">
        <v>1.20584544739</v>
      </c>
    </row>
    <row r="7355" spans="1:2">
      <c r="A7355">
        <v>2</v>
      </c>
      <c r="B7355">
        <v>0.986760206669</v>
      </c>
    </row>
    <row r="7356" spans="1:2">
      <c r="A7356">
        <v>6</v>
      </c>
      <c r="B7356">
        <v>1.3695516367</v>
      </c>
    </row>
    <row r="7357" spans="1:2">
      <c r="A7357">
        <v>4</v>
      </c>
      <c r="B7357">
        <v>1.0194272930899999</v>
      </c>
    </row>
    <row r="7358" spans="1:2">
      <c r="A7358">
        <v>3</v>
      </c>
      <c r="B7358">
        <v>0.83084689071499995</v>
      </c>
    </row>
    <row r="7359" spans="1:2">
      <c r="A7359">
        <v>5</v>
      </c>
      <c r="B7359">
        <v>0.82040285538699997</v>
      </c>
    </row>
    <row r="7360" spans="1:2">
      <c r="A7360">
        <v>2</v>
      </c>
      <c r="B7360">
        <v>1.0284985099399999</v>
      </c>
    </row>
    <row r="7361" spans="1:2">
      <c r="A7361">
        <v>0</v>
      </c>
      <c r="B7361">
        <v>1.63165905396</v>
      </c>
    </row>
    <row r="7362" spans="1:2">
      <c r="A7362">
        <v>2</v>
      </c>
      <c r="B7362">
        <v>1.1680057214399999</v>
      </c>
    </row>
    <row r="7363" spans="1:2">
      <c r="A7363">
        <v>4</v>
      </c>
      <c r="B7363">
        <v>0.59047673329299999</v>
      </c>
    </row>
    <row r="7364" spans="1:2">
      <c r="A7364">
        <v>5</v>
      </c>
      <c r="B7364">
        <v>1.2210094980899999</v>
      </c>
    </row>
    <row r="7365" spans="1:2">
      <c r="A7365">
        <v>5</v>
      </c>
      <c r="B7365">
        <v>2.0760865111300002</v>
      </c>
    </row>
    <row r="7366" spans="1:2">
      <c r="A7366">
        <v>3</v>
      </c>
      <c r="B7366">
        <v>1.5356570710999999</v>
      </c>
    </row>
    <row r="7367" spans="1:2">
      <c r="A7367">
        <v>5</v>
      </c>
      <c r="B7367">
        <v>0.72586215568900003</v>
      </c>
    </row>
    <row r="7368" spans="1:2">
      <c r="A7368">
        <v>4</v>
      </c>
      <c r="B7368">
        <v>1.4961929650400001</v>
      </c>
    </row>
    <row r="7369" spans="1:2">
      <c r="A7369">
        <v>4</v>
      </c>
      <c r="B7369">
        <v>1.3502992519000001</v>
      </c>
    </row>
    <row r="7370" spans="1:2">
      <c r="A7370">
        <v>4</v>
      </c>
      <c r="B7370">
        <v>0.73582161882399999</v>
      </c>
    </row>
    <row r="7371" spans="1:2">
      <c r="A7371">
        <v>4</v>
      </c>
      <c r="B7371">
        <v>0.27814267789800001</v>
      </c>
    </row>
    <row r="7372" spans="1:2">
      <c r="A7372">
        <v>3</v>
      </c>
      <c r="B7372">
        <v>0.96631555430299998</v>
      </c>
    </row>
    <row r="7373" spans="1:2">
      <c r="A7373">
        <v>1</v>
      </c>
      <c r="B7373">
        <v>1.70029935975</v>
      </c>
    </row>
    <row r="7374" spans="1:2">
      <c r="A7374">
        <v>7</v>
      </c>
      <c r="B7374">
        <v>1.1545015787599999</v>
      </c>
    </row>
    <row r="7375" spans="1:2">
      <c r="A7375">
        <v>3</v>
      </c>
      <c r="B7375">
        <v>1.62479010033</v>
      </c>
    </row>
    <row r="7376" spans="1:2">
      <c r="A7376">
        <v>4</v>
      </c>
      <c r="B7376">
        <v>1.02122366601</v>
      </c>
    </row>
    <row r="7377" spans="1:2">
      <c r="A7377">
        <v>6</v>
      </c>
      <c r="B7377">
        <v>1.0169471327399999</v>
      </c>
    </row>
    <row r="7378" spans="1:2">
      <c r="A7378">
        <v>3</v>
      </c>
      <c r="B7378">
        <v>1.17117640741</v>
      </c>
    </row>
    <row r="7379" spans="1:2">
      <c r="A7379">
        <v>5</v>
      </c>
      <c r="B7379">
        <v>1.23995658923</v>
      </c>
    </row>
    <row r="7380" spans="1:2">
      <c r="A7380">
        <v>4</v>
      </c>
      <c r="B7380">
        <v>0.72653504617999998</v>
      </c>
    </row>
    <row r="7381" spans="1:2">
      <c r="A7381">
        <v>2</v>
      </c>
      <c r="B7381">
        <v>1.9360978629100001</v>
      </c>
    </row>
    <row r="7382" spans="1:2">
      <c r="A7382">
        <v>7</v>
      </c>
      <c r="B7382">
        <v>1.43701576783</v>
      </c>
    </row>
    <row r="7383" spans="1:2">
      <c r="A7383">
        <v>8</v>
      </c>
      <c r="B7383">
        <v>1.1315244037600001</v>
      </c>
    </row>
    <row r="7384" spans="1:2">
      <c r="A7384">
        <v>5</v>
      </c>
      <c r="B7384">
        <v>2.1174024229500001</v>
      </c>
    </row>
    <row r="7385" spans="1:2">
      <c r="A7385">
        <v>6</v>
      </c>
      <c r="B7385">
        <v>2.0498885417800001</v>
      </c>
    </row>
    <row r="7386" spans="1:2">
      <c r="A7386">
        <v>7</v>
      </c>
      <c r="B7386">
        <v>0.90707956952199997</v>
      </c>
    </row>
    <row r="7387" spans="1:2">
      <c r="A7387">
        <v>4</v>
      </c>
      <c r="B7387">
        <v>1.1165043742</v>
      </c>
    </row>
    <row r="7388" spans="1:2">
      <c r="A7388">
        <v>4</v>
      </c>
      <c r="B7388">
        <v>1.3508761097699999</v>
      </c>
    </row>
    <row r="7389" spans="1:2">
      <c r="A7389">
        <v>2</v>
      </c>
      <c r="B7389">
        <v>0.99119417073100002</v>
      </c>
    </row>
    <row r="7390" spans="1:2">
      <c r="A7390">
        <v>2</v>
      </c>
      <c r="B7390">
        <v>0.91844523686799995</v>
      </c>
    </row>
    <row r="7391" spans="1:2">
      <c r="A7391">
        <v>5</v>
      </c>
      <c r="B7391">
        <v>0.87718072368099997</v>
      </c>
    </row>
    <row r="7392" spans="1:2">
      <c r="A7392">
        <v>5</v>
      </c>
      <c r="B7392">
        <v>1.1839602393599999</v>
      </c>
    </row>
    <row r="7393" spans="1:2">
      <c r="A7393">
        <v>5</v>
      </c>
      <c r="B7393">
        <v>0.81891706200400005</v>
      </c>
    </row>
    <row r="7394" spans="1:2">
      <c r="A7394">
        <v>4</v>
      </c>
      <c r="B7394">
        <v>1.01930686091</v>
      </c>
    </row>
    <row r="7395" spans="1:2">
      <c r="A7395">
        <v>1</v>
      </c>
      <c r="B7395">
        <v>1.49221202033</v>
      </c>
    </row>
    <row r="7396" spans="1:2">
      <c r="A7396">
        <v>3</v>
      </c>
      <c r="B7396">
        <v>1.09686892387</v>
      </c>
    </row>
    <row r="7397" spans="1:2">
      <c r="A7397">
        <v>5</v>
      </c>
      <c r="B7397">
        <v>1.5118702879799999</v>
      </c>
    </row>
    <row r="7398" spans="1:2">
      <c r="A7398">
        <v>6</v>
      </c>
      <c r="B7398">
        <v>0.96057761015400001</v>
      </c>
    </row>
    <row r="7399" spans="1:2">
      <c r="A7399">
        <v>5</v>
      </c>
      <c r="B7399">
        <v>1.32709284349</v>
      </c>
    </row>
    <row r="7400" spans="1:2">
      <c r="A7400">
        <v>5</v>
      </c>
      <c r="B7400">
        <v>1.0080201546400001</v>
      </c>
    </row>
    <row r="7401" spans="1:2">
      <c r="A7401">
        <v>5</v>
      </c>
      <c r="B7401">
        <v>0.87052240721899998</v>
      </c>
    </row>
    <row r="7402" spans="1:2">
      <c r="A7402">
        <v>0</v>
      </c>
      <c r="B7402">
        <v>1.4566997022999999</v>
      </c>
    </row>
    <row r="7403" spans="1:2">
      <c r="A7403">
        <v>3</v>
      </c>
      <c r="B7403">
        <v>1.31730582941</v>
      </c>
    </row>
    <row r="7404" spans="1:2">
      <c r="A7404">
        <v>7</v>
      </c>
      <c r="B7404">
        <v>0.98554070771500002</v>
      </c>
    </row>
    <row r="7405" spans="1:2">
      <c r="A7405">
        <v>2</v>
      </c>
      <c r="B7405">
        <v>0.70099295505000003</v>
      </c>
    </row>
    <row r="7406" spans="1:2">
      <c r="A7406">
        <v>2</v>
      </c>
      <c r="B7406">
        <v>0.82072196930499997</v>
      </c>
    </row>
    <row r="7407" spans="1:2">
      <c r="A7407">
        <v>3</v>
      </c>
      <c r="B7407">
        <v>1.10719383911</v>
      </c>
    </row>
    <row r="7408" spans="1:2">
      <c r="A7408">
        <v>6</v>
      </c>
      <c r="B7408">
        <v>1.5174436529199999</v>
      </c>
    </row>
    <row r="7409" spans="1:2">
      <c r="A7409">
        <v>3</v>
      </c>
      <c r="B7409">
        <v>2.2467762805199998</v>
      </c>
    </row>
    <row r="7410" spans="1:2">
      <c r="A7410">
        <v>5</v>
      </c>
      <c r="B7410">
        <v>1.3710488247999999</v>
      </c>
    </row>
    <row r="7411" spans="1:2">
      <c r="A7411">
        <v>7</v>
      </c>
      <c r="B7411">
        <v>1.6204788709</v>
      </c>
    </row>
    <row r="7412" spans="1:2">
      <c r="A7412">
        <v>6</v>
      </c>
      <c r="B7412">
        <v>1.2308090412999999</v>
      </c>
    </row>
    <row r="7413" spans="1:2">
      <c r="A7413">
        <v>3</v>
      </c>
      <c r="B7413">
        <v>1.3652160010800001</v>
      </c>
    </row>
    <row r="7414" spans="1:2">
      <c r="A7414">
        <v>5</v>
      </c>
      <c r="B7414">
        <v>1.5645010968399999</v>
      </c>
    </row>
    <row r="7415" spans="1:2">
      <c r="A7415">
        <v>2</v>
      </c>
      <c r="B7415">
        <v>1.5008443981299999</v>
      </c>
    </row>
    <row r="7416" spans="1:2">
      <c r="A7416">
        <v>5</v>
      </c>
      <c r="B7416">
        <v>1.1266357692</v>
      </c>
    </row>
    <row r="7417" spans="1:2">
      <c r="A7417">
        <v>2</v>
      </c>
      <c r="B7417">
        <v>2.19398616353</v>
      </c>
    </row>
    <row r="7418" spans="1:2">
      <c r="A7418">
        <v>5</v>
      </c>
      <c r="B7418">
        <v>1.92256928242</v>
      </c>
    </row>
    <row r="7419" spans="1:2">
      <c r="A7419">
        <v>3</v>
      </c>
      <c r="B7419">
        <v>0.64712332455699995</v>
      </c>
    </row>
    <row r="7420" spans="1:2">
      <c r="A7420">
        <v>6</v>
      </c>
      <c r="B7420">
        <v>1.56335241026</v>
      </c>
    </row>
    <row r="7421" spans="1:2">
      <c r="A7421">
        <v>5</v>
      </c>
      <c r="B7421">
        <v>0.82575463457499998</v>
      </c>
    </row>
    <row r="7422" spans="1:2">
      <c r="A7422">
        <v>5</v>
      </c>
      <c r="B7422">
        <v>0.74427620355299995</v>
      </c>
    </row>
    <row r="7423" spans="1:2">
      <c r="A7423">
        <v>5</v>
      </c>
      <c r="B7423">
        <v>1.78511075381</v>
      </c>
    </row>
    <row r="7424" spans="1:2">
      <c r="A7424">
        <v>0</v>
      </c>
      <c r="B7424">
        <v>1.64014058586</v>
      </c>
    </row>
    <row r="7425" spans="1:2">
      <c r="A7425">
        <v>2</v>
      </c>
      <c r="B7425">
        <v>1.4514036647799999</v>
      </c>
    </row>
    <row r="7426" spans="1:2">
      <c r="A7426">
        <v>6</v>
      </c>
      <c r="B7426">
        <v>0.79598601927900003</v>
      </c>
    </row>
    <row r="7427" spans="1:2">
      <c r="A7427">
        <v>7</v>
      </c>
      <c r="B7427">
        <v>1.05558811277</v>
      </c>
    </row>
    <row r="7428" spans="1:2">
      <c r="A7428">
        <v>1</v>
      </c>
      <c r="B7428">
        <v>2.1153308025499999</v>
      </c>
    </row>
    <row r="7429" spans="1:2">
      <c r="A7429">
        <v>4</v>
      </c>
      <c r="B7429">
        <v>1.55102282832</v>
      </c>
    </row>
    <row r="7430" spans="1:2">
      <c r="A7430">
        <v>5</v>
      </c>
      <c r="B7430">
        <v>1.61768961</v>
      </c>
    </row>
    <row r="7431" spans="1:2">
      <c r="A7431">
        <v>6</v>
      </c>
      <c r="B7431">
        <v>0.99369037359000001</v>
      </c>
    </row>
    <row r="7432" spans="1:2">
      <c r="A7432">
        <v>7</v>
      </c>
      <c r="B7432">
        <v>1.0634038556600001</v>
      </c>
    </row>
    <row r="7433" spans="1:2">
      <c r="A7433">
        <v>2</v>
      </c>
      <c r="B7433">
        <v>1.97006784493</v>
      </c>
    </row>
    <row r="7434" spans="1:2">
      <c r="A7434">
        <v>5</v>
      </c>
      <c r="B7434">
        <v>1.5864035274399999</v>
      </c>
    </row>
    <row r="7435" spans="1:2">
      <c r="A7435">
        <v>6</v>
      </c>
      <c r="B7435">
        <v>0.94426125006399997</v>
      </c>
    </row>
    <row r="7436" spans="1:2">
      <c r="A7436">
        <v>2</v>
      </c>
      <c r="B7436">
        <v>0.91030128449600001</v>
      </c>
    </row>
    <row r="7437" spans="1:2">
      <c r="A7437">
        <v>8</v>
      </c>
      <c r="B7437">
        <v>2.4930233997900002</v>
      </c>
    </row>
    <row r="7438" spans="1:2">
      <c r="A7438">
        <v>3</v>
      </c>
      <c r="B7438">
        <v>1.1644806007699999</v>
      </c>
    </row>
    <row r="7439" spans="1:2">
      <c r="A7439">
        <v>3</v>
      </c>
      <c r="B7439">
        <v>1.29883672282</v>
      </c>
    </row>
    <row r="7440" spans="1:2">
      <c r="A7440">
        <v>4</v>
      </c>
      <c r="B7440">
        <v>1.0756568931099999</v>
      </c>
    </row>
    <row r="7441" spans="1:2">
      <c r="A7441">
        <v>5</v>
      </c>
      <c r="B7441">
        <v>0.79622755910200005</v>
      </c>
    </row>
    <row r="7442" spans="1:2">
      <c r="A7442">
        <v>0</v>
      </c>
      <c r="B7442">
        <v>1.60349782989</v>
      </c>
    </row>
    <row r="7443" spans="1:2">
      <c r="A7443">
        <v>7</v>
      </c>
      <c r="B7443">
        <v>1.3707091680600001</v>
      </c>
    </row>
    <row r="7444" spans="1:2">
      <c r="A7444">
        <v>5</v>
      </c>
      <c r="B7444">
        <v>1.1925809867799999</v>
      </c>
    </row>
    <row r="7445" spans="1:2">
      <c r="A7445">
        <v>6</v>
      </c>
      <c r="B7445">
        <v>0.49470287842999999</v>
      </c>
    </row>
    <row r="7446" spans="1:2">
      <c r="A7446">
        <v>6</v>
      </c>
      <c r="B7446">
        <v>1.2223015962899999</v>
      </c>
    </row>
    <row r="7447" spans="1:2">
      <c r="A7447">
        <v>8</v>
      </c>
      <c r="B7447">
        <v>1.3537969622499999</v>
      </c>
    </row>
    <row r="7448" spans="1:2">
      <c r="A7448">
        <v>4</v>
      </c>
      <c r="B7448">
        <v>1.48480419896</v>
      </c>
    </row>
    <row r="7449" spans="1:2">
      <c r="A7449">
        <v>6</v>
      </c>
      <c r="B7449">
        <v>0.58901702989399995</v>
      </c>
    </row>
    <row r="7450" spans="1:2">
      <c r="A7450">
        <v>2</v>
      </c>
      <c r="B7450">
        <v>0.83555541661300003</v>
      </c>
    </row>
    <row r="7451" spans="1:2">
      <c r="A7451">
        <v>3</v>
      </c>
      <c r="B7451">
        <v>0.34860041617999998</v>
      </c>
    </row>
    <row r="7452" spans="1:2">
      <c r="A7452">
        <v>4</v>
      </c>
      <c r="B7452">
        <v>0.78179966750300001</v>
      </c>
    </row>
    <row r="7453" spans="1:2">
      <c r="A7453">
        <v>2</v>
      </c>
      <c r="B7453">
        <v>0.61271772284399995</v>
      </c>
    </row>
    <row r="7454" spans="1:2">
      <c r="A7454">
        <v>4</v>
      </c>
      <c r="B7454">
        <v>1.0700404859599999</v>
      </c>
    </row>
    <row r="7455" spans="1:2">
      <c r="A7455">
        <v>3</v>
      </c>
      <c r="B7455">
        <v>1.0068536286900001</v>
      </c>
    </row>
    <row r="7456" spans="1:2">
      <c r="A7456">
        <v>2</v>
      </c>
      <c r="B7456">
        <v>0.710475337712</v>
      </c>
    </row>
    <row r="7457" spans="1:2">
      <c r="A7457">
        <v>4</v>
      </c>
      <c r="B7457">
        <v>1.509969017</v>
      </c>
    </row>
    <row r="7458" spans="1:2">
      <c r="A7458">
        <v>4</v>
      </c>
      <c r="B7458">
        <v>1.8435584298700001</v>
      </c>
    </row>
    <row r="7459" spans="1:2">
      <c r="A7459">
        <v>7</v>
      </c>
      <c r="B7459">
        <v>1.24735559052</v>
      </c>
    </row>
    <row r="7460" spans="1:2">
      <c r="A7460">
        <v>3</v>
      </c>
      <c r="B7460">
        <v>1.69428028458</v>
      </c>
    </row>
    <row r="7461" spans="1:2">
      <c r="A7461">
        <v>3</v>
      </c>
      <c r="B7461">
        <v>0.85608035937100002</v>
      </c>
    </row>
    <row r="7462" spans="1:2">
      <c r="A7462">
        <v>4</v>
      </c>
      <c r="B7462">
        <v>1.5672473689999999</v>
      </c>
    </row>
    <row r="7463" spans="1:2">
      <c r="A7463">
        <v>5</v>
      </c>
      <c r="B7463">
        <v>0.82568289434099995</v>
      </c>
    </row>
    <row r="7464" spans="1:2">
      <c r="A7464">
        <v>4</v>
      </c>
      <c r="B7464">
        <v>0.720056435504</v>
      </c>
    </row>
    <row r="7465" spans="1:2">
      <c r="A7465">
        <v>3</v>
      </c>
      <c r="B7465">
        <v>2.9520187621399998</v>
      </c>
    </row>
    <row r="7466" spans="1:2">
      <c r="A7466">
        <v>3</v>
      </c>
      <c r="B7466">
        <v>1.6025967023700001</v>
      </c>
    </row>
    <row r="7467" spans="1:2">
      <c r="A7467">
        <v>5</v>
      </c>
      <c r="B7467">
        <v>1.1475342536599999</v>
      </c>
    </row>
    <row r="7468" spans="1:2">
      <c r="A7468">
        <v>5</v>
      </c>
      <c r="B7468">
        <v>0.83947746494599995</v>
      </c>
    </row>
    <row r="7469" spans="1:2">
      <c r="A7469">
        <v>3</v>
      </c>
      <c r="B7469">
        <v>1.1639691137299999</v>
      </c>
    </row>
    <row r="7470" spans="1:2">
      <c r="A7470">
        <v>5</v>
      </c>
      <c r="B7470">
        <v>0.94371042038999997</v>
      </c>
    </row>
    <row r="7471" spans="1:2">
      <c r="A7471">
        <v>2</v>
      </c>
      <c r="B7471">
        <v>1.55814463606</v>
      </c>
    </row>
    <row r="7472" spans="1:2">
      <c r="A7472">
        <v>3</v>
      </c>
      <c r="B7472">
        <v>1.3838940936199999</v>
      </c>
    </row>
    <row r="7473" spans="1:2">
      <c r="A7473">
        <v>2</v>
      </c>
      <c r="B7473">
        <v>1.05168389995</v>
      </c>
    </row>
    <row r="7474" spans="1:2">
      <c r="A7474">
        <v>7</v>
      </c>
      <c r="B7474">
        <v>2.00260553721</v>
      </c>
    </row>
    <row r="7475" spans="1:2">
      <c r="A7475">
        <v>8</v>
      </c>
      <c r="B7475">
        <v>1.55557268774</v>
      </c>
    </row>
    <row r="7476" spans="1:2">
      <c r="A7476">
        <v>5</v>
      </c>
      <c r="B7476">
        <v>1.1487048684300001</v>
      </c>
    </row>
    <row r="7477" spans="1:2">
      <c r="A7477">
        <v>5</v>
      </c>
      <c r="B7477">
        <v>1.0540122650999999</v>
      </c>
    </row>
    <row r="7478" spans="1:2">
      <c r="A7478">
        <v>5</v>
      </c>
      <c r="B7478">
        <v>0.71039464138899999</v>
      </c>
    </row>
    <row r="7479" spans="1:2">
      <c r="A7479">
        <v>6</v>
      </c>
      <c r="B7479">
        <v>0.94974575075000001</v>
      </c>
    </row>
    <row r="7480" spans="1:2">
      <c r="A7480">
        <v>8</v>
      </c>
      <c r="B7480">
        <v>1.24124558333</v>
      </c>
    </row>
    <row r="7481" spans="1:2">
      <c r="A7481">
        <v>2</v>
      </c>
      <c r="B7481">
        <v>1.6024721986699999</v>
      </c>
    </row>
    <row r="7482" spans="1:2">
      <c r="A7482">
        <v>2</v>
      </c>
      <c r="B7482">
        <v>0.23321066495500001</v>
      </c>
    </row>
    <row r="7483" spans="1:2">
      <c r="A7483">
        <v>4</v>
      </c>
      <c r="B7483">
        <v>1.2296109556599999</v>
      </c>
    </row>
    <row r="7484" spans="1:2">
      <c r="A7484">
        <v>5</v>
      </c>
      <c r="B7484">
        <v>1.7267670785</v>
      </c>
    </row>
    <row r="7485" spans="1:2">
      <c r="A7485">
        <v>4</v>
      </c>
      <c r="B7485">
        <v>0.56557448615700001</v>
      </c>
    </row>
    <row r="7486" spans="1:2">
      <c r="A7486">
        <v>2</v>
      </c>
      <c r="B7486">
        <v>1.09817002556</v>
      </c>
    </row>
    <row r="7487" spans="1:2">
      <c r="A7487">
        <v>2</v>
      </c>
      <c r="B7487">
        <v>1.46167312369</v>
      </c>
    </row>
    <row r="7488" spans="1:2">
      <c r="A7488">
        <v>5</v>
      </c>
      <c r="B7488">
        <v>0.86068946032600002</v>
      </c>
    </row>
    <row r="7489" spans="1:2">
      <c r="A7489">
        <v>2</v>
      </c>
      <c r="B7489">
        <v>1.4154332682099999</v>
      </c>
    </row>
    <row r="7490" spans="1:2">
      <c r="A7490">
        <v>4</v>
      </c>
      <c r="B7490">
        <v>0.90819328627899998</v>
      </c>
    </row>
    <row r="7491" spans="1:2">
      <c r="A7491">
        <v>3</v>
      </c>
      <c r="B7491">
        <v>0.86051822651400001</v>
      </c>
    </row>
    <row r="7492" spans="1:2">
      <c r="A7492">
        <v>6</v>
      </c>
      <c r="B7492">
        <v>1.4712150879599999</v>
      </c>
    </row>
    <row r="7493" spans="1:2">
      <c r="A7493">
        <v>3</v>
      </c>
      <c r="B7493">
        <v>0.96570036069499998</v>
      </c>
    </row>
    <row r="7494" spans="1:2">
      <c r="A7494">
        <v>3</v>
      </c>
      <c r="B7494">
        <v>2.36316705622</v>
      </c>
    </row>
    <row r="7495" spans="1:2">
      <c r="A7495">
        <v>4</v>
      </c>
      <c r="B7495">
        <v>1.32291722453</v>
      </c>
    </row>
    <row r="7496" spans="1:2">
      <c r="A7496">
        <v>0</v>
      </c>
      <c r="B7496">
        <v>1.91304703529</v>
      </c>
    </row>
    <row r="7497" spans="1:2">
      <c r="A7497">
        <v>8</v>
      </c>
      <c r="B7497">
        <v>1.6663666071200001</v>
      </c>
    </row>
    <row r="7498" spans="1:2">
      <c r="A7498">
        <v>6</v>
      </c>
      <c r="B7498">
        <v>0.87199576250300004</v>
      </c>
    </row>
    <row r="7499" spans="1:2">
      <c r="A7499">
        <v>7</v>
      </c>
      <c r="B7499">
        <v>0.87826046407400005</v>
      </c>
    </row>
    <row r="7500" spans="1:2">
      <c r="A7500">
        <v>7</v>
      </c>
      <c r="B7500">
        <v>1.4041136434699999</v>
      </c>
    </row>
    <row r="7501" spans="1:2">
      <c r="A7501">
        <v>4</v>
      </c>
      <c r="B7501">
        <v>0.78140909624900001</v>
      </c>
    </row>
    <row r="7502" spans="1:2">
      <c r="A7502">
        <v>7</v>
      </c>
      <c r="B7502">
        <v>3.6581344427100002</v>
      </c>
    </row>
    <row r="7503" spans="1:2">
      <c r="A7503">
        <v>4</v>
      </c>
      <c r="B7503">
        <v>1.9261407862</v>
      </c>
    </row>
    <row r="7504" spans="1:2">
      <c r="A7504">
        <v>7</v>
      </c>
      <c r="B7504">
        <v>0.822456344944</v>
      </c>
    </row>
    <row r="7505" spans="1:2">
      <c r="A7505">
        <v>3</v>
      </c>
      <c r="B7505">
        <v>0.81445283001400004</v>
      </c>
    </row>
    <row r="7506" spans="1:2">
      <c r="A7506">
        <v>4</v>
      </c>
      <c r="B7506">
        <v>1.1930442751100001</v>
      </c>
    </row>
    <row r="7507" spans="1:2">
      <c r="A7507">
        <v>4</v>
      </c>
      <c r="B7507">
        <v>1.5982047323199999</v>
      </c>
    </row>
    <row r="7508" spans="1:2">
      <c r="A7508">
        <v>3</v>
      </c>
      <c r="B7508">
        <v>1.2249032370999999</v>
      </c>
    </row>
    <row r="7509" spans="1:2">
      <c r="A7509">
        <v>4</v>
      </c>
      <c r="B7509">
        <v>1.3443400294200001</v>
      </c>
    </row>
    <row r="7510" spans="1:2">
      <c r="A7510">
        <v>3</v>
      </c>
      <c r="B7510">
        <v>0.79226398576599999</v>
      </c>
    </row>
    <row r="7511" spans="1:2">
      <c r="A7511">
        <v>7</v>
      </c>
      <c r="B7511">
        <v>1.8541468675899999</v>
      </c>
    </row>
    <row r="7512" spans="1:2">
      <c r="A7512">
        <v>5</v>
      </c>
      <c r="B7512">
        <v>1.1091871852899999</v>
      </c>
    </row>
    <row r="7513" spans="1:2">
      <c r="A7513">
        <v>2</v>
      </c>
      <c r="B7513">
        <v>0.96201103437199997</v>
      </c>
    </row>
    <row r="7514" spans="1:2">
      <c r="A7514">
        <v>6</v>
      </c>
      <c r="B7514">
        <v>1.23920669236</v>
      </c>
    </row>
    <row r="7515" spans="1:2">
      <c r="A7515">
        <v>3</v>
      </c>
      <c r="B7515">
        <v>1.0166031384000001</v>
      </c>
    </row>
    <row r="7516" spans="1:2">
      <c r="A7516">
        <v>4</v>
      </c>
      <c r="B7516">
        <v>1.15244924322</v>
      </c>
    </row>
    <row r="7517" spans="1:2">
      <c r="A7517">
        <v>4</v>
      </c>
      <c r="B7517">
        <v>1.2609316117</v>
      </c>
    </row>
    <row r="7518" spans="1:2">
      <c r="A7518">
        <v>9</v>
      </c>
      <c r="B7518">
        <v>1.64899689695</v>
      </c>
    </row>
    <row r="7519" spans="1:2">
      <c r="A7519">
        <v>2</v>
      </c>
      <c r="B7519">
        <v>1.8221142057799999</v>
      </c>
    </row>
    <row r="7520" spans="1:2">
      <c r="A7520">
        <v>3</v>
      </c>
      <c r="B7520">
        <v>1.03772645656</v>
      </c>
    </row>
    <row r="7521" spans="1:2">
      <c r="A7521">
        <v>6</v>
      </c>
      <c r="B7521">
        <v>1.18666108932</v>
      </c>
    </row>
    <row r="7522" spans="1:2">
      <c r="A7522">
        <v>4</v>
      </c>
      <c r="B7522">
        <v>1.4803836399200001</v>
      </c>
    </row>
    <row r="7523" spans="1:2">
      <c r="A7523">
        <v>5</v>
      </c>
      <c r="B7523">
        <v>1.1872423677299999</v>
      </c>
    </row>
    <row r="7524" spans="1:2">
      <c r="A7524">
        <v>5</v>
      </c>
      <c r="B7524">
        <v>0.92037964949100004</v>
      </c>
    </row>
    <row r="7525" spans="1:2">
      <c r="A7525">
        <v>5</v>
      </c>
      <c r="B7525">
        <v>0.67327604023300003</v>
      </c>
    </row>
    <row r="7526" spans="1:2">
      <c r="A7526">
        <v>5</v>
      </c>
      <c r="B7526">
        <v>1.10649997479</v>
      </c>
    </row>
    <row r="7527" spans="1:2">
      <c r="A7527">
        <v>6</v>
      </c>
      <c r="B7527">
        <v>0.828552112487</v>
      </c>
    </row>
    <row r="7528" spans="1:2">
      <c r="A7528">
        <v>4</v>
      </c>
      <c r="B7528">
        <v>1.2309803833299999</v>
      </c>
    </row>
    <row r="7529" spans="1:2">
      <c r="A7529">
        <v>4</v>
      </c>
      <c r="B7529">
        <v>5.59650735513</v>
      </c>
    </row>
    <row r="7530" spans="1:2">
      <c r="A7530">
        <v>3</v>
      </c>
      <c r="B7530">
        <v>0.77788640276499998</v>
      </c>
    </row>
    <row r="7531" spans="1:2">
      <c r="A7531">
        <v>7</v>
      </c>
      <c r="B7531">
        <v>1.35031908294</v>
      </c>
    </row>
    <row r="7532" spans="1:2">
      <c r="A7532">
        <v>6</v>
      </c>
      <c r="B7532">
        <v>0.97667042860099995</v>
      </c>
    </row>
    <row r="7533" spans="1:2">
      <c r="A7533">
        <v>9</v>
      </c>
      <c r="B7533">
        <v>1.0733480903199999</v>
      </c>
    </row>
    <row r="7534" spans="1:2">
      <c r="A7534">
        <v>4</v>
      </c>
      <c r="B7534">
        <v>1.2972504443199999</v>
      </c>
    </row>
    <row r="7535" spans="1:2">
      <c r="A7535">
        <v>4</v>
      </c>
      <c r="B7535">
        <v>1.0988188246599999</v>
      </c>
    </row>
    <row r="7536" spans="1:2">
      <c r="A7536">
        <v>6</v>
      </c>
      <c r="B7536">
        <v>0.757548335756</v>
      </c>
    </row>
    <row r="7537" spans="1:2">
      <c r="A7537">
        <v>3</v>
      </c>
      <c r="B7537">
        <v>0.98252321191699998</v>
      </c>
    </row>
    <row r="7538" spans="1:2">
      <c r="A7538">
        <v>4</v>
      </c>
      <c r="B7538">
        <v>0.71809327735100004</v>
      </c>
    </row>
    <row r="7539" spans="1:2">
      <c r="A7539">
        <v>0</v>
      </c>
      <c r="B7539">
        <v>1.6115504733399999</v>
      </c>
    </row>
    <row r="7540" spans="1:2">
      <c r="A7540">
        <v>3</v>
      </c>
      <c r="B7540">
        <v>1.0348741426200001</v>
      </c>
    </row>
    <row r="7541" spans="1:2">
      <c r="A7541">
        <v>3</v>
      </c>
      <c r="B7541">
        <v>1.33628253146</v>
      </c>
    </row>
    <row r="7542" spans="1:2">
      <c r="A7542">
        <v>4</v>
      </c>
      <c r="B7542">
        <v>1.13203558646</v>
      </c>
    </row>
    <row r="7543" spans="1:2">
      <c r="A7543">
        <v>6</v>
      </c>
      <c r="B7543">
        <v>0.81379187050199997</v>
      </c>
    </row>
    <row r="7544" spans="1:2">
      <c r="A7544">
        <v>1</v>
      </c>
      <c r="B7544">
        <v>1.43574435496</v>
      </c>
    </row>
    <row r="7545" spans="1:2">
      <c r="A7545">
        <v>1</v>
      </c>
      <c r="B7545">
        <v>1.47533405951</v>
      </c>
    </row>
    <row r="7546" spans="1:2">
      <c r="A7546">
        <v>7</v>
      </c>
      <c r="B7546">
        <v>2.0458130206099998</v>
      </c>
    </row>
    <row r="7547" spans="1:2">
      <c r="A7547">
        <v>4</v>
      </c>
      <c r="B7547">
        <v>0.98771854298499995</v>
      </c>
    </row>
    <row r="7548" spans="1:2">
      <c r="A7548">
        <v>5</v>
      </c>
      <c r="B7548">
        <v>0.93596858934399996</v>
      </c>
    </row>
    <row r="7549" spans="1:2">
      <c r="A7549">
        <v>8</v>
      </c>
      <c r="B7549">
        <v>2.3522595148500001</v>
      </c>
    </row>
    <row r="7550" spans="1:2">
      <c r="A7550">
        <v>3</v>
      </c>
      <c r="B7550">
        <v>0.89522677088199998</v>
      </c>
    </row>
    <row r="7551" spans="1:2">
      <c r="A7551">
        <v>3</v>
      </c>
      <c r="B7551">
        <v>1.5650741483199999</v>
      </c>
    </row>
    <row r="7552" spans="1:2">
      <c r="A7552">
        <v>6</v>
      </c>
      <c r="B7552">
        <v>0.30641135925399998</v>
      </c>
    </row>
    <row r="7553" spans="1:2">
      <c r="A7553">
        <v>6</v>
      </c>
      <c r="B7553">
        <v>1.1105882839400001</v>
      </c>
    </row>
    <row r="7554" spans="1:2">
      <c r="A7554">
        <v>4</v>
      </c>
      <c r="B7554">
        <v>1.3365761467299999</v>
      </c>
    </row>
    <row r="7555" spans="1:2">
      <c r="A7555">
        <v>2</v>
      </c>
      <c r="B7555">
        <v>1.67122392165</v>
      </c>
    </row>
    <row r="7556" spans="1:2">
      <c r="A7556">
        <v>4</v>
      </c>
      <c r="B7556">
        <v>0.88356682054799995</v>
      </c>
    </row>
    <row r="7557" spans="1:2">
      <c r="A7557">
        <v>4</v>
      </c>
      <c r="B7557">
        <v>1.63136558025</v>
      </c>
    </row>
    <row r="7558" spans="1:2">
      <c r="A7558">
        <v>4</v>
      </c>
      <c r="B7558">
        <v>1.1239057487799999</v>
      </c>
    </row>
    <row r="7559" spans="1:2">
      <c r="A7559">
        <v>4</v>
      </c>
      <c r="B7559">
        <v>0.89892940008699995</v>
      </c>
    </row>
    <row r="7560" spans="1:2">
      <c r="A7560">
        <v>6</v>
      </c>
      <c r="B7560">
        <v>1.11463783292</v>
      </c>
    </row>
    <row r="7561" spans="1:2">
      <c r="A7561">
        <v>2</v>
      </c>
      <c r="B7561">
        <v>0.965955124474</v>
      </c>
    </row>
    <row r="7562" spans="1:2">
      <c r="A7562">
        <v>5</v>
      </c>
      <c r="B7562">
        <v>0.99494934423799997</v>
      </c>
    </row>
    <row r="7563" spans="1:2">
      <c r="A7563">
        <v>2</v>
      </c>
      <c r="B7563">
        <v>1.8553305691499999</v>
      </c>
    </row>
    <row r="7564" spans="1:2">
      <c r="A7564">
        <v>3</v>
      </c>
      <c r="B7564">
        <v>0.85282235369100001</v>
      </c>
    </row>
    <row r="7565" spans="1:2">
      <c r="A7565">
        <v>6</v>
      </c>
      <c r="B7565">
        <v>1.1258441610700001</v>
      </c>
    </row>
    <row r="7566" spans="1:2">
      <c r="A7566">
        <v>4</v>
      </c>
      <c r="B7566">
        <v>0.86245324475499996</v>
      </c>
    </row>
    <row r="7567" spans="1:2">
      <c r="A7567">
        <v>3</v>
      </c>
      <c r="B7567">
        <v>1.50706190224</v>
      </c>
    </row>
    <row r="7568" spans="1:2">
      <c r="A7568">
        <v>6</v>
      </c>
      <c r="B7568">
        <v>0.61896703780200002</v>
      </c>
    </row>
    <row r="7569" spans="1:2">
      <c r="A7569">
        <v>2</v>
      </c>
      <c r="B7569">
        <v>1.40317285015</v>
      </c>
    </row>
    <row r="7570" spans="1:2">
      <c r="A7570">
        <v>3</v>
      </c>
      <c r="B7570">
        <v>1.3657528375400001</v>
      </c>
    </row>
    <row r="7571" spans="1:2">
      <c r="A7571">
        <v>1</v>
      </c>
      <c r="B7571">
        <v>1.3595114161299999</v>
      </c>
    </row>
    <row r="7572" spans="1:2">
      <c r="A7572">
        <v>3</v>
      </c>
      <c r="B7572">
        <v>1.4401123068999999</v>
      </c>
    </row>
    <row r="7573" spans="1:2">
      <c r="A7573">
        <v>1</v>
      </c>
      <c r="B7573">
        <v>1.5983590778600001</v>
      </c>
    </row>
    <row r="7574" spans="1:2">
      <c r="A7574">
        <v>2</v>
      </c>
      <c r="B7574">
        <v>1.2910637548499999</v>
      </c>
    </row>
    <row r="7575" spans="1:2">
      <c r="A7575">
        <v>2</v>
      </c>
      <c r="B7575">
        <v>0.88129055899300002</v>
      </c>
    </row>
    <row r="7576" spans="1:2">
      <c r="A7576">
        <v>3</v>
      </c>
      <c r="B7576">
        <v>1.2858483113300001</v>
      </c>
    </row>
    <row r="7577" spans="1:2">
      <c r="A7577">
        <v>4</v>
      </c>
      <c r="B7577">
        <v>1.39575116683</v>
      </c>
    </row>
    <row r="7578" spans="1:2">
      <c r="A7578">
        <v>7</v>
      </c>
      <c r="B7578">
        <v>0.59250876187599999</v>
      </c>
    </row>
    <row r="7579" spans="1:2">
      <c r="A7579">
        <v>3</v>
      </c>
      <c r="B7579">
        <v>1.11940441238</v>
      </c>
    </row>
    <row r="7580" spans="1:2">
      <c r="A7580">
        <v>5</v>
      </c>
      <c r="B7580">
        <v>0.85437490089400003</v>
      </c>
    </row>
    <row r="7581" spans="1:2">
      <c r="A7581">
        <v>2</v>
      </c>
      <c r="B7581">
        <v>1.2670191763500001</v>
      </c>
    </row>
    <row r="7582" spans="1:2">
      <c r="A7582">
        <v>6</v>
      </c>
      <c r="B7582">
        <v>0.91788725227199996</v>
      </c>
    </row>
    <row r="7583" spans="1:2">
      <c r="A7583">
        <v>1</v>
      </c>
      <c r="B7583">
        <v>1.3013955372899999</v>
      </c>
    </row>
    <row r="7584" spans="1:2">
      <c r="A7584">
        <v>3</v>
      </c>
      <c r="B7584">
        <v>1.3517142501399999</v>
      </c>
    </row>
    <row r="7585" spans="1:2">
      <c r="A7585">
        <v>2</v>
      </c>
      <c r="B7585">
        <v>1.43639499836</v>
      </c>
    </row>
    <row r="7586" spans="1:2">
      <c r="A7586">
        <v>4</v>
      </c>
      <c r="B7586">
        <v>1.3666000440899999</v>
      </c>
    </row>
    <row r="7587" spans="1:2">
      <c r="A7587">
        <v>2</v>
      </c>
      <c r="B7587">
        <v>1.5156276613199999</v>
      </c>
    </row>
    <row r="7588" spans="1:2">
      <c r="A7588">
        <v>3</v>
      </c>
      <c r="B7588">
        <v>1.1879058602899999</v>
      </c>
    </row>
    <row r="7589" spans="1:2">
      <c r="A7589">
        <v>5</v>
      </c>
      <c r="B7589">
        <v>0.78652115787900001</v>
      </c>
    </row>
    <row r="7590" spans="1:2">
      <c r="A7590">
        <v>1</v>
      </c>
      <c r="B7590">
        <v>1.6266484346700001</v>
      </c>
    </row>
    <row r="7591" spans="1:2">
      <c r="A7591">
        <v>2</v>
      </c>
      <c r="B7591">
        <v>0.77667493707900004</v>
      </c>
    </row>
    <row r="7592" spans="1:2">
      <c r="A7592">
        <v>4</v>
      </c>
      <c r="B7592">
        <v>0.85604964656500004</v>
      </c>
    </row>
    <row r="7593" spans="1:2">
      <c r="A7593">
        <v>5</v>
      </c>
      <c r="B7593">
        <v>0.973965814268</v>
      </c>
    </row>
    <row r="7594" spans="1:2">
      <c r="A7594">
        <v>3</v>
      </c>
      <c r="B7594">
        <v>1.59922846852</v>
      </c>
    </row>
    <row r="7595" spans="1:2">
      <c r="A7595">
        <v>4</v>
      </c>
      <c r="B7595">
        <v>1.2812402923799999</v>
      </c>
    </row>
    <row r="7596" spans="1:2">
      <c r="A7596">
        <v>5</v>
      </c>
      <c r="B7596">
        <v>0.98203812074700003</v>
      </c>
    </row>
    <row r="7597" spans="1:2">
      <c r="A7597">
        <v>6</v>
      </c>
      <c r="B7597">
        <v>1.2853854273800001</v>
      </c>
    </row>
    <row r="7598" spans="1:2">
      <c r="A7598">
        <v>3</v>
      </c>
      <c r="B7598">
        <v>0.568677067822</v>
      </c>
    </row>
    <row r="7599" spans="1:2">
      <c r="A7599">
        <v>3</v>
      </c>
      <c r="B7599">
        <v>1.3169039284599999</v>
      </c>
    </row>
    <row r="7600" spans="1:2">
      <c r="A7600">
        <v>6</v>
      </c>
      <c r="B7600">
        <v>0.92001929594300003</v>
      </c>
    </row>
    <row r="7601" spans="1:2">
      <c r="A7601">
        <v>5</v>
      </c>
      <c r="B7601">
        <v>0.75494321020699995</v>
      </c>
    </row>
    <row r="7602" spans="1:2">
      <c r="A7602">
        <v>5</v>
      </c>
      <c r="B7602">
        <v>1.1588113341299999</v>
      </c>
    </row>
    <row r="7603" spans="1:2">
      <c r="A7603">
        <v>5</v>
      </c>
      <c r="B7603">
        <v>1.47114905834</v>
      </c>
    </row>
    <row r="7604" spans="1:2">
      <c r="A7604">
        <v>5</v>
      </c>
      <c r="B7604">
        <v>1.26286229369</v>
      </c>
    </row>
    <row r="7605" spans="1:2">
      <c r="A7605">
        <v>6</v>
      </c>
      <c r="B7605">
        <v>1.5374005499700001</v>
      </c>
    </row>
    <row r="7606" spans="1:2">
      <c r="A7606">
        <v>5</v>
      </c>
      <c r="B7606">
        <v>0.74847746785299996</v>
      </c>
    </row>
    <row r="7607" spans="1:2">
      <c r="A7607">
        <v>4</v>
      </c>
      <c r="B7607">
        <v>0.94940699625699998</v>
      </c>
    </row>
    <row r="7608" spans="1:2">
      <c r="A7608">
        <v>5</v>
      </c>
      <c r="B7608">
        <v>0.93258380534899998</v>
      </c>
    </row>
    <row r="7609" spans="1:2">
      <c r="A7609">
        <v>6</v>
      </c>
      <c r="B7609">
        <v>1.3228808134300001</v>
      </c>
    </row>
    <row r="7610" spans="1:2">
      <c r="A7610">
        <v>5</v>
      </c>
      <c r="B7610">
        <v>1.1475933012899999</v>
      </c>
    </row>
    <row r="7611" spans="1:2">
      <c r="A7611">
        <v>2</v>
      </c>
      <c r="B7611">
        <v>1.43878717156</v>
      </c>
    </row>
    <row r="7612" spans="1:2">
      <c r="A7612">
        <v>6</v>
      </c>
      <c r="B7612">
        <v>1.3733486109399999</v>
      </c>
    </row>
    <row r="7613" spans="1:2">
      <c r="A7613">
        <v>8</v>
      </c>
      <c r="B7613">
        <v>1.5771425909800001</v>
      </c>
    </row>
    <row r="7614" spans="1:2">
      <c r="A7614">
        <v>4</v>
      </c>
      <c r="B7614">
        <v>0.90385018714300003</v>
      </c>
    </row>
    <row r="7615" spans="1:2">
      <c r="A7615">
        <v>5</v>
      </c>
      <c r="B7615">
        <v>1.04706126011</v>
      </c>
    </row>
    <row r="7616" spans="1:2">
      <c r="A7616">
        <v>2</v>
      </c>
      <c r="B7616">
        <v>1.1912078025699999</v>
      </c>
    </row>
    <row r="7617" spans="1:2">
      <c r="A7617">
        <v>5</v>
      </c>
      <c r="B7617">
        <v>1.0121479169700001</v>
      </c>
    </row>
    <row r="7618" spans="1:2">
      <c r="A7618">
        <v>7</v>
      </c>
      <c r="B7618">
        <v>1.2299867176599999</v>
      </c>
    </row>
    <row r="7619" spans="1:2">
      <c r="A7619">
        <v>4</v>
      </c>
      <c r="B7619">
        <v>2.1783043214600002</v>
      </c>
    </row>
    <row r="7620" spans="1:2">
      <c r="A7620">
        <v>5</v>
      </c>
      <c r="B7620">
        <v>1.1802750265699999</v>
      </c>
    </row>
    <row r="7621" spans="1:2">
      <c r="A7621">
        <v>6</v>
      </c>
      <c r="B7621">
        <v>1.40956771634</v>
      </c>
    </row>
    <row r="7622" spans="1:2">
      <c r="A7622">
        <v>8</v>
      </c>
      <c r="B7622">
        <v>0.89952570703099999</v>
      </c>
    </row>
    <row r="7623" spans="1:2">
      <c r="A7623">
        <v>4</v>
      </c>
      <c r="B7623">
        <v>1.2053619875799999</v>
      </c>
    </row>
    <row r="7624" spans="1:2">
      <c r="A7624">
        <v>5</v>
      </c>
      <c r="B7624">
        <v>1.9902957022800001</v>
      </c>
    </row>
    <row r="7625" spans="1:2">
      <c r="A7625">
        <v>5</v>
      </c>
      <c r="B7625">
        <v>1.26077671281</v>
      </c>
    </row>
    <row r="7626" spans="1:2">
      <c r="A7626">
        <v>6</v>
      </c>
      <c r="B7626">
        <v>1.0592685450399999</v>
      </c>
    </row>
    <row r="7627" spans="1:2">
      <c r="A7627">
        <v>5</v>
      </c>
      <c r="B7627">
        <v>0.714085080087</v>
      </c>
    </row>
    <row r="7628" spans="1:2">
      <c r="A7628">
        <v>4</v>
      </c>
      <c r="B7628">
        <v>1.4097386251199999</v>
      </c>
    </row>
    <row r="7629" spans="1:2">
      <c r="A7629">
        <v>6</v>
      </c>
      <c r="B7629">
        <v>1.4423706281099999</v>
      </c>
    </row>
    <row r="7630" spans="1:2">
      <c r="A7630">
        <v>2</v>
      </c>
      <c r="B7630">
        <v>1.37346276253</v>
      </c>
    </row>
    <row r="7631" spans="1:2">
      <c r="A7631">
        <v>4</v>
      </c>
      <c r="B7631">
        <v>1.08988748008</v>
      </c>
    </row>
    <row r="7632" spans="1:2">
      <c r="A7632">
        <v>3</v>
      </c>
      <c r="B7632">
        <v>1.2437585900200001</v>
      </c>
    </row>
    <row r="7633" spans="1:2">
      <c r="A7633">
        <v>2</v>
      </c>
      <c r="B7633">
        <v>1.0013016030999999</v>
      </c>
    </row>
    <row r="7634" spans="1:2">
      <c r="A7634">
        <v>5</v>
      </c>
      <c r="B7634">
        <v>0.477428708142</v>
      </c>
    </row>
    <row r="7635" spans="1:2">
      <c r="A7635">
        <v>4</v>
      </c>
      <c r="B7635">
        <v>0.96431662334500001</v>
      </c>
    </row>
    <row r="7636" spans="1:2">
      <c r="A7636">
        <v>5</v>
      </c>
      <c r="B7636">
        <v>1.3971984802899999</v>
      </c>
    </row>
    <row r="7637" spans="1:2">
      <c r="A7637">
        <v>2</v>
      </c>
      <c r="B7637">
        <v>1.6644413929599999</v>
      </c>
    </row>
    <row r="7638" spans="1:2">
      <c r="A7638">
        <v>3</v>
      </c>
      <c r="B7638">
        <v>1.29970608787</v>
      </c>
    </row>
    <row r="7639" spans="1:2">
      <c r="A7639">
        <v>4</v>
      </c>
      <c r="B7639">
        <v>0.87317833496599995</v>
      </c>
    </row>
    <row r="7640" spans="1:2">
      <c r="A7640">
        <v>5</v>
      </c>
      <c r="B7640">
        <v>0.85092644661000005</v>
      </c>
    </row>
    <row r="7641" spans="1:2">
      <c r="A7641">
        <v>8</v>
      </c>
      <c r="B7641">
        <v>1.24919326077</v>
      </c>
    </row>
    <row r="7642" spans="1:2">
      <c r="A7642">
        <v>4</v>
      </c>
      <c r="B7642">
        <v>1.18899955079</v>
      </c>
    </row>
    <row r="7643" spans="1:2">
      <c r="A7643">
        <v>4</v>
      </c>
      <c r="B7643">
        <v>1.0859847521899999</v>
      </c>
    </row>
    <row r="7644" spans="1:2">
      <c r="A7644">
        <v>6</v>
      </c>
      <c r="B7644">
        <v>1.26516276649</v>
      </c>
    </row>
    <row r="7645" spans="1:2">
      <c r="A7645">
        <v>2</v>
      </c>
      <c r="B7645">
        <v>0.727176959874</v>
      </c>
    </row>
    <row r="7646" spans="1:2">
      <c r="A7646">
        <v>2</v>
      </c>
      <c r="B7646">
        <v>1.1404671879499999</v>
      </c>
    </row>
    <row r="7647" spans="1:2">
      <c r="A7647">
        <v>7</v>
      </c>
      <c r="B7647">
        <v>1.17084179469</v>
      </c>
    </row>
    <row r="7648" spans="1:2">
      <c r="A7648">
        <v>3</v>
      </c>
      <c r="B7648">
        <v>0.81001008449599998</v>
      </c>
    </row>
    <row r="7649" spans="1:2">
      <c r="A7649">
        <v>3</v>
      </c>
      <c r="B7649">
        <v>0.846516476011</v>
      </c>
    </row>
    <row r="7650" spans="1:2">
      <c r="A7650">
        <v>3</v>
      </c>
      <c r="B7650">
        <v>0.89366213706499997</v>
      </c>
    </row>
    <row r="7651" spans="1:2">
      <c r="A7651">
        <v>2</v>
      </c>
      <c r="B7651">
        <v>1.0950260574299999</v>
      </c>
    </row>
    <row r="7652" spans="1:2">
      <c r="A7652">
        <v>6</v>
      </c>
      <c r="B7652">
        <v>1.0322425366400001</v>
      </c>
    </row>
    <row r="7653" spans="1:2">
      <c r="A7653">
        <v>5</v>
      </c>
      <c r="B7653">
        <v>1.1273953934100001</v>
      </c>
    </row>
    <row r="7654" spans="1:2">
      <c r="A7654">
        <v>8</v>
      </c>
      <c r="B7654">
        <v>0.82634656138899998</v>
      </c>
    </row>
    <row r="7655" spans="1:2">
      <c r="A7655">
        <v>6</v>
      </c>
      <c r="B7655">
        <v>1.8149912612500001</v>
      </c>
    </row>
    <row r="7656" spans="1:2">
      <c r="A7656">
        <v>3</v>
      </c>
      <c r="B7656">
        <v>0.98138508502599997</v>
      </c>
    </row>
    <row r="7657" spans="1:2">
      <c r="A7657">
        <v>0</v>
      </c>
      <c r="B7657">
        <v>1.51669347138</v>
      </c>
    </row>
    <row r="7658" spans="1:2">
      <c r="A7658">
        <v>3</v>
      </c>
      <c r="B7658">
        <v>0.97165682854799995</v>
      </c>
    </row>
    <row r="7659" spans="1:2">
      <c r="A7659">
        <v>6</v>
      </c>
      <c r="B7659">
        <v>1.54137886797</v>
      </c>
    </row>
    <row r="7660" spans="1:2">
      <c r="A7660">
        <v>4</v>
      </c>
      <c r="B7660">
        <v>0.89895857947799995</v>
      </c>
    </row>
    <row r="7661" spans="1:2">
      <c r="A7661">
        <v>4</v>
      </c>
      <c r="B7661">
        <v>1.8050481351800001</v>
      </c>
    </row>
    <row r="7662" spans="1:2">
      <c r="A7662">
        <v>2</v>
      </c>
      <c r="B7662">
        <v>1.0694371060400001</v>
      </c>
    </row>
    <row r="7663" spans="1:2">
      <c r="A7663">
        <v>3</v>
      </c>
      <c r="B7663">
        <v>1.4037338278</v>
      </c>
    </row>
    <row r="7664" spans="1:2">
      <c r="A7664">
        <v>4</v>
      </c>
      <c r="B7664">
        <v>1.56776827844</v>
      </c>
    </row>
    <row r="7665" spans="1:2">
      <c r="A7665">
        <v>4</v>
      </c>
      <c r="B7665">
        <v>1.51699046313</v>
      </c>
    </row>
    <row r="7666" spans="1:2">
      <c r="A7666">
        <v>3</v>
      </c>
      <c r="B7666">
        <v>1.3659101039999999</v>
      </c>
    </row>
    <row r="7667" spans="1:2">
      <c r="A7667">
        <v>7</v>
      </c>
      <c r="B7667">
        <v>6.2709218408399998</v>
      </c>
    </row>
    <row r="7668" spans="1:2">
      <c r="A7668">
        <v>5</v>
      </c>
      <c r="B7668">
        <v>0.96346705178699998</v>
      </c>
    </row>
    <row r="7669" spans="1:2">
      <c r="A7669">
        <v>3</v>
      </c>
      <c r="B7669">
        <v>1.40594482229</v>
      </c>
    </row>
    <row r="7670" spans="1:2">
      <c r="A7670">
        <v>7</v>
      </c>
      <c r="B7670">
        <v>1.1486068085500001</v>
      </c>
    </row>
    <row r="7671" spans="1:2">
      <c r="A7671">
        <v>2</v>
      </c>
      <c r="B7671">
        <v>1.9564597908400001</v>
      </c>
    </row>
    <row r="7672" spans="1:2">
      <c r="A7672">
        <v>5</v>
      </c>
      <c r="B7672">
        <v>0.94607926525700003</v>
      </c>
    </row>
    <row r="7673" spans="1:2">
      <c r="A7673">
        <v>4</v>
      </c>
      <c r="B7673">
        <v>1.5693999467099999</v>
      </c>
    </row>
    <row r="7674" spans="1:2">
      <c r="A7674">
        <v>4</v>
      </c>
      <c r="B7674">
        <v>1.00576460583</v>
      </c>
    </row>
    <row r="7675" spans="1:2">
      <c r="A7675">
        <v>5</v>
      </c>
      <c r="B7675">
        <v>0.96731235646299996</v>
      </c>
    </row>
    <row r="7676" spans="1:2">
      <c r="A7676">
        <v>5</v>
      </c>
      <c r="B7676">
        <v>0.98966461860400001</v>
      </c>
    </row>
    <row r="7677" spans="1:2">
      <c r="A7677">
        <v>4</v>
      </c>
      <c r="B7677">
        <v>1.4020600408299999</v>
      </c>
    </row>
    <row r="7678" spans="1:2">
      <c r="A7678">
        <v>4</v>
      </c>
      <c r="B7678">
        <v>1.82003302148</v>
      </c>
    </row>
    <row r="7679" spans="1:2">
      <c r="A7679">
        <v>3</v>
      </c>
      <c r="B7679">
        <v>1.4355600582500001</v>
      </c>
    </row>
    <row r="7680" spans="1:2">
      <c r="A7680">
        <v>3</v>
      </c>
      <c r="B7680">
        <v>1.4364015489299999</v>
      </c>
    </row>
    <row r="7681" spans="1:2">
      <c r="A7681">
        <v>2</v>
      </c>
      <c r="B7681">
        <v>1.36947092603</v>
      </c>
    </row>
    <row r="7682" spans="1:2">
      <c r="A7682">
        <v>5</v>
      </c>
      <c r="B7682">
        <v>0.97623652393799998</v>
      </c>
    </row>
    <row r="7683" spans="1:2">
      <c r="A7683">
        <v>4</v>
      </c>
      <c r="B7683">
        <v>1.10559009558</v>
      </c>
    </row>
    <row r="7684" spans="1:2">
      <c r="A7684">
        <v>4</v>
      </c>
      <c r="B7684">
        <v>0.98361826515299999</v>
      </c>
    </row>
    <row r="7685" spans="1:2">
      <c r="A7685">
        <v>2</v>
      </c>
      <c r="B7685">
        <v>1.2659634318699999</v>
      </c>
    </row>
    <row r="7686" spans="1:2">
      <c r="A7686">
        <v>4</v>
      </c>
      <c r="B7686">
        <v>0.29168494305699999</v>
      </c>
    </row>
    <row r="7687" spans="1:2">
      <c r="A7687">
        <v>2</v>
      </c>
      <c r="B7687">
        <v>1.1904571987400001</v>
      </c>
    </row>
    <row r="7688" spans="1:2">
      <c r="A7688">
        <v>3</v>
      </c>
      <c r="B7688">
        <v>0.90743835766699998</v>
      </c>
    </row>
    <row r="7689" spans="1:2">
      <c r="A7689">
        <v>2</v>
      </c>
      <c r="B7689">
        <v>1.15677207401</v>
      </c>
    </row>
    <row r="7690" spans="1:2">
      <c r="A7690">
        <v>2</v>
      </c>
      <c r="B7690">
        <v>1.0045264189300001</v>
      </c>
    </row>
    <row r="7691" spans="1:2">
      <c r="A7691">
        <v>4</v>
      </c>
      <c r="B7691">
        <v>0.84904287363099995</v>
      </c>
    </row>
    <row r="7692" spans="1:2">
      <c r="A7692">
        <v>5</v>
      </c>
      <c r="B7692">
        <v>0.57387528184600001</v>
      </c>
    </row>
    <row r="7693" spans="1:2">
      <c r="A7693">
        <v>2</v>
      </c>
      <c r="B7693">
        <v>1.4083053564500001</v>
      </c>
    </row>
    <row r="7694" spans="1:2">
      <c r="A7694">
        <v>5</v>
      </c>
      <c r="B7694">
        <v>0.92691728732599998</v>
      </c>
    </row>
    <row r="7695" spans="1:2">
      <c r="A7695">
        <v>5</v>
      </c>
      <c r="B7695">
        <v>1.2861353503999999</v>
      </c>
    </row>
    <row r="7696" spans="1:2">
      <c r="A7696">
        <v>6</v>
      </c>
      <c r="B7696">
        <v>1.68053060882</v>
      </c>
    </row>
    <row r="7697" spans="1:2">
      <c r="A7697">
        <v>4</v>
      </c>
      <c r="B7697">
        <v>1.0034756623100001</v>
      </c>
    </row>
    <row r="7698" spans="1:2">
      <c r="A7698">
        <v>4</v>
      </c>
      <c r="B7698">
        <v>0.64659192330500004</v>
      </c>
    </row>
    <row r="7699" spans="1:2">
      <c r="A7699">
        <v>6</v>
      </c>
      <c r="B7699">
        <v>1.9294187631299999</v>
      </c>
    </row>
    <row r="7700" spans="1:2">
      <c r="A7700">
        <v>4</v>
      </c>
      <c r="B7700">
        <v>1.15122068834</v>
      </c>
    </row>
    <row r="7701" spans="1:2">
      <c r="A7701">
        <v>5</v>
      </c>
      <c r="B7701">
        <v>1.6724560456299999</v>
      </c>
    </row>
    <row r="7702" spans="1:2">
      <c r="A7702">
        <v>8</v>
      </c>
      <c r="B7702">
        <v>1.2240668376999999</v>
      </c>
    </row>
    <row r="7703" spans="1:2">
      <c r="A7703">
        <v>1</v>
      </c>
      <c r="B7703">
        <v>1.7109880689700001</v>
      </c>
    </row>
    <row r="7704" spans="1:2">
      <c r="A7704">
        <v>4</v>
      </c>
      <c r="B7704">
        <v>1.47738254743</v>
      </c>
    </row>
    <row r="7705" spans="1:2">
      <c r="A7705">
        <v>3</v>
      </c>
      <c r="B7705">
        <v>1.6329810280799999</v>
      </c>
    </row>
    <row r="7706" spans="1:2">
      <c r="A7706">
        <v>6</v>
      </c>
      <c r="B7706">
        <v>0.96165804029599999</v>
      </c>
    </row>
    <row r="7707" spans="1:2">
      <c r="A7707">
        <v>4</v>
      </c>
      <c r="B7707">
        <v>1.1771331166500001</v>
      </c>
    </row>
    <row r="7708" spans="1:2">
      <c r="A7708">
        <v>7</v>
      </c>
      <c r="B7708">
        <v>0.85080925716400002</v>
      </c>
    </row>
    <row r="7709" spans="1:2">
      <c r="A7709">
        <v>5</v>
      </c>
      <c r="B7709">
        <v>1.0370629359800001</v>
      </c>
    </row>
    <row r="7710" spans="1:2">
      <c r="A7710">
        <v>4</v>
      </c>
      <c r="B7710">
        <v>0.96679744867999995</v>
      </c>
    </row>
    <row r="7711" spans="1:2">
      <c r="A7711">
        <v>2</v>
      </c>
      <c r="B7711">
        <v>1.4921467209599999</v>
      </c>
    </row>
    <row r="7712" spans="1:2">
      <c r="A7712">
        <v>4</v>
      </c>
      <c r="B7712">
        <v>1.01260515832</v>
      </c>
    </row>
    <row r="7713" spans="1:2">
      <c r="A7713">
        <v>4</v>
      </c>
      <c r="B7713">
        <v>1.21452052252</v>
      </c>
    </row>
    <row r="7714" spans="1:2">
      <c r="A7714">
        <v>5</v>
      </c>
      <c r="B7714">
        <v>1.35347920243</v>
      </c>
    </row>
    <row r="7715" spans="1:2">
      <c r="A7715">
        <v>4</v>
      </c>
      <c r="B7715">
        <v>0.90603598718300005</v>
      </c>
    </row>
    <row r="7716" spans="1:2">
      <c r="A7716">
        <v>4</v>
      </c>
      <c r="B7716">
        <v>0.85766842737500004</v>
      </c>
    </row>
    <row r="7717" spans="1:2">
      <c r="A7717">
        <v>4</v>
      </c>
      <c r="B7717">
        <v>0.92821043555399996</v>
      </c>
    </row>
    <row r="7718" spans="1:2">
      <c r="A7718">
        <v>4</v>
      </c>
      <c r="B7718">
        <v>1.7244795803999999</v>
      </c>
    </row>
    <row r="7719" spans="1:2">
      <c r="A7719">
        <v>6</v>
      </c>
      <c r="B7719">
        <v>1.0864526700899999</v>
      </c>
    </row>
    <row r="7720" spans="1:2">
      <c r="A7720">
        <v>1</v>
      </c>
      <c r="B7720">
        <v>0.92672478573700001</v>
      </c>
    </row>
    <row r="7721" spans="1:2">
      <c r="A7721">
        <v>6</v>
      </c>
      <c r="B7721">
        <v>1.6906899586199999</v>
      </c>
    </row>
    <row r="7722" spans="1:2">
      <c r="A7722">
        <v>5</v>
      </c>
      <c r="B7722">
        <v>0.84992957697000004</v>
      </c>
    </row>
    <row r="7723" spans="1:2">
      <c r="A7723">
        <v>3</v>
      </c>
      <c r="B7723">
        <v>1.0687668854400001</v>
      </c>
    </row>
    <row r="7724" spans="1:2">
      <c r="A7724">
        <v>7</v>
      </c>
      <c r="B7724">
        <v>1.09349525917</v>
      </c>
    </row>
    <row r="7725" spans="1:2">
      <c r="A7725">
        <v>3</v>
      </c>
      <c r="B7725">
        <v>1.46497891654</v>
      </c>
    </row>
    <row r="7726" spans="1:2">
      <c r="A7726">
        <v>3</v>
      </c>
      <c r="B7726">
        <v>0.56654311234200005</v>
      </c>
    </row>
    <row r="7727" spans="1:2">
      <c r="A7727">
        <v>5</v>
      </c>
      <c r="B7727">
        <v>0.99868005050999997</v>
      </c>
    </row>
    <row r="7728" spans="1:2">
      <c r="A7728">
        <v>2</v>
      </c>
      <c r="B7728">
        <v>1.4269273445499999</v>
      </c>
    </row>
    <row r="7729" spans="1:2">
      <c r="A7729">
        <v>6</v>
      </c>
      <c r="B7729">
        <v>0.97377136449299995</v>
      </c>
    </row>
    <row r="7730" spans="1:2">
      <c r="A7730">
        <v>3</v>
      </c>
      <c r="B7730">
        <v>1.8095430971699999</v>
      </c>
    </row>
    <row r="7731" spans="1:2">
      <c r="A7731">
        <v>4</v>
      </c>
      <c r="B7731">
        <v>1.43902834324</v>
      </c>
    </row>
    <row r="7732" spans="1:2">
      <c r="A7732">
        <v>5</v>
      </c>
      <c r="B7732">
        <v>1.67235620966</v>
      </c>
    </row>
    <row r="7733" spans="1:2">
      <c r="A7733">
        <v>7</v>
      </c>
      <c r="B7733">
        <v>1.03489617418</v>
      </c>
    </row>
    <row r="7734" spans="1:2">
      <c r="A7734">
        <v>6</v>
      </c>
      <c r="B7734">
        <v>0.71144136934500002</v>
      </c>
    </row>
    <row r="7735" spans="1:2">
      <c r="A7735">
        <v>4</v>
      </c>
      <c r="B7735">
        <v>1.4340222276600001</v>
      </c>
    </row>
    <row r="7736" spans="1:2">
      <c r="A7736">
        <v>3</v>
      </c>
      <c r="B7736">
        <v>1.0262494631400001</v>
      </c>
    </row>
    <row r="7737" spans="1:2">
      <c r="A7737">
        <v>5</v>
      </c>
      <c r="B7737">
        <v>0.74044433936099996</v>
      </c>
    </row>
    <row r="7738" spans="1:2">
      <c r="A7738">
        <v>4</v>
      </c>
      <c r="B7738">
        <v>1.07045893817</v>
      </c>
    </row>
    <row r="7739" spans="1:2">
      <c r="A7739">
        <v>4</v>
      </c>
      <c r="B7739">
        <v>1.21825608863</v>
      </c>
    </row>
    <row r="7740" spans="1:2">
      <c r="A7740">
        <v>3</v>
      </c>
      <c r="B7740">
        <v>0.70865117547599998</v>
      </c>
    </row>
    <row r="7741" spans="1:2">
      <c r="A7741">
        <v>3</v>
      </c>
      <c r="B7741">
        <v>0.992603985759</v>
      </c>
    </row>
    <row r="7742" spans="1:2">
      <c r="A7742">
        <v>7</v>
      </c>
      <c r="B7742">
        <v>1.20095511544</v>
      </c>
    </row>
    <row r="7743" spans="1:2">
      <c r="A7743">
        <v>3</v>
      </c>
      <c r="B7743">
        <v>1.27658421553</v>
      </c>
    </row>
    <row r="7744" spans="1:2">
      <c r="A7744">
        <v>4</v>
      </c>
      <c r="B7744">
        <v>1.18601104679</v>
      </c>
    </row>
    <row r="7745" spans="1:2">
      <c r="A7745">
        <v>4</v>
      </c>
      <c r="B7745">
        <v>1.0681962632799999</v>
      </c>
    </row>
    <row r="7746" spans="1:2">
      <c r="A7746">
        <v>3</v>
      </c>
      <c r="B7746">
        <v>1.4206964987599999</v>
      </c>
    </row>
    <row r="7747" spans="1:2">
      <c r="A7747">
        <v>3</v>
      </c>
      <c r="B7747">
        <v>1.09685378764</v>
      </c>
    </row>
    <row r="7748" spans="1:2">
      <c r="A7748">
        <v>3</v>
      </c>
      <c r="B7748">
        <v>1.57883813406</v>
      </c>
    </row>
    <row r="7749" spans="1:2">
      <c r="A7749">
        <v>4</v>
      </c>
      <c r="B7749">
        <v>1.45436336647</v>
      </c>
    </row>
    <row r="7750" spans="1:2">
      <c r="A7750">
        <v>2</v>
      </c>
      <c r="B7750">
        <v>1.7564706853300001</v>
      </c>
    </row>
    <row r="7751" spans="1:2">
      <c r="A7751">
        <v>1</v>
      </c>
      <c r="B7751">
        <v>2.0381157007200001</v>
      </c>
    </row>
    <row r="7752" spans="1:2">
      <c r="A7752">
        <v>3</v>
      </c>
      <c r="B7752">
        <v>0.81406394512799995</v>
      </c>
    </row>
    <row r="7753" spans="1:2">
      <c r="A7753">
        <v>0</v>
      </c>
      <c r="B7753">
        <v>1.34169321136</v>
      </c>
    </row>
    <row r="7754" spans="1:2">
      <c r="A7754">
        <v>5</v>
      </c>
      <c r="B7754">
        <v>1.1025398258500001</v>
      </c>
    </row>
    <row r="7755" spans="1:2">
      <c r="A7755">
        <v>4</v>
      </c>
      <c r="B7755">
        <v>1.2000352833600001</v>
      </c>
    </row>
    <row r="7756" spans="1:2">
      <c r="A7756">
        <v>7</v>
      </c>
      <c r="B7756">
        <v>1.0047891769599999</v>
      </c>
    </row>
    <row r="7757" spans="1:2">
      <c r="A7757">
        <v>1</v>
      </c>
      <c r="B7757">
        <v>1.2201628849199999</v>
      </c>
    </row>
    <row r="7758" spans="1:2">
      <c r="A7758">
        <v>3</v>
      </c>
      <c r="B7758">
        <v>1.82246484401</v>
      </c>
    </row>
    <row r="7759" spans="1:2">
      <c r="A7759">
        <v>5</v>
      </c>
      <c r="B7759">
        <v>0.74302329852299998</v>
      </c>
    </row>
    <row r="7760" spans="1:2">
      <c r="A7760">
        <v>1</v>
      </c>
      <c r="B7760">
        <v>1.3594595270200001</v>
      </c>
    </row>
    <row r="7761" spans="1:2">
      <c r="A7761">
        <v>3</v>
      </c>
      <c r="B7761">
        <v>1.11845614599</v>
      </c>
    </row>
    <row r="7762" spans="1:2">
      <c r="A7762">
        <v>4</v>
      </c>
      <c r="B7762">
        <v>1.23857168274</v>
      </c>
    </row>
    <row r="7763" spans="1:2">
      <c r="A7763">
        <v>3</v>
      </c>
      <c r="B7763">
        <v>2.3585730828</v>
      </c>
    </row>
    <row r="7764" spans="1:2">
      <c r="A7764">
        <v>4</v>
      </c>
      <c r="B7764">
        <v>1.15112421467</v>
      </c>
    </row>
    <row r="7765" spans="1:2">
      <c r="A7765">
        <v>7</v>
      </c>
      <c r="B7765">
        <v>1.4943920849300001</v>
      </c>
    </row>
    <row r="7766" spans="1:2">
      <c r="A7766">
        <v>3</v>
      </c>
      <c r="B7766">
        <v>1.4158312399799999</v>
      </c>
    </row>
    <row r="7767" spans="1:2">
      <c r="A7767">
        <v>6</v>
      </c>
      <c r="B7767">
        <v>0.79888169771299999</v>
      </c>
    </row>
    <row r="7768" spans="1:2">
      <c r="A7768">
        <v>4</v>
      </c>
      <c r="B7768">
        <v>1.4757374887900001</v>
      </c>
    </row>
    <row r="7769" spans="1:2">
      <c r="A7769">
        <v>4</v>
      </c>
      <c r="B7769">
        <v>1.3128205827199999</v>
      </c>
    </row>
    <row r="7770" spans="1:2">
      <c r="A7770">
        <v>7</v>
      </c>
      <c r="B7770">
        <v>1.2678794150199999</v>
      </c>
    </row>
    <row r="7771" spans="1:2">
      <c r="A7771">
        <v>4</v>
      </c>
      <c r="B7771">
        <v>2.12307192997</v>
      </c>
    </row>
    <row r="7772" spans="1:2">
      <c r="A7772">
        <v>7</v>
      </c>
      <c r="B7772">
        <v>0.57954788692799997</v>
      </c>
    </row>
    <row r="7773" spans="1:2">
      <c r="A7773">
        <v>2</v>
      </c>
      <c r="B7773">
        <v>1.51621865997</v>
      </c>
    </row>
    <row r="7774" spans="1:2">
      <c r="A7774">
        <v>4</v>
      </c>
      <c r="B7774">
        <v>1.4748700753599999</v>
      </c>
    </row>
    <row r="7775" spans="1:2">
      <c r="A7775">
        <v>2</v>
      </c>
      <c r="B7775">
        <v>1.23205594033</v>
      </c>
    </row>
    <row r="7776" spans="1:2">
      <c r="A7776">
        <v>8</v>
      </c>
      <c r="B7776">
        <v>1.57187976167</v>
      </c>
    </row>
    <row r="7777" spans="1:2">
      <c r="A7777">
        <v>5</v>
      </c>
      <c r="B7777">
        <v>0.78597861601499996</v>
      </c>
    </row>
    <row r="7778" spans="1:2">
      <c r="A7778">
        <v>4</v>
      </c>
      <c r="B7778">
        <v>1.0624927770499999</v>
      </c>
    </row>
    <row r="7779" spans="1:2">
      <c r="A7779">
        <v>6</v>
      </c>
      <c r="B7779">
        <v>0.62958929480000003</v>
      </c>
    </row>
    <row r="7780" spans="1:2">
      <c r="A7780">
        <v>5</v>
      </c>
      <c r="B7780">
        <v>1.3026981959799999</v>
      </c>
    </row>
    <row r="7781" spans="1:2">
      <c r="A7781">
        <v>6</v>
      </c>
      <c r="B7781">
        <v>1.03870790422</v>
      </c>
    </row>
    <row r="7782" spans="1:2">
      <c r="A7782">
        <v>7</v>
      </c>
      <c r="B7782">
        <v>1.59121771011</v>
      </c>
    </row>
    <row r="7783" spans="1:2">
      <c r="A7783">
        <v>5</v>
      </c>
      <c r="B7783">
        <v>1.1784340237499999</v>
      </c>
    </row>
    <row r="7784" spans="1:2">
      <c r="A7784">
        <v>4</v>
      </c>
      <c r="B7784">
        <v>1.0379276025399999</v>
      </c>
    </row>
    <row r="7785" spans="1:2">
      <c r="A7785">
        <v>7</v>
      </c>
      <c r="B7785">
        <v>1.4846621521800001</v>
      </c>
    </row>
    <row r="7786" spans="1:2">
      <c r="A7786">
        <v>6</v>
      </c>
      <c r="B7786">
        <v>1.08788952211</v>
      </c>
    </row>
    <row r="7787" spans="1:2">
      <c r="A7787">
        <v>7</v>
      </c>
      <c r="B7787">
        <v>1.64864351693</v>
      </c>
    </row>
    <row r="7788" spans="1:2">
      <c r="A7788">
        <v>5</v>
      </c>
      <c r="B7788">
        <v>1.64558013924</v>
      </c>
    </row>
    <row r="7789" spans="1:2">
      <c r="A7789">
        <v>1</v>
      </c>
      <c r="B7789">
        <v>1.76232210791</v>
      </c>
    </row>
    <row r="7790" spans="1:2">
      <c r="A7790">
        <v>5</v>
      </c>
      <c r="B7790">
        <v>1.24970030819</v>
      </c>
    </row>
    <row r="7791" spans="1:2">
      <c r="A7791">
        <v>7</v>
      </c>
      <c r="B7791">
        <v>1.08338262667</v>
      </c>
    </row>
    <row r="7792" spans="1:2">
      <c r="A7792">
        <v>3</v>
      </c>
      <c r="B7792">
        <v>0.63239861926800001</v>
      </c>
    </row>
    <row r="7793" spans="1:2">
      <c r="A7793">
        <v>4</v>
      </c>
      <c r="B7793">
        <v>1.1681692642799999</v>
      </c>
    </row>
    <row r="7794" spans="1:2">
      <c r="A7794">
        <v>4</v>
      </c>
      <c r="B7794">
        <v>0.967107869176</v>
      </c>
    </row>
    <row r="7795" spans="1:2">
      <c r="A7795">
        <v>5</v>
      </c>
      <c r="B7795">
        <v>0.96037608492799997</v>
      </c>
    </row>
    <row r="7796" spans="1:2">
      <c r="A7796">
        <v>6</v>
      </c>
      <c r="B7796">
        <v>1.3779260928099999</v>
      </c>
    </row>
    <row r="7797" spans="1:2">
      <c r="A7797">
        <v>4</v>
      </c>
      <c r="B7797">
        <v>1.37459122434</v>
      </c>
    </row>
    <row r="7798" spans="1:2">
      <c r="A7798">
        <v>7</v>
      </c>
      <c r="B7798">
        <v>1.3576397962</v>
      </c>
    </row>
    <row r="7799" spans="1:2">
      <c r="A7799">
        <v>2</v>
      </c>
      <c r="B7799">
        <v>0.53528872434100006</v>
      </c>
    </row>
    <row r="7800" spans="1:2">
      <c r="A7800">
        <v>3</v>
      </c>
      <c r="B7800">
        <v>0.49388688226600003</v>
      </c>
    </row>
    <row r="7801" spans="1:2">
      <c r="A7801">
        <v>2</v>
      </c>
      <c r="B7801">
        <v>0.83133917640599997</v>
      </c>
    </row>
    <row r="7802" spans="1:2">
      <c r="A7802">
        <v>4</v>
      </c>
      <c r="B7802">
        <v>1.24377102777</v>
      </c>
    </row>
    <row r="7803" spans="1:2">
      <c r="A7803">
        <v>4</v>
      </c>
      <c r="B7803">
        <v>1.6704170042499999</v>
      </c>
    </row>
    <row r="7804" spans="1:2">
      <c r="A7804">
        <v>6</v>
      </c>
      <c r="B7804">
        <v>0.99821905461000005</v>
      </c>
    </row>
    <row r="7805" spans="1:2">
      <c r="A7805">
        <v>4</v>
      </c>
      <c r="B7805">
        <v>1.47932798937</v>
      </c>
    </row>
    <row r="7806" spans="1:2">
      <c r="A7806">
        <v>5</v>
      </c>
      <c r="B7806">
        <v>1.2404941034200001</v>
      </c>
    </row>
    <row r="7807" spans="1:2">
      <c r="A7807">
        <v>5</v>
      </c>
      <c r="B7807">
        <v>1.52496668349</v>
      </c>
    </row>
    <row r="7808" spans="1:2">
      <c r="A7808">
        <v>4</v>
      </c>
      <c r="B7808">
        <v>0.859126482315</v>
      </c>
    </row>
    <row r="7809" spans="1:2">
      <c r="A7809">
        <v>2</v>
      </c>
      <c r="B7809">
        <v>1.55973768837</v>
      </c>
    </row>
    <row r="7810" spans="1:2">
      <c r="A7810">
        <v>5</v>
      </c>
      <c r="B7810">
        <v>1.2375772247400001</v>
      </c>
    </row>
    <row r="7811" spans="1:2">
      <c r="A7811">
        <v>5</v>
      </c>
      <c r="B7811">
        <v>0.92156892260199996</v>
      </c>
    </row>
    <row r="7812" spans="1:2">
      <c r="A7812">
        <v>5</v>
      </c>
      <c r="B7812">
        <v>1.24426544884</v>
      </c>
    </row>
    <row r="7813" spans="1:2">
      <c r="A7813">
        <v>1</v>
      </c>
      <c r="B7813">
        <v>0.652196917609</v>
      </c>
    </row>
    <row r="7814" spans="1:2">
      <c r="A7814">
        <v>6</v>
      </c>
      <c r="B7814">
        <v>1.2462117500400001</v>
      </c>
    </row>
    <row r="7815" spans="1:2">
      <c r="A7815">
        <v>3</v>
      </c>
      <c r="B7815">
        <v>1.26675671153</v>
      </c>
    </row>
    <row r="7816" spans="1:2">
      <c r="A7816">
        <v>7</v>
      </c>
      <c r="B7816">
        <v>1.6093082320000001</v>
      </c>
    </row>
    <row r="7817" spans="1:2">
      <c r="A7817">
        <v>6</v>
      </c>
      <c r="B7817">
        <v>0.84427889934699996</v>
      </c>
    </row>
    <row r="7818" spans="1:2">
      <c r="A7818">
        <v>3</v>
      </c>
      <c r="B7818">
        <v>1.3871205818900001</v>
      </c>
    </row>
    <row r="7819" spans="1:2">
      <c r="A7819">
        <v>2</v>
      </c>
      <c r="B7819">
        <v>1.69328870682</v>
      </c>
    </row>
    <row r="7820" spans="1:2">
      <c r="A7820">
        <v>6</v>
      </c>
      <c r="B7820">
        <v>0.83276963830399997</v>
      </c>
    </row>
    <row r="7821" spans="1:2">
      <c r="A7821">
        <v>2</v>
      </c>
      <c r="B7821">
        <v>1.2673128143800001</v>
      </c>
    </row>
    <row r="7822" spans="1:2">
      <c r="A7822">
        <v>4</v>
      </c>
      <c r="B7822">
        <v>0.89104135416700003</v>
      </c>
    </row>
    <row r="7823" spans="1:2">
      <c r="A7823">
        <v>3</v>
      </c>
      <c r="B7823">
        <v>0.642751308578</v>
      </c>
    </row>
    <row r="7824" spans="1:2">
      <c r="A7824">
        <v>3</v>
      </c>
      <c r="B7824">
        <v>1.28386310818</v>
      </c>
    </row>
    <row r="7825" spans="1:2">
      <c r="A7825">
        <v>2</v>
      </c>
      <c r="B7825">
        <v>1.3235766626400001</v>
      </c>
    </row>
    <row r="7826" spans="1:2">
      <c r="A7826">
        <v>5</v>
      </c>
      <c r="B7826">
        <v>0.84344237252499998</v>
      </c>
    </row>
    <row r="7827" spans="1:2">
      <c r="A7827">
        <v>5</v>
      </c>
      <c r="B7827">
        <v>1.63241448005</v>
      </c>
    </row>
    <row r="7828" spans="1:2">
      <c r="A7828">
        <v>6</v>
      </c>
      <c r="B7828">
        <v>1.28449808698</v>
      </c>
    </row>
    <row r="7829" spans="1:2">
      <c r="A7829">
        <v>5</v>
      </c>
      <c r="B7829">
        <v>0.21642852714399999</v>
      </c>
    </row>
    <row r="7830" spans="1:2">
      <c r="A7830">
        <v>4</v>
      </c>
      <c r="B7830">
        <v>1.1055027266299999</v>
      </c>
    </row>
    <row r="7831" spans="1:2">
      <c r="A7831">
        <v>5</v>
      </c>
      <c r="B7831">
        <v>0.63857390425000005</v>
      </c>
    </row>
    <row r="7832" spans="1:2">
      <c r="A7832">
        <v>5</v>
      </c>
      <c r="B7832">
        <v>0.704803756487</v>
      </c>
    </row>
    <row r="7833" spans="1:2">
      <c r="A7833">
        <v>5</v>
      </c>
      <c r="B7833">
        <v>1.27408534703</v>
      </c>
    </row>
    <row r="7834" spans="1:2">
      <c r="A7834">
        <v>5</v>
      </c>
      <c r="B7834">
        <v>1.3955419448799999</v>
      </c>
    </row>
    <row r="7835" spans="1:2">
      <c r="A7835">
        <v>5</v>
      </c>
      <c r="B7835">
        <v>0.96692452281800001</v>
      </c>
    </row>
    <row r="7836" spans="1:2">
      <c r="A7836">
        <v>4</v>
      </c>
      <c r="B7836">
        <v>1.16196164356</v>
      </c>
    </row>
    <row r="7837" spans="1:2">
      <c r="A7837">
        <v>3</v>
      </c>
      <c r="B7837">
        <v>1.3659261386799999</v>
      </c>
    </row>
    <row r="7838" spans="1:2">
      <c r="A7838">
        <v>4</v>
      </c>
      <c r="B7838">
        <v>1.85873675518</v>
      </c>
    </row>
    <row r="7839" spans="1:2">
      <c r="A7839">
        <v>5</v>
      </c>
      <c r="B7839">
        <v>1.08381061005</v>
      </c>
    </row>
    <row r="7840" spans="1:2">
      <c r="A7840">
        <v>7</v>
      </c>
      <c r="B7840">
        <v>1.0908045826299999</v>
      </c>
    </row>
    <row r="7841" spans="1:2">
      <c r="A7841">
        <v>3</v>
      </c>
      <c r="B7841">
        <v>1.6865090298100001</v>
      </c>
    </row>
    <row r="7842" spans="1:2">
      <c r="A7842">
        <v>4</v>
      </c>
      <c r="B7842">
        <v>1.6074633999300001</v>
      </c>
    </row>
    <row r="7843" spans="1:2">
      <c r="A7843">
        <v>3</v>
      </c>
      <c r="B7843">
        <v>0.88209471022399999</v>
      </c>
    </row>
    <row r="7844" spans="1:2">
      <c r="A7844">
        <v>4</v>
      </c>
      <c r="B7844">
        <v>1.09100187862</v>
      </c>
    </row>
    <row r="7845" spans="1:2">
      <c r="A7845">
        <v>4</v>
      </c>
      <c r="B7845">
        <v>1.3143301002000001</v>
      </c>
    </row>
    <row r="7846" spans="1:2">
      <c r="A7846">
        <v>4</v>
      </c>
      <c r="B7846">
        <v>1.08319645537</v>
      </c>
    </row>
    <row r="7847" spans="1:2">
      <c r="A7847">
        <v>6</v>
      </c>
      <c r="B7847">
        <v>1.1067819166199999</v>
      </c>
    </row>
    <row r="7848" spans="1:2">
      <c r="A7848">
        <v>6</v>
      </c>
      <c r="B7848">
        <v>0.87870031635400003</v>
      </c>
    </row>
    <row r="7849" spans="1:2">
      <c r="A7849">
        <v>5</v>
      </c>
      <c r="B7849">
        <v>1.15072804017</v>
      </c>
    </row>
    <row r="7850" spans="1:2">
      <c r="A7850">
        <v>4</v>
      </c>
      <c r="B7850">
        <v>0.85524661977200001</v>
      </c>
    </row>
    <row r="7851" spans="1:2">
      <c r="A7851">
        <v>1</v>
      </c>
      <c r="B7851">
        <v>1.55813078364</v>
      </c>
    </row>
    <row r="7852" spans="1:2">
      <c r="A7852">
        <v>4</v>
      </c>
      <c r="B7852">
        <v>1.2654424561299999</v>
      </c>
    </row>
    <row r="7853" spans="1:2">
      <c r="A7853">
        <v>3</v>
      </c>
      <c r="B7853">
        <v>1.00707067474</v>
      </c>
    </row>
    <row r="7854" spans="1:2">
      <c r="A7854">
        <v>6</v>
      </c>
      <c r="B7854">
        <v>1.4053336433400001</v>
      </c>
    </row>
    <row r="7855" spans="1:2">
      <c r="A7855">
        <v>1</v>
      </c>
      <c r="B7855">
        <v>0.80488179316499997</v>
      </c>
    </row>
    <row r="7856" spans="1:2">
      <c r="A7856">
        <v>5</v>
      </c>
      <c r="B7856">
        <v>0.88211834622700003</v>
      </c>
    </row>
    <row r="7857" spans="1:2">
      <c r="A7857">
        <v>4</v>
      </c>
      <c r="B7857">
        <v>0.88973814643899996</v>
      </c>
    </row>
    <row r="7858" spans="1:2">
      <c r="A7858">
        <v>5</v>
      </c>
      <c r="B7858">
        <v>1.1933680762800001</v>
      </c>
    </row>
    <row r="7859" spans="1:2">
      <c r="A7859">
        <v>3</v>
      </c>
      <c r="B7859">
        <v>0.93605711546600001</v>
      </c>
    </row>
    <row r="7860" spans="1:2">
      <c r="A7860">
        <v>6</v>
      </c>
      <c r="B7860">
        <v>0.85267334932399996</v>
      </c>
    </row>
    <row r="7861" spans="1:2">
      <c r="A7861">
        <v>6</v>
      </c>
      <c r="B7861">
        <v>1.05362904366</v>
      </c>
    </row>
    <row r="7862" spans="1:2">
      <c r="A7862">
        <v>4</v>
      </c>
      <c r="B7862">
        <v>1.1069717346300001</v>
      </c>
    </row>
    <row r="7863" spans="1:2">
      <c r="A7863">
        <v>3</v>
      </c>
      <c r="B7863">
        <v>0.74545133231399996</v>
      </c>
    </row>
    <row r="7864" spans="1:2">
      <c r="A7864">
        <v>5</v>
      </c>
      <c r="B7864">
        <v>1.37433077806</v>
      </c>
    </row>
    <row r="7865" spans="1:2">
      <c r="A7865">
        <v>2</v>
      </c>
      <c r="B7865">
        <v>2.5272362031800002</v>
      </c>
    </row>
    <row r="7866" spans="1:2">
      <c r="A7866">
        <v>6</v>
      </c>
      <c r="B7866">
        <v>0.89089469281</v>
      </c>
    </row>
    <row r="7867" spans="1:2">
      <c r="A7867">
        <v>6</v>
      </c>
      <c r="B7867">
        <v>1.47370039665</v>
      </c>
    </row>
    <row r="7868" spans="1:2">
      <c r="A7868">
        <v>3</v>
      </c>
      <c r="B7868">
        <v>1.6683149860499999</v>
      </c>
    </row>
    <row r="7869" spans="1:2">
      <c r="A7869">
        <v>3</v>
      </c>
      <c r="B7869">
        <v>1.9510969917400001</v>
      </c>
    </row>
    <row r="7870" spans="1:2">
      <c r="A7870">
        <v>5</v>
      </c>
      <c r="B7870">
        <v>1.13962965155</v>
      </c>
    </row>
    <row r="7871" spans="1:2">
      <c r="A7871">
        <v>6</v>
      </c>
      <c r="B7871">
        <v>1.0782071558299999</v>
      </c>
    </row>
    <row r="7872" spans="1:2">
      <c r="A7872">
        <v>3</v>
      </c>
      <c r="B7872">
        <v>1.9278428679699999</v>
      </c>
    </row>
    <row r="7873" spans="1:2">
      <c r="A7873">
        <v>4</v>
      </c>
      <c r="B7873">
        <v>1.4262560426499999</v>
      </c>
    </row>
    <row r="7874" spans="1:2">
      <c r="A7874">
        <v>6</v>
      </c>
      <c r="B7874">
        <v>1.02803204486</v>
      </c>
    </row>
    <row r="7875" spans="1:2">
      <c r="A7875">
        <v>4</v>
      </c>
      <c r="B7875">
        <v>1.1091576347500001</v>
      </c>
    </row>
    <row r="7876" spans="1:2">
      <c r="A7876">
        <v>4</v>
      </c>
      <c r="B7876">
        <v>0.79499337106199996</v>
      </c>
    </row>
    <row r="7877" spans="1:2">
      <c r="A7877">
        <v>3</v>
      </c>
      <c r="B7877">
        <v>1.2776851174599999</v>
      </c>
    </row>
    <row r="7878" spans="1:2">
      <c r="A7878">
        <v>3</v>
      </c>
      <c r="B7878">
        <v>1.0680997504600001</v>
      </c>
    </row>
    <row r="7879" spans="1:2">
      <c r="A7879">
        <v>5</v>
      </c>
      <c r="B7879">
        <v>1.2498422044399999</v>
      </c>
    </row>
    <row r="7880" spans="1:2">
      <c r="A7880">
        <v>3</v>
      </c>
      <c r="B7880">
        <v>1.66092841937</v>
      </c>
    </row>
    <row r="7881" spans="1:2">
      <c r="A7881">
        <v>4</v>
      </c>
      <c r="B7881">
        <v>1.0804312897199999</v>
      </c>
    </row>
    <row r="7882" spans="1:2">
      <c r="A7882">
        <v>5</v>
      </c>
      <c r="B7882">
        <v>0.97869129067399996</v>
      </c>
    </row>
    <row r="7883" spans="1:2">
      <c r="A7883">
        <v>6</v>
      </c>
      <c r="B7883">
        <v>0.88981377121000005</v>
      </c>
    </row>
    <row r="7884" spans="1:2">
      <c r="A7884">
        <v>5</v>
      </c>
      <c r="B7884">
        <v>1.0266825932400001</v>
      </c>
    </row>
    <row r="7885" spans="1:2">
      <c r="A7885">
        <v>5</v>
      </c>
      <c r="B7885">
        <v>1.5244063916299999</v>
      </c>
    </row>
    <row r="7886" spans="1:2">
      <c r="A7886">
        <v>2</v>
      </c>
      <c r="B7886">
        <v>1.07436190029</v>
      </c>
    </row>
    <row r="7887" spans="1:2">
      <c r="A7887">
        <v>6</v>
      </c>
      <c r="B7887">
        <v>1.42719206456</v>
      </c>
    </row>
    <row r="7888" spans="1:2">
      <c r="A7888">
        <v>4</v>
      </c>
      <c r="B7888">
        <v>1.0280648731499999</v>
      </c>
    </row>
    <row r="7889" spans="1:2">
      <c r="A7889">
        <v>2</v>
      </c>
      <c r="B7889">
        <v>1.01744535014</v>
      </c>
    </row>
    <row r="7890" spans="1:2">
      <c r="A7890">
        <v>5</v>
      </c>
      <c r="B7890">
        <v>0.969481742935</v>
      </c>
    </row>
    <row r="7891" spans="1:2">
      <c r="A7891">
        <v>0</v>
      </c>
      <c r="B7891">
        <v>1.0933454760300001</v>
      </c>
    </row>
    <row r="7892" spans="1:2">
      <c r="A7892">
        <v>5</v>
      </c>
      <c r="B7892">
        <v>1.4018359810800001</v>
      </c>
    </row>
    <row r="7893" spans="1:2">
      <c r="A7893">
        <v>4</v>
      </c>
      <c r="B7893">
        <v>1.28411091955</v>
      </c>
    </row>
    <row r="7894" spans="1:2">
      <c r="A7894">
        <v>3</v>
      </c>
      <c r="B7894">
        <v>1.60898672675</v>
      </c>
    </row>
    <row r="7895" spans="1:2">
      <c r="A7895">
        <v>4</v>
      </c>
      <c r="B7895">
        <v>1.3742540705299999</v>
      </c>
    </row>
    <row r="7896" spans="1:2">
      <c r="A7896">
        <v>2</v>
      </c>
      <c r="B7896">
        <v>1.44415485734</v>
      </c>
    </row>
    <row r="7897" spans="1:2">
      <c r="A7897">
        <v>7</v>
      </c>
      <c r="B7897">
        <v>0.87611910000399995</v>
      </c>
    </row>
    <row r="7898" spans="1:2">
      <c r="A7898">
        <v>4</v>
      </c>
      <c r="B7898">
        <v>0.87541832712800005</v>
      </c>
    </row>
    <row r="7899" spans="1:2">
      <c r="A7899">
        <v>5</v>
      </c>
      <c r="B7899">
        <v>1.68949312945</v>
      </c>
    </row>
    <row r="7900" spans="1:2">
      <c r="A7900">
        <v>6</v>
      </c>
      <c r="B7900">
        <v>0.93631770788000002</v>
      </c>
    </row>
    <row r="7901" spans="1:2">
      <c r="A7901">
        <v>5</v>
      </c>
      <c r="B7901">
        <v>1.0058467763300001</v>
      </c>
    </row>
    <row r="7902" spans="1:2">
      <c r="A7902">
        <v>3</v>
      </c>
      <c r="B7902">
        <v>0.65903441169599997</v>
      </c>
    </row>
    <row r="7903" spans="1:2">
      <c r="A7903">
        <v>1</v>
      </c>
      <c r="B7903">
        <v>1.45992608786</v>
      </c>
    </row>
    <row r="7904" spans="1:2">
      <c r="A7904">
        <v>4</v>
      </c>
      <c r="B7904">
        <v>1.80242060485</v>
      </c>
    </row>
    <row r="7905" spans="1:2">
      <c r="A7905">
        <v>5</v>
      </c>
      <c r="B7905">
        <v>0.98773054891400003</v>
      </c>
    </row>
    <row r="7906" spans="1:2">
      <c r="A7906">
        <v>7</v>
      </c>
      <c r="B7906">
        <v>2.1920415765899999</v>
      </c>
    </row>
    <row r="7907" spans="1:2">
      <c r="A7907">
        <v>3</v>
      </c>
      <c r="B7907">
        <v>2.07242942257</v>
      </c>
    </row>
    <row r="7908" spans="1:2">
      <c r="A7908">
        <v>1</v>
      </c>
      <c r="B7908">
        <v>0.95219992326500003</v>
      </c>
    </row>
    <row r="7909" spans="1:2">
      <c r="A7909">
        <v>2</v>
      </c>
      <c r="B7909">
        <v>1.31977308788</v>
      </c>
    </row>
    <row r="7910" spans="1:2">
      <c r="A7910">
        <v>2</v>
      </c>
      <c r="B7910">
        <v>1.81219396161</v>
      </c>
    </row>
    <row r="7911" spans="1:2">
      <c r="A7911">
        <v>6</v>
      </c>
      <c r="B7911">
        <v>0.88244035358700001</v>
      </c>
    </row>
    <row r="7912" spans="1:2">
      <c r="A7912">
        <v>3</v>
      </c>
      <c r="B7912">
        <v>1.39199821063</v>
      </c>
    </row>
    <row r="7913" spans="1:2">
      <c r="A7913">
        <v>6</v>
      </c>
      <c r="B7913">
        <v>1.53871933837</v>
      </c>
    </row>
    <row r="7914" spans="1:2">
      <c r="A7914">
        <v>7</v>
      </c>
      <c r="B7914">
        <v>1.67127781154</v>
      </c>
    </row>
    <row r="7915" spans="1:2">
      <c r="A7915">
        <v>2</v>
      </c>
      <c r="B7915">
        <v>1.5253056790799999</v>
      </c>
    </row>
    <row r="7916" spans="1:2">
      <c r="A7916">
        <v>4</v>
      </c>
      <c r="B7916">
        <v>0.83661819153999994</v>
      </c>
    </row>
    <row r="7917" spans="1:2">
      <c r="A7917">
        <v>6</v>
      </c>
      <c r="B7917">
        <v>0.74707342942599997</v>
      </c>
    </row>
    <row r="7918" spans="1:2">
      <c r="A7918">
        <v>8</v>
      </c>
      <c r="B7918">
        <v>0.90784249246199999</v>
      </c>
    </row>
    <row r="7919" spans="1:2">
      <c r="A7919">
        <v>4</v>
      </c>
      <c r="B7919">
        <v>0.95581392299199996</v>
      </c>
    </row>
    <row r="7920" spans="1:2">
      <c r="A7920">
        <v>3</v>
      </c>
      <c r="B7920">
        <v>1.41712458159</v>
      </c>
    </row>
    <row r="7921" spans="1:2">
      <c r="A7921">
        <v>6</v>
      </c>
      <c r="B7921">
        <v>1.0343948570099999</v>
      </c>
    </row>
    <row r="7922" spans="1:2">
      <c r="A7922">
        <v>8</v>
      </c>
      <c r="B7922">
        <v>2.6512405548500002</v>
      </c>
    </row>
    <row r="7923" spans="1:2">
      <c r="A7923">
        <v>4</v>
      </c>
      <c r="B7923">
        <v>0.66730910869000004</v>
      </c>
    </row>
    <row r="7924" spans="1:2">
      <c r="A7924">
        <v>5</v>
      </c>
      <c r="B7924">
        <v>1.4408986318499999</v>
      </c>
    </row>
    <row r="7925" spans="1:2">
      <c r="A7925">
        <v>1</v>
      </c>
      <c r="B7925">
        <v>0.76101856351099995</v>
      </c>
    </row>
    <row r="7926" spans="1:2">
      <c r="A7926">
        <v>5</v>
      </c>
      <c r="B7926">
        <v>1.0829607409799999</v>
      </c>
    </row>
    <row r="7927" spans="1:2">
      <c r="A7927">
        <v>4</v>
      </c>
      <c r="B7927">
        <v>1.04882095456</v>
      </c>
    </row>
    <row r="7928" spans="1:2">
      <c r="A7928">
        <v>3</v>
      </c>
      <c r="B7928">
        <v>0.80067434247000002</v>
      </c>
    </row>
    <row r="7929" spans="1:2">
      <c r="A7929">
        <v>1</v>
      </c>
      <c r="B7929">
        <v>1.6921025112800001</v>
      </c>
    </row>
    <row r="7930" spans="1:2">
      <c r="A7930">
        <v>7</v>
      </c>
      <c r="B7930">
        <v>2.4511486169099999</v>
      </c>
    </row>
    <row r="7931" spans="1:2">
      <c r="A7931">
        <v>5</v>
      </c>
      <c r="B7931">
        <v>1.52574898044</v>
      </c>
    </row>
    <row r="7932" spans="1:2">
      <c r="A7932">
        <v>3</v>
      </c>
      <c r="B7932">
        <v>1.2205429940100001</v>
      </c>
    </row>
    <row r="7933" spans="1:2">
      <c r="A7933">
        <v>5</v>
      </c>
      <c r="B7933">
        <v>0.79803887088699998</v>
      </c>
    </row>
    <row r="7934" spans="1:2">
      <c r="A7934">
        <v>2</v>
      </c>
      <c r="B7934">
        <v>1.31070070668</v>
      </c>
    </row>
    <row r="7935" spans="1:2">
      <c r="A7935">
        <v>3</v>
      </c>
      <c r="B7935">
        <v>0.77484353320800003</v>
      </c>
    </row>
    <row r="7936" spans="1:2">
      <c r="A7936">
        <v>1</v>
      </c>
      <c r="B7936">
        <v>1.64021052873</v>
      </c>
    </row>
    <row r="7937" spans="1:2">
      <c r="A7937">
        <v>7</v>
      </c>
      <c r="B7937">
        <v>1.38290948954</v>
      </c>
    </row>
    <row r="7938" spans="1:2">
      <c r="A7938">
        <v>4</v>
      </c>
      <c r="B7938">
        <v>1.00993213587</v>
      </c>
    </row>
    <row r="7939" spans="1:2">
      <c r="A7939">
        <v>4</v>
      </c>
      <c r="B7939">
        <v>1.33613163414</v>
      </c>
    </row>
    <row r="7940" spans="1:2">
      <c r="A7940">
        <v>7</v>
      </c>
      <c r="B7940">
        <v>0.90529369043600005</v>
      </c>
    </row>
    <row r="7941" spans="1:2">
      <c r="A7941">
        <v>5</v>
      </c>
      <c r="B7941">
        <v>1.79547865112</v>
      </c>
    </row>
    <row r="7942" spans="1:2">
      <c r="A7942">
        <v>3</v>
      </c>
      <c r="B7942">
        <v>0.83596252407299998</v>
      </c>
    </row>
    <row r="7943" spans="1:2">
      <c r="A7943">
        <v>6</v>
      </c>
      <c r="B7943">
        <v>0.94615570484099998</v>
      </c>
    </row>
    <row r="7944" spans="1:2">
      <c r="A7944">
        <v>1</v>
      </c>
      <c r="B7944">
        <v>1.98466900796</v>
      </c>
    </row>
    <row r="7945" spans="1:2">
      <c r="A7945">
        <v>2</v>
      </c>
      <c r="B7945">
        <v>0.75207212959500003</v>
      </c>
    </row>
    <row r="7946" spans="1:2">
      <c r="A7946">
        <v>4</v>
      </c>
      <c r="B7946">
        <v>0.75416032222700002</v>
      </c>
    </row>
    <row r="7947" spans="1:2">
      <c r="A7947">
        <v>4</v>
      </c>
      <c r="B7947">
        <v>1.1732032003999999</v>
      </c>
    </row>
    <row r="7948" spans="1:2">
      <c r="A7948">
        <v>5</v>
      </c>
      <c r="B7948">
        <v>1.52618544893</v>
      </c>
    </row>
    <row r="7949" spans="1:2">
      <c r="A7949">
        <v>4</v>
      </c>
      <c r="B7949">
        <v>1.10492613038</v>
      </c>
    </row>
    <row r="7950" spans="1:2">
      <c r="A7950">
        <v>4</v>
      </c>
      <c r="B7950">
        <v>0.97978241233800001</v>
      </c>
    </row>
    <row r="7951" spans="1:2">
      <c r="A7951">
        <v>1</v>
      </c>
      <c r="B7951">
        <v>1.15584898453</v>
      </c>
    </row>
    <row r="7952" spans="1:2">
      <c r="A7952">
        <v>5</v>
      </c>
      <c r="B7952">
        <v>1.56056912794</v>
      </c>
    </row>
    <row r="7953" spans="1:2">
      <c r="A7953">
        <v>7</v>
      </c>
      <c r="B7953">
        <v>1.0472518240899999</v>
      </c>
    </row>
    <row r="7954" spans="1:2">
      <c r="A7954">
        <v>6</v>
      </c>
      <c r="B7954">
        <v>1.0668130769399999</v>
      </c>
    </row>
    <row r="7955" spans="1:2">
      <c r="A7955">
        <v>5</v>
      </c>
      <c r="B7955">
        <v>1.6018500146300001</v>
      </c>
    </row>
    <row r="7956" spans="1:2">
      <c r="A7956">
        <v>4</v>
      </c>
      <c r="B7956">
        <v>0.75411759091300001</v>
      </c>
    </row>
    <row r="7957" spans="1:2">
      <c r="A7957">
        <v>4</v>
      </c>
      <c r="B7957">
        <v>1.65022228654</v>
      </c>
    </row>
    <row r="7958" spans="1:2">
      <c r="A7958">
        <v>6</v>
      </c>
      <c r="B7958">
        <v>1.0296238796999999</v>
      </c>
    </row>
    <row r="7959" spans="1:2">
      <c r="A7959">
        <v>6</v>
      </c>
      <c r="B7959">
        <v>0.87876665910899998</v>
      </c>
    </row>
    <row r="7960" spans="1:2">
      <c r="A7960">
        <v>5</v>
      </c>
      <c r="B7960">
        <v>1.4644933358400001</v>
      </c>
    </row>
    <row r="7961" spans="1:2">
      <c r="A7961">
        <v>4</v>
      </c>
      <c r="B7961">
        <v>1.7945901183799999</v>
      </c>
    </row>
    <row r="7962" spans="1:2">
      <c r="A7962">
        <v>4</v>
      </c>
      <c r="B7962">
        <v>1.1923045135200001</v>
      </c>
    </row>
    <row r="7963" spans="1:2">
      <c r="A7963">
        <v>4</v>
      </c>
      <c r="B7963">
        <v>1.3373404661899999</v>
      </c>
    </row>
    <row r="7964" spans="1:2">
      <c r="A7964">
        <v>1</v>
      </c>
      <c r="B7964">
        <v>1.57651633287</v>
      </c>
    </row>
    <row r="7965" spans="1:2">
      <c r="A7965">
        <v>1</v>
      </c>
      <c r="B7965">
        <v>1.16305472451</v>
      </c>
    </row>
    <row r="7966" spans="1:2">
      <c r="A7966">
        <v>4</v>
      </c>
      <c r="B7966">
        <v>1.7754375709100001</v>
      </c>
    </row>
    <row r="7967" spans="1:2">
      <c r="A7967">
        <v>3</v>
      </c>
      <c r="B7967">
        <v>0.61942746520500003</v>
      </c>
    </row>
    <row r="7968" spans="1:2">
      <c r="A7968">
        <v>5</v>
      </c>
      <c r="B7968">
        <v>1.41495816194</v>
      </c>
    </row>
    <row r="7969" spans="1:2">
      <c r="A7969">
        <v>3</v>
      </c>
      <c r="B7969">
        <v>1.6310552546599999</v>
      </c>
    </row>
    <row r="7970" spans="1:2">
      <c r="A7970">
        <v>7</v>
      </c>
      <c r="B7970">
        <v>1.4444847945599999</v>
      </c>
    </row>
    <row r="7971" spans="1:2">
      <c r="A7971">
        <v>3</v>
      </c>
      <c r="B7971">
        <v>1.24928033631</v>
      </c>
    </row>
    <row r="7972" spans="1:2">
      <c r="A7972">
        <v>6</v>
      </c>
      <c r="B7972">
        <v>0.82447547155300005</v>
      </c>
    </row>
    <row r="7973" spans="1:2">
      <c r="A7973">
        <v>2</v>
      </c>
      <c r="B7973">
        <v>1.4981048477500001</v>
      </c>
    </row>
    <row r="7974" spans="1:2">
      <c r="A7974">
        <v>5</v>
      </c>
      <c r="B7974">
        <v>0.92912757780599997</v>
      </c>
    </row>
    <row r="7975" spans="1:2">
      <c r="A7975">
        <v>4</v>
      </c>
      <c r="B7975">
        <v>1.0720500068300001</v>
      </c>
    </row>
    <row r="7976" spans="1:2">
      <c r="A7976">
        <v>3</v>
      </c>
      <c r="B7976">
        <v>0.76465116217700002</v>
      </c>
    </row>
    <row r="7977" spans="1:2">
      <c r="A7977">
        <v>3</v>
      </c>
      <c r="B7977">
        <v>0.84003224609899996</v>
      </c>
    </row>
    <row r="7978" spans="1:2">
      <c r="A7978">
        <v>2</v>
      </c>
      <c r="B7978">
        <v>1.5607302492499999</v>
      </c>
    </row>
    <row r="7979" spans="1:2">
      <c r="A7979">
        <v>3</v>
      </c>
      <c r="B7979">
        <v>0.98866521988199996</v>
      </c>
    </row>
    <row r="7980" spans="1:2">
      <c r="A7980">
        <v>6</v>
      </c>
      <c r="B7980">
        <v>0.88859126157400004</v>
      </c>
    </row>
    <row r="7981" spans="1:2">
      <c r="A7981">
        <v>7</v>
      </c>
      <c r="B7981">
        <v>1.3934902757500001</v>
      </c>
    </row>
    <row r="7982" spans="1:2">
      <c r="A7982">
        <v>6</v>
      </c>
      <c r="B7982">
        <v>1.2775060543100001</v>
      </c>
    </row>
    <row r="7983" spans="1:2">
      <c r="A7983">
        <v>5</v>
      </c>
      <c r="B7983">
        <v>1.4343042878500001</v>
      </c>
    </row>
    <row r="7984" spans="1:2">
      <c r="A7984">
        <v>7</v>
      </c>
      <c r="B7984">
        <v>2.06471549846</v>
      </c>
    </row>
    <row r="7985" spans="1:2">
      <c r="A7985">
        <v>1</v>
      </c>
      <c r="B7985">
        <v>1.4544635131899999</v>
      </c>
    </row>
    <row r="7986" spans="1:2">
      <c r="A7986">
        <v>5</v>
      </c>
      <c r="B7986">
        <v>1.0973136294200001</v>
      </c>
    </row>
    <row r="7987" spans="1:2">
      <c r="A7987">
        <v>6</v>
      </c>
      <c r="B7987">
        <v>1.62652061996</v>
      </c>
    </row>
    <row r="7988" spans="1:2">
      <c r="A7988">
        <v>2</v>
      </c>
      <c r="B7988">
        <v>1.91827909331</v>
      </c>
    </row>
    <row r="7989" spans="1:2">
      <c r="A7989">
        <v>2</v>
      </c>
      <c r="B7989">
        <v>1.4677709801200001</v>
      </c>
    </row>
    <row r="7990" spans="1:2">
      <c r="A7990">
        <v>4</v>
      </c>
      <c r="B7990">
        <v>1.09735593233</v>
      </c>
    </row>
    <row r="7991" spans="1:2">
      <c r="A7991">
        <v>6</v>
      </c>
      <c r="B7991">
        <v>0.83865032223299996</v>
      </c>
    </row>
    <row r="7992" spans="1:2">
      <c r="A7992">
        <v>1</v>
      </c>
      <c r="B7992">
        <v>1.2771759754500001</v>
      </c>
    </row>
    <row r="7993" spans="1:2">
      <c r="A7993">
        <v>3</v>
      </c>
      <c r="B7993">
        <v>1.6224686694299999</v>
      </c>
    </row>
    <row r="7994" spans="1:2">
      <c r="A7994">
        <v>2</v>
      </c>
      <c r="B7994">
        <v>0.82430007873599997</v>
      </c>
    </row>
    <row r="7995" spans="1:2">
      <c r="A7995">
        <v>2</v>
      </c>
      <c r="B7995">
        <v>1.1410597440700001</v>
      </c>
    </row>
    <row r="7996" spans="1:2">
      <c r="A7996">
        <v>5</v>
      </c>
      <c r="B7996">
        <v>1.7285468016800001</v>
      </c>
    </row>
    <row r="7997" spans="1:2">
      <c r="A7997">
        <v>4</v>
      </c>
      <c r="B7997">
        <v>0.84885317770900004</v>
      </c>
    </row>
    <row r="7998" spans="1:2">
      <c r="A7998">
        <v>2</v>
      </c>
      <c r="B7998">
        <v>1.2230119778999999</v>
      </c>
    </row>
    <row r="7999" spans="1:2">
      <c r="A7999">
        <v>1</v>
      </c>
      <c r="B7999">
        <v>1.57232416022</v>
      </c>
    </row>
    <row r="8000" spans="1:2">
      <c r="A8000">
        <v>6</v>
      </c>
      <c r="B8000">
        <v>1.37059584521</v>
      </c>
    </row>
    <row r="8001" spans="1:2">
      <c r="A8001">
        <v>3</v>
      </c>
      <c r="B8001">
        <v>1.189833535</v>
      </c>
    </row>
    <row r="8002" spans="1:2">
      <c r="A8002">
        <v>3</v>
      </c>
      <c r="B8002">
        <v>1.3344519457099999</v>
      </c>
    </row>
    <row r="8003" spans="1:2">
      <c r="A8003">
        <v>4</v>
      </c>
      <c r="B8003">
        <v>0.95548396812000003</v>
      </c>
    </row>
    <row r="8004" spans="1:2">
      <c r="A8004">
        <v>6</v>
      </c>
      <c r="B8004">
        <v>1.23844846217</v>
      </c>
    </row>
    <row r="8005" spans="1:2">
      <c r="A8005">
        <v>6</v>
      </c>
      <c r="B8005">
        <v>1.3278649123199999</v>
      </c>
    </row>
    <row r="8006" spans="1:2">
      <c r="A8006">
        <v>3</v>
      </c>
      <c r="B8006">
        <v>1.4960546966499999</v>
      </c>
    </row>
    <row r="8007" spans="1:2">
      <c r="A8007">
        <v>4</v>
      </c>
      <c r="B8007">
        <v>0.80469687996299999</v>
      </c>
    </row>
    <row r="8008" spans="1:2">
      <c r="A8008">
        <v>5</v>
      </c>
      <c r="B8008">
        <v>1.28744989506</v>
      </c>
    </row>
    <row r="8009" spans="1:2">
      <c r="A8009">
        <v>5</v>
      </c>
      <c r="B8009">
        <v>1.02956280912</v>
      </c>
    </row>
    <row r="8010" spans="1:2">
      <c r="A8010">
        <v>6</v>
      </c>
      <c r="B8010">
        <v>0.93681326872500004</v>
      </c>
    </row>
    <row r="8011" spans="1:2">
      <c r="A8011">
        <v>5</v>
      </c>
      <c r="B8011">
        <v>2.1157709179099999</v>
      </c>
    </row>
    <row r="8012" spans="1:2">
      <c r="A8012">
        <v>6</v>
      </c>
      <c r="B8012">
        <v>1.0680511822200001</v>
      </c>
    </row>
    <row r="8013" spans="1:2">
      <c r="A8013">
        <v>4</v>
      </c>
      <c r="B8013">
        <v>0.81177154547700003</v>
      </c>
    </row>
    <row r="8014" spans="1:2">
      <c r="A8014">
        <v>4</v>
      </c>
      <c r="B8014">
        <v>0.99891678991400001</v>
      </c>
    </row>
    <row r="8015" spans="1:2">
      <c r="A8015">
        <v>2</v>
      </c>
      <c r="B8015">
        <v>1.2865339493100001</v>
      </c>
    </row>
    <row r="8016" spans="1:2">
      <c r="A8016">
        <v>6</v>
      </c>
      <c r="B8016">
        <v>2.7885367566500001</v>
      </c>
    </row>
    <row r="8017" spans="1:2">
      <c r="A8017">
        <v>5</v>
      </c>
      <c r="B8017">
        <v>0.51757698537999997</v>
      </c>
    </row>
    <row r="8018" spans="1:2">
      <c r="A8018">
        <v>7</v>
      </c>
      <c r="B8018">
        <v>1.21954320824</v>
      </c>
    </row>
    <row r="8019" spans="1:2">
      <c r="A8019">
        <v>5</v>
      </c>
      <c r="B8019">
        <v>0.70004736815599999</v>
      </c>
    </row>
    <row r="8020" spans="1:2">
      <c r="A8020">
        <v>5</v>
      </c>
      <c r="B8020">
        <v>0.91256127114600005</v>
      </c>
    </row>
    <row r="8021" spans="1:2">
      <c r="A8021">
        <v>5</v>
      </c>
      <c r="B8021">
        <v>0.87927680146300002</v>
      </c>
    </row>
    <row r="8022" spans="1:2">
      <c r="A8022">
        <v>2</v>
      </c>
      <c r="B8022">
        <v>0.85255977811399997</v>
      </c>
    </row>
    <row r="8023" spans="1:2">
      <c r="A8023">
        <v>6</v>
      </c>
      <c r="B8023">
        <v>1.1638093092799999</v>
      </c>
    </row>
    <row r="8024" spans="1:2">
      <c r="A8024">
        <v>6</v>
      </c>
      <c r="B8024">
        <v>1.84292886019</v>
      </c>
    </row>
    <row r="8025" spans="1:2">
      <c r="A8025">
        <v>6</v>
      </c>
      <c r="B8025">
        <v>0.91769474747199997</v>
      </c>
    </row>
    <row r="8026" spans="1:2">
      <c r="A8026">
        <v>6</v>
      </c>
      <c r="B8026">
        <v>1.2694792345899999</v>
      </c>
    </row>
    <row r="8027" spans="1:2">
      <c r="A8027">
        <v>6</v>
      </c>
      <c r="B8027">
        <v>0.57601773978699999</v>
      </c>
    </row>
    <row r="8028" spans="1:2">
      <c r="A8028">
        <v>2</v>
      </c>
      <c r="B8028">
        <v>0.81466508069400001</v>
      </c>
    </row>
    <row r="8029" spans="1:2">
      <c r="A8029">
        <v>5</v>
      </c>
      <c r="B8029">
        <v>1.38734075946</v>
      </c>
    </row>
    <row r="8030" spans="1:2">
      <c r="A8030">
        <v>5</v>
      </c>
      <c r="B8030">
        <v>1.1055157118300001</v>
      </c>
    </row>
    <row r="8031" spans="1:2">
      <c r="A8031">
        <v>4</v>
      </c>
      <c r="B8031">
        <v>0.68450017183</v>
      </c>
    </row>
    <row r="8032" spans="1:2">
      <c r="A8032">
        <v>7</v>
      </c>
      <c r="B8032">
        <v>0.48955486721300001</v>
      </c>
    </row>
    <row r="8033" spans="1:2">
      <c r="A8033">
        <v>5</v>
      </c>
      <c r="B8033">
        <v>1.4732276956200001</v>
      </c>
    </row>
    <row r="8034" spans="1:2">
      <c r="A8034">
        <v>5</v>
      </c>
      <c r="B8034">
        <v>0.95280926854799997</v>
      </c>
    </row>
    <row r="8035" spans="1:2">
      <c r="A8035">
        <v>3</v>
      </c>
      <c r="B8035">
        <v>0.62882494059000005</v>
      </c>
    </row>
    <row r="8036" spans="1:2">
      <c r="A8036">
        <v>5</v>
      </c>
      <c r="B8036">
        <v>0.964963222585</v>
      </c>
    </row>
    <row r="8037" spans="1:2">
      <c r="A8037">
        <v>2</v>
      </c>
      <c r="B8037">
        <v>1.53591909894</v>
      </c>
    </row>
    <row r="8038" spans="1:2">
      <c r="A8038">
        <v>5</v>
      </c>
      <c r="B8038">
        <v>1.29220446218</v>
      </c>
    </row>
    <row r="8039" spans="1:2">
      <c r="A8039">
        <v>5</v>
      </c>
      <c r="B8039">
        <v>1.3574379511700001</v>
      </c>
    </row>
    <row r="8040" spans="1:2">
      <c r="A8040">
        <v>1</v>
      </c>
      <c r="B8040">
        <v>1.3289118765100001</v>
      </c>
    </row>
    <row r="8041" spans="1:2">
      <c r="A8041">
        <v>2</v>
      </c>
      <c r="B8041">
        <v>1.4124277890600001</v>
      </c>
    </row>
    <row r="8042" spans="1:2">
      <c r="A8042">
        <v>3</v>
      </c>
      <c r="B8042">
        <v>0.764477584963</v>
      </c>
    </row>
    <row r="8043" spans="1:2">
      <c r="A8043">
        <v>1</v>
      </c>
      <c r="B8043">
        <v>1.0028727374199999</v>
      </c>
    </row>
    <row r="8044" spans="1:2">
      <c r="A8044">
        <v>4</v>
      </c>
      <c r="B8044">
        <v>0.78490851542600004</v>
      </c>
    </row>
    <row r="8045" spans="1:2">
      <c r="A8045">
        <v>4</v>
      </c>
      <c r="B8045">
        <v>2.69235572965</v>
      </c>
    </row>
    <row r="8046" spans="1:2">
      <c r="A8046">
        <v>4</v>
      </c>
      <c r="B8046">
        <v>1.51706183994</v>
      </c>
    </row>
    <row r="8047" spans="1:2">
      <c r="A8047">
        <v>5</v>
      </c>
      <c r="B8047">
        <v>0.94041282198999998</v>
      </c>
    </row>
    <row r="8048" spans="1:2">
      <c r="A8048">
        <v>3</v>
      </c>
      <c r="B8048">
        <v>1.44509291457</v>
      </c>
    </row>
    <row r="8049" spans="1:2">
      <c r="A8049">
        <v>7</v>
      </c>
      <c r="B8049">
        <v>1.1877946692400001</v>
      </c>
    </row>
    <row r="8050" spans="1:2">
      <c r="A8050">
        <v>6</v>
      </c>
      <c r="B8050">
        <v>1.0972168018699999</v>
      </c>
    </row>
    <row r="8051" spans="1:2">
      <c r="A8051">
        <v>4</v>
      </c>
      <c r="B8051">
        <v>1.47781602639</v>
      </c>
    </row>
    <row r="8052" spans="1:2">
      <c r="A8052">
        <v>4</v>
      </c>
      <c r="B8052">
        <v>0.53701020481200001</v>
      </c>
    </row>
    <row r="8053" spans="1:2">
      <c r="A8053">
        <v>3</v>
      </c>
      <c r="B8053">
        <v>0.70540315796300002</v>
      </c>
    </row>
    <row r="8054" spans="1:2">
      <c r="A8054">
        <v>3</v>
      </c>
      <c r="B8054">
        <v>1.2179017479500001</v>
      </c>
    </row>
    <row r="8055" spans="1:2">
      <c r="A8055">
        <v>3</v>
      </c>
      <c r="B8055">
        <v>1.4364774849399999</v>
      </c>
    </row>
    <row r="8056" spans="1:2">
      <c r="A8056">
        <v>4</v>
      </c>
      <c r="B8056">
        <v>0.90184787815699996</v>
      </c>
    </row>
    <row r="8057" spans="1:2">
      <c r="A8057">
        <v>4</v>
      </c>
      <c r="B8057">
        <v>1.57419285311</v>
      </c>
    </row>
    <row r="8058" spans="1:2">
      <c r="A8058">
        <v>3</v>
      </c>
      <c r="B8058">
        <v>0.555506325345</v>
      </c>
    </row>
    <row r="8059" spans="1:2">
      <c r="A8059">
        <v>3</v>
      </c>
      <c r="B8059">
        <v>1.1608852355499999</v>
      </c>
    </row>
    <row r="8060" spans="1:2">
      <c r="A8060">
        <v>0</v>
      </c>
      <c r="B8060">
        <v>1.64804651331</v>
      </c>
    </row>
    <row r="8061" spans="1:2">
      <c r="A8061">
        <v>5</v>
      </c>
      <c r="B8061">
        <v>1.2765096785400001</v>
      </c>
    </row>
    <row r="8062" spans="1:2">
      <c r="A8062">
        <v>3</v>
      </c>
      <c r="B8062">
        <v>0.97004690145200001</v>
      </c>
    </row>
    <row r="8063" spans="1:2">
      <c r="A8063">
        <v>4</v>
      </c>
      <c r="B8063">
        <v>0.78732536404200004</v>
      </c>
    </row>
    <row r="8064" spans="1:2">
      <c r="A8064">
        <v>4</v>
      </c>
      <c r="B8064">
        <v>0.96729816339800001</v>
      </c>
    </row>
    <row r="8065" spans="1:2">
      <c r="A8065">
        <v>1</v>
      </c>
      <c r="B8065">
        <v>0.72732029589199998</v>
      </c>
    </row>
    <row r="8066" spans="1:2">
      <c r="A8066">
        <v>4</v>
      </c>
      <c r="B8066">
        <v>1.2308442805499999</v>
      </c>
    </row>
    <row r="8067" spans="1:2">
      <c r="A8067">
        <v>3</v>
      </c>
      <c r="B8067">
        <v>1.2149015573999999</v>
      </c>
    </row>
    <row r="8068" spans="1:2">
      <c r="A8068">
        <v>2</v>
      </c>
      <c r="B8068">
        <v>0.88799444432999997</v>
      </c>
    </row>
    <row r="8069" spans="1:2">
      <c r="A8069">
        <v>4</v>
      </c>
      <c r="B8069">
        <v>1.2605864695</v>
      </c>
    </row>
    <row r="8070" spans="1:2">
      <c r="A8070">
        <v>2</v>
      </c>
      <c r="B8070">
        <v>1.45316046094</v>
      </c>
    </row>
    <row r="8071" spans="1:2">
      <c r="A8071">
        <v>4</v>
      </c>
      <c r="B8071">
        <v>1.3692172549999999</v>
      </c>
    </row>
    <row r="8072" spans="1:2">
      <c r="A8072">
        <v>3</v>
      </c>
      <c r="B8072">
        <v>1.7053081496</v>
      </c>
    </row>
    <row r="8073" spans="1:2">
      <c r="A8073">
        <v>1</v>
      </c>
      <c r="B8073">
        <v>1.1595803956099999</v>
      </c>
    </row>
    <row r="8074" spans="1:2">
      <c r="A8074">
        <v>3</v>
      </c>
      <c r="B8074">
        <v>1.70122244797</v>
      </c>
    </row>
    <row r="8075" spans="1:2">
      <c r="A8075">
        <v>4</v>
      </c>
      <c r="B8075">
        <v>1.7405305575000001</v>
      </c>
    </row>
    <row r="8076" spans="1:2">
      <c r="A8076">
        <v>6</v>
      </c>
      <c r="B8076">
        <v>0.92165567317300001</v>
      </c>
    </row>
    <row r="8077" spans="1:2">
      <c r="A8077">
        <v>4</v>
      </c>
      <c r="B8077">
        <v>1.5386104006200001</v>
      </c>
    </row>
    <row r="8078" spans="1:2">
      <c r="A8078">
        <v>3</v>
      </c>
      <c r="B8078">
        <v>1.2662546510499999</v>
      </c>
    </row>
    <row r="8079" spans="1:2">
      <c r="A8079">
        <v>4</v>
      </c>
      <c r="B8079">
        <v>0.57617032054700001</v>
      </c>
    </row>
    <row r="8080" spans="1:2">
      <c r="A8080">
        <v>6</v>
      </c>
      <c r="B8080">
        <v>1.5004209398399999</v>
      </c>
    </row>
    <row r="8081" spans="1:2">
      <c r="A8081">
        <v>5</v>
      </c>
      <c r="B8081">
        <v>1.1169927419000001</v>
      </c>
    </row>
    <row r="8082" spans="1:2">
      <c r="A8082">
        <v>8</v>
      </c>
      <c r="B8082">
        <v>1.63265321849</v>
      </c>
    </row>
    <row r="8083" spans="1:2">
      <c r="A8083">
        <v>4</v>
      </c>
      <c r="B8083">
        <v>2.06437906211</v>
      </c>
    </row>
    <row r="8084" spans="1:2">
      <c r="A8084">
        <v>10</v>
      </c>
      <c r="B8084">
        <v>1.39796950694</v>
      </c>
    </row>
    <row r="8085" spans="1:2">
      <c r="A8085">
        <v>4</v>
      </c>
      <c r="B8085">
        <v>1.2156441333600001</v>
      </c>
    </row>
    <row r="8086" spans="1:2">
      <c r="A8086">
        <v>2</v>
      </c>
      <c r="B8086">
        <v>1.31803982663</v>
      </c>
    </row>
    <row r="8087" spans="1:2">
      <c r="A8087">
        <v>1</v>
      </c>
      <c r="B8087">
        <v>0.99226564985599996</v>
      </c>
    </row>
    <row r="8088" spans="1:2">
      <c r="A8088">
        <v>3</v>
      </c>
      <c r="B8088">
        <v>1.0074669442199999</v>
      </c>
    </row>
    <row r="8089" spans="1:2">
      <c r="A8089">
        <v>3</v>
      </c>
      <c r="B8089">
        <v>1.49480066398</v>
      </c>
    </row>
    <row r="8090" spans="1:2">
      <c r="A8090">
        <v>3</v>
      </c>
      <c r="B8090">
        <v>1.4538386002899999</v>
      </c>
    </row>
    <row r="8091" spans="1:2">
      <c r="A8091">
        <v>3</v>
      </c>
      <c r="B8091">
        <v>1.48256444566</v>
      </c>
    </row>
    <row r="8092" spans="1:2">
      <c r="A8092">
        <v>4</v>
      </c>
      <c r="B8092">
        <v>0.78853107356499996</v>
      </c>
    </row>
    <row r="8093" spans="1:2">
      <c r="A8093">
        <v>6</v>
      </c>
      <c r="B8093">
        <v>0.80557167394600004</v>
      </c>
    </row>
    <row r="8094" spans="1:2">
      <c r="A8094">
        <v>2</v>
      </c>
      <c r="B8094">
        <v>0.99948575308099996</v>
      </c>
    </row>
    <row r="8095" spans="1:2">
      <c r="A8095">
        <v>6</v>
      </c>
      <c r="B8095">
        <v>1.23585722343</v>
      </c>
    </row>
    <row r="8096" spans="1:2">
      <c r="A8096">
        <v>6</v>
      </c>
      <c r="B8096">
        <v>0.91019052889700003</v>
      </c>
    </row>
    <row r="8097" spans="1:2">
      <c r="A8097">
        <v>6</v>
      </c>
      <c r="B8097">
        <v>1.2839920674800001</v>
      </c>
    </row>
    <row r="8098" spans="1:2">
      <c r="A8098">
        <v>8</v>
      </c>
      <c r="B8098">
        <v>1.63396081799</v>
      </c>
    </row>
    <row r="8099" spans="1:2">
      <c r="A8099">
        <v>5</v>
      </c>
      <c r="B8099">
        <v>1.25422977199</v>
      </c>
    </row>
    <row r="8100" spans="1:2">
      <c r="A8100">
        <v>6</v>
      </c>
      <c r="B8100">
        <v>1.06736687935</v>
      </c>
    </row>
    <row r="8101" spans="1:2">
      <c r="A8101">
        <v>1</v>
      </c>
      <c r="B8101">
        <v>1.5410412879299999</v>
      </c>
    </row>
    <row r="8102" spans="1:2">
      <c r="A8102">
        <v>6</v>
      </c>
      <c r="B8102">
        <v>0.759713150354</v>
      </c>
    </row>
    <row r="8103" spans="1:2">
      <c r="A8103">
        <v>2</v>
      </c>
      <c r="B8103">
        <v>1.41726765733</v>
      </c>
    </row>
    <row r="8104" spans="1:2">
      <c r="A8104">
        <v>1</v>
      </c>
      <c r="B8104">
        <v>1.5547791076199999</v>
      </c>
    </row>
    <row r="8105" spans="1:2">
      <c r="A8105">
        <v>6</v>
      </c>
      <c r="B8105">
        <v>1.0739710766699999</v>
      </c>
    </row>
    <row r="8106" spans="1:2">
      <c r="A8106">
        <v>4</v>
      </c>
      <c r="B8106">
        <v>1.34688832114</v>
      </c>
    </row>
    <row r="8107" spans="1:2">
      <c r="A8107">
        <v>6</v>
      </c>
      <c r="B8107">
        <v>0.94395081054800001</v>
      </c>
    </row>
    <row r="8108" spans="1:2">
      <c r="A8108">
        <v>5</v>
      </c>
      <c r="B8108">
        <v>1.2861755132199999</v>
      </c>
    </row>
    <row r="8109" spans="1:2">
      <c r="A8109">
        <v>3</v>
      </c>
      <c r="B8109">
        <v>1.1625163040299999</v>
      </c>
    </row>
    <row r="8110" spans="1:2">
      <c r="A8110">
        <v>2</v>
      </c>
      <c r="B8110">
        <v>1.5628100700900001</v>
      </c>
    </row>
    <row r="8111" spans="1:2">
      <c r="A8111">
        <v>3</v>
      </c>
      <c r="B8111">
        <v>0.81532649163899995</v>
      </c>
    </row>
    <row r="8112" spans="1:2">
      <c r="A8112">
        <v>3</v>
      </c>
      <c r="B8112">
        <v>1.2678309727499999</v>
      </c>
    </row>
    <row r="8113" spans="1:2">
      <c r="A8113">
        <v>5</v>
      </c>
      <c r="B8113">
        <v>1.13282110581</v>
      </c>
    </row>
    <row r="8114" spans="1:2">
      <c r="A8114">
        <v>5</v>
      </c>
      <c r="B8114">
        <v>1.81480885128</v>
      </c>
    </row>
    <row r="8115" spans="1:2">
      <c r="A8115">
        <v>5</v>
      </c>
      <c r="B8115">
        <v>1.32430366538</v>
      </c>
    </row>
    <row r="8116" spans="1:2">
      <c r="A8116">
        <v>3</v>
      </c>
      <c r="B8116">
        <v>1.46963015322</v>
      </c>
    </row>
    <row r="8117" spans="1:2">
      <c r="A8117">
        <v>3</v>
      </c>
      <c r="B8117">
        <v>1.13528717505</v>
      </c>
    </row>
    <row r="8118" spans="1:2">
      <c r="A8118">
        <v>5</v>
      </c>
      <c r="B8118">
        <v>1.3615772188099999</v>
      </c>
    </row>
    <row r="8119" spans="1:2">
      <c r="A8119">
        <v>3</v>
      </c>
      <c r="B8119">
        <v>1.11456229959</v>
      </c>
    </row>
    <row r="8120" spans="1:2">
      <c r="A8120">
        <v>4</v>
      </c>
      <c r="B8120">
        <v>0.25437088501799998</v>
      </c>
    </row>
    <row r="8121" spans="1:2">
      <c r="A8121">
        <v>7</v>
      </c>
      <c r="B8121">
        <v>1.29251101117</v>
      </c>
    </row>
    <row r="8122" spans="1:2">
      <c r="A8122">
        <v>2</v>
      </c>
      <c r="B8122">
        <v>2.0313646597799999</v>
      </c>
    </row>
    <row r="8123" spans="1:2">
      <c r="A8123">
        <v>2</v>
      </c>
      <c r="B8123">
        <v>1.49433774513</v>
      </c>
    </row>
    <row r="8124" spans="1:2">
      <c r="A8124">
        <v>4</v>
      </c>
      <c r="B8124">
        <v>1.4010323501399999</v>
      </c>
    </row>
    <row r="8125" spans="1:2">
      <c r="A8125">
        <v>5</v>
      </c>
      <c r="B8125">
        <v>0.77528586994699999</v>
      </c>
    </row>
    <row r="8126" spans="1:2">
      <c r="A8126">
        <v>3</v>
      </c>
      <c r="B8126">
        <v>0.63878405412200001</v>
      </c>
    </row>
    <row r="8127" spans="1:2">
      <c r="A8127">
        <v>8</v>
      </c>
      <c r="B8127">
        <v>1.45848236966</v>
      </c>
    </row>
    <row r="8128" spans="1:2">
      <c r="A8128">
        <v>5</v>
      </c>
      <c r="B8128">
        <v>2.8182646065600001</v>
      </c>
    </row>
    <row r="8129" spans="1:2">
      <c r="A8129">
        <v>5</v>
      </c>
      <c r="B8129">
        <v>1.07373824846</v>
      </c>
    </row>
    <row r="8130" spans="1:2">
      <c r="A8130">
        <v>5</v>
      </c>
      <c r="B8130">
        <v>1.0052390152399999</v>
      </c>
    </row>
    <row r="8131" spans="1:2">
      <c r="A8131">
        <v>2</v>
      </c>
      <c r="B8131">
        <v>1.4481956195800001</v>
      </c>
    </row>
    <row r="8132" spans="1:2">
      <c r="A8132">
        <v>2</v>
      </c>
      <c r="B8132">
        <v>1.48558291604</v>
      </c>
    </row>
    <row r="8133" spans="1:2">
      <c r="A8133">
        <v>5</v>
      </c>
      <c r="B8133">
        <v>0.93767364234600004</v>
      </c>
    </row>
    <row r="8134" spans="1:2">
      <c r="A8134">
        <v>4</v>
      </c>
      <c r="B8134">
        <v>1.1428626851799999</v>
      </c>
    </row>
    <row r="8135" spans="1:2">
      <c r="A8135">
        <v>3</v>
      </c>
      <c r="B8135">
        <v>1.18966336579</v>
      </c>
    </row>
    <row r="8136" spans="1:2">
      <c r="A8136">
        <v>4</v>
      </c>
      <c r="B8136">
        <v>1.47714074163</v>
      </c>
    </row>
    <row r="8137" spans="1:2">
      <c r="A8137">
        <v>4</v>
      </c>
      <c r="B8137">
        <v>1.18659122569</v>
      </c>
    </row>
    <row r="8138" spans="1:2">
      <c r="A8138">
        <v>5</v>
      </c>
      <c r="B8138">
        <v>1.45314254793</v>
      </c>
    </row>
    <row r="8139" spans="1:2">
      <c r="A8139">
        <v>6</v>
      </c>
      <c r="B8139">
        <v>1.15686850383</v>
      </c>
    </row>
    <row r="8140" spans="1:2">
      <c r="A8140">
        <v>1</v>
      </c>
      <c r="B8140">
        <v>1.45853853756</v>
      </c>
    </row>
    <row r="8141" spans="1:2">
      <c r="A8141">
        <v>4</v>
      </c>
      <c r="B8141">
        <v>1.01883339901</v>
      </c>
    </row>
    <row r="8142" spans="1:2">
      <c r="A8142">
        <v>1</v>
      </c>
      <c r="B8142">
        <v>2.6581645314600002</v>
      </c>
    </row>
    <row r="8143" spans="1:2">
      <c r="A8143">
        <v>5</v>
      </c>
      <c r="B8143">
        <v>1.32793418568</v>
      </c>
    </row>
    <row r="8144" spans="1:2">
      <c r="A8144">
        <v>4</v>
      </c>
      <c r="B8144">
        <v>0.76133978144000003</v>
      </c>
    </row>
    <row r="8145" spans="1:2">
      <c r="A8145">
        <v>5</v>
      </c>
      <c r="B8145">
        <v>1.01992786108</v>
      </c>
    </row>
    <row r="8146" spans="1:2">
      <c r="A8146">
        <v>4</v>
      </c>
      <c r="B8146">
        <v>2.4485526054500002</v>
      </c>
    </row>
    <row r="8147" spans="1:2">
      <c r="A8147">
        <v>5</v>
      </c>
      <c r="B8147">
        <v>1.5705316362799999</v>
      </c>
    </row>
    <row r="8148" spans="1:2">
      <c r="A8148">
        <v>5</v>
      </c>
      <c r="B8148">
        <v>1.4582213766700001</v>
      </c>
    </row>
    <row r="8149" spans="1:2">
      <c r="A8149">
        <v>0</v>
      </c>
      <c r="B8149">
        <v>1.63109649264</v>
      </c>
    </row>
    <row r="8150" spans="1:2">
      <c r="A8150">
        <v>7</v>
      </c>
      <c r="B8150">
        <v>1.3627520826399999</v>
      </c>
    </row>
    <row r="8151" spans="1:2">
      <c r="A8151">
        <v>3</v>
      </c>
      <c r="B8151">
        <v>1.77998532575</v>
      </c>
    </row>
    <row r="8152" spans="1:2">
      <c r="A8152">
        <v>8</v>
      </c>
      <c r="B8152">
        <v>1.58202508876</v>
      </c>
    </row>
    <row r="8153" spans="1:2">
      <c r="A8153">
        <v>2</v>
      </c>
      <c r="B8153">
        <v>1.18713498342</v>
      </c>
    </row>
    <row r="8154" spans="1:2">
      <c r="A8154">
        <v>7</v>
      </c>
      <c r="B8154">
        <v>1.4036185428500001</v>
      </c>
    </row>
    <row r="8155" spans="1:2">
      <c r="A8155">
        <v>1</v>
      </c>
      <c r="B8155">
        <v>2.1266726714100002</v>
      </c>
    </row>
    <row r="8156" spans="1:2">
      <c r="A8156">
        <v>3</v>
      </c>
      <c r="B8156">
        <v>2.0937263562299999</v>
      </c>
    </row>
    <row r="8157" spans="1:2">
      <c r="A8157">
        <v>2</v>
      </c>
      <c r="B8157">
        <v>1.5692649936800001</v>
      </c>
    </row>
    <row r="8158" spans="1:2">
      <c r="A8158">
        <v>1</v>
      </c>
      <c r="B8158">
        <v>1.7115431408199999</v>
      </c>
    </row>
    <row r="8159" spans="1:2">
      <c r="A8159">
        <v>2</v>
      </c>
      <c r="B8159">
        <v>1.1412155340900001</v>
      </c>
    </row>
    <row r="8160" spans="1:2">
      <c r="A8160">
        <v>6</v>
      </c>
      <c r="B8160">
        <v>1.26634788726</v>
      </c>
    </row>
    <row r="8161" spans="1:2">
      <c r="A8161">
        <v>6</v>
      </c>
      <c r="B8161">
        <v>1.0711205375099999</v>
      </c>
    </row>
    <row r="8162" spans="1:2">
      <c r="A8162">
        <v>3</v>
      </c>
      <c r="B8162">
        <v>2.15201782829</v>
      </c>
    </row>
    <row r="8163" spans="1:2">
      <c r="A8163">
        <v>2</v>
      </c>
      <c r="B8163">
        <v>1.15099203423</v>
      </c>
    </row>
    <row r="8164" spans="1:2">
      <c r="A8164">
        <v>2</v>
      </c>
      <c r="B8164">
        <v>1.25112491881</v>
      </c>
    </row>
    <row r="8165" spans="1:2">
      <c r="A8165">
        <v>0</v>
      </c>
      <c r="B8165">
        <v>2.0523322268099999</v>
      </c>
    </row>
    <row r="8166" spans="1:2">
      <c r="A8166">
        <v>8</v>
      </c>
      <c r="B8166">
        <v>1.12548341837</v>
      </c>
    </row>
    <row r="8167" spans="1:2">
      <c r="A8167">
        <v>3</v>
      </c>
      <c r="B8167">
        <v>0.96092206792699997</v>
      </c>
    </row>
    <row r="8168" spans="1:2">
      <c r="A8168">
        <v>4</v>
      </c>
      <c r="B8168">
        <v>0.99456710029700002</v>
      </c>
    </row>
    <row r="8169" spans="1:2">
      <c r="A8169">
        <v>1</v>
      </c>
      <c r="B8169">
        <v>1.43657099192</v>
      </c>
    </row>
    <row r="8170" spans="1:2">
      <c r="A8170">
        <v>3</v>
      </c>
      <c r="B8170">
        <v>0.60131811537000002</v>
      </c>
    </row>
    <row r="8171" spans="1:2">
      <c r="A8171">
        <v>5</v>
      </c>
      <c r="B8171">
        <v>1.1998247740200001</v>
      </c>
    </row>
    <row r="8172" spans="1:2">
      <c r="A8172">
        <v>7</v>
      </c>
      <c r="B8172">
        <v>1.3577061534999999</v>
      </c>
    </row>
    <row r="8173" spans="1:2">
      <c r="A8173">
        <v>5</v>
      </c>
      <c r="B8173">
        <v>0.99011364343499997</v>
      </c>
    </row>
    <row r="8174" spans="1:2">
      <c r="A8174">
        <v>6</v>
      </c>
      <c r="B8174">
        <v>2.5006178006200002</v>
      </c>
    </row>
    <row r="8175" spans="1:2">
      <c r="A8175">
        <v>7</v>
      </c>
      <c r="B8175">
        <v>1.43637010009</v>
      </c>
    </row>
    <row r="8176" spans="1:2">
      <c r="A8176">
        <v>3</v>
      </c>
      <c r="B8176">
        <v>1.85401929646</v>
      </c>
    </row>
    <row r="8177" spans="1:2">
      <c r="A8177">
        <v>5</v>
      </c>
      <c r="B8177">
        <v>0.96416246121500004</v>
      </c>
    </row>
    <row r="8178" spans="1:2">
      <c r="A8178">
        <v>5</v>
      </c>
      <c r="B8178">
        <v>1.60726167338</v>
      </c>
    </row>
    <row r="8179" spans="1:2">
      <c r="A8179">
        <v>5</v>
      </c>
      <c r="B8179">
        <v>1.5550226578099999</v>
      </c>
    </row>
    <row r="8180" spans="1:2">
      <c r="A8180">
        <v>4</v>
      </c>
      <c r="B8180">
        <v>0.83103973707500001</v>
      </c>
    </row>
    <row r="8181" spans="1:2">
      <c r="A8181">
        <v>5</v>
      </c>
      <c r="B8181">
        <v>0.68838600364699998</v>
      </c>
    </row>
    <row r="8182" spans="1:2">
      <c r="A8182">
        <v>5</v>
      </c>
      <c r="B8182">
        <v>1.18016221062</v>
      </c>
    </row>
    <row r="8183" spans="1:2">
      <c r="A8183">
        <v>5</v>
      </c>
      <c r="B8183">
        <v>0.92722295330600002</v>
      </c>
    </row>
    <row r="8184" spans="1:2">
      <c r="A8184">
        <v>5</v>
      </c>
      <c r="B8184">
        <v>1.4442008923</v>
      </c>
    </row>
    <row r="8185" spans="1:2">
      <c r="A8185">
        <v>5</v>
      </c>
      <c r="B8185">
        <v>1.6066264129000001</v>
      </c>
    </row>
    <row r="8186" spans="1:2">
      <c r="A8186">
        <v>7</v>
      </c>
      <c r="B8186">
        <v>1.5898670583500001</v>
      </c>
    </row>
    <row r="8187" spans="1:2">
      <c r="A8187">
        <v>4</v>
      </c>
      <c r="B8187">
        <v>0.790603638873</v>
      </c>
    </row>
    <row r="8188" spans="1:2">
      <c r="A8188">
        <v>3</v>
      </c>
      <c r="B8188">
        <v>1.5231118088</v>
      </c>
    </row>
    <row r="8189" spans="1:2">
      <c r="A8189">
        <v>3</v>
      </c>
      <c r="B8189">
        <v>0.87217941757200002</v>
      </c>
    </row>
    <row r="8190" spans="1:2">
      <c r="A8190">
        <v>7</v>
      </c>
      <c r="B8190">
        <v>1.2339902681799999</v>
      </c>
    </row>
    <row r="8191" spans="1:2">
      <c r="A8191">
        <v>2</v>
      </c>
      <c r="B8191">
        <v>1.6726480022800001</v>
      </c>
    </row>
    <row r="8192" spans="1:2">
      <c r="A8192">
        <v>5</v>
      </c>
      <c r="B8192">
        <v>1.4440490133199999</v>
      </c>
    </row>
    <row r="8193" spans="1:2">
      <c r="A8193">
        <v>3</v>
      </c>
      <c r="B8193">
        <v>0.96926785526500003</v>
      </c>
    </row>
    <row r="8194" spans="1:2">
      <c r="A8194">
        <v>3</v>
      </c>
      <c r="B8194">
        <v>0.86709305541799997</v>
      </c>
    </row>
    <row r="8195" spans="1:2">
      <c r="A8195">
        <v>4</v>
      </c>
      <c r="B8195">
        <v>0.95912543730900002</v>
      </c>
    </row>
    <row r="8196" spans="1:2">
      <c r="A8196">
        <v>6</v>
      </c>
      <c r="B8196">
        <v>1.38692903962</v>
      </c>
    </row>
    <row r="8197" spans="1:2">
      <c r="A8197">
        <v>2</v>
      </c>
      <c r="B8197">
        <v>1.82033247158</v>
      </c>
    </row>
    <row r="8198" spans="1:2">
      <c r="A8198">
        <v>7</v>
      </c>
      <c r="B8198">
        <v>1.44520117536</v>
      </c>
    </row>
    <row r="8199" spans="1:2">
      <c r="A8199">
        <v>4</v>
      </c>
      <c r="B8199">
        <v>1.35333761147</v>
      </c>
    </row>
    <row r="8200" spans="1:2">
      <c r="A8200">
        <v>2</v>
      </c>
      <c r="B8200">
        <v>1.22791938414</v>
      </c>
    </row>
    <row r="8201" spans="1:2">
      <c r="A8201">
        <v>5</v>
      </c>
      <c r="B8201">
        <v>1.4524088819900001</v>
      </c>
    </row>
    <row r="8202" spans="1:2">
      <c r="A8202">
        <v>5</v>
      </c>
      <c r="B8202">
        <v>1.0192916837399999</v>
      </c>
    </row>
    <row r="8203" spans="1:2">
      <c r="A8203">
        <v>5</v>
      </c>
      <c r="B8203">
        <v>1.0428841908399999</v>
      </c>
    </row>
    <row r="8204" spans="1:2">
      <c r="A8204">
        <v>5</v>
      </c>
      <c r="B8204">
        <v>1.0758085603300001</v>
      </c>
    </row>
    <row r="8205" spans="1:2">
      <c r="A8205">
        <v>5</v>
      </c>
      <c r="B8205">
        <v>1.46757712438</v>
      </c>
    </row>
    <row r="8206" spans="1:2">
      <c r="A8206">
        <v>3</v>
      </c>
      <c r="B8206">
        <v>0.87202162404799999</v>
      </c>
    </row>
    <row r="8207" spans="1:2">
      <c r="A8207">
        <v>3</v>
      </c>
      <c r="B8207">
        <v>0.48591730019899998</v>
      </c>
    </row>
    <row r="8208" spans="1:2">
      <c r="A8208">
        <v>3</v>
      </c>
      <c r="B8208">
        <v>2.2665195590599998</v>
      </c>
    </row>
    <row r="8209" spans="1:2">
      <c r="A8209">
        <v>5</v>
      </c>
      <c r="B8209">
        <v>0.83746386172300002</v>
      </c>
    </row>
    <row r="8210" spans="1:2">
      <c r="A8210">
        <v>3</v>
      </c>
      <c r="B8210">
        <v>1.28030003803</v>
      </c>
    </row>
    <row r="8211" spans="1:2">
      <c r="A8211">
        <v>4</v>
      </c>
      <c r="B8211">
        <v>0.76556743465400001</v>
      </c>
    </row>
    <row r="8212" spans="1:2">
      <c r="A8212">
        <v>3</v>
      </c>
      <c r="B8212">
        <v>1.2342075297499999</v>
      </c>
    </row>
    <row r="8213" spans="1:2">
      <c r="A8213">
        <v>5</v>
      </c>
      <c r="B8213">
        <v>1.5974688910699999</v>
      </c>
    </row>
    <row r="8214" spans="1:2">
      <c r="A8214">
        <v>6</v>
      </c>
      <c r="B8214">
        <v>0.902026395589</v>
      </c>
    </row>
    <row r="8215" spans="1:2">
      <c r="A8215">
        <v>4</v>
      </c>
      <c r="B8215">
        <v>0.78043036587400005</v>
      </c>
    </row>
    <row r="8216" spans="1:2">
      <c r="A8216">
        <v>4</v>
      </c>
      <c r="B8216">
        <v>0.83945465361100002</v>
      </c>
    </row>
    <row r="8217" spans="1:2">
      <c r="A8217">
        <v>3</v>
      </c>
      <c r="B8217">
        <v>1.7076548433100001</v>
      </c>
    </row>
    <row r="8218" spans="1:2">
      <c r="A8218">
        <v>3</v>
      </c>
      <c r="B8218">
        <v>1.4791532518599999</v>
      </c>
    </row>
    <row r="8219" spans="1:2">
      <c r="A8219">
        <v>4</v>
      </c>
      <c r="B8219">
        <v>1.1515792956299999</v>
      </c>
    </row>
    <row r="8220" spans="1:2">
      <c r="A8220">
        <v>5</v>
      </c>
      <c r="B8220">
        <v>1.5243683663200001</v>
      </c>
    </row>
    <row r="8221" spans="1:2">
      <c r="A8221">
        <v>8</v>
      </c>
      <c r="B8221">
        <v>1.2628808574099999</v>
      </c>
    </row>
    <row r="8222" spans="1:2">
      <c r="A8222">
        <v>6</v>
      </c>
      <c r="B8222">
        <v>0.93797427422400004</v>
      </c>
    </row>
    <row r="8223" spans="1:2">
      <c r="A8223">
        <v>1</v>
      </c>
      <c r="B8223">
        <v>1.6329149811599999</v>
      </c>
    </row>
    <row r="8224" spans="1:2">
      <c r="A8224">
        <v>6</v>
      </c>
      <c r="B8224">
        <v>1.3266070060399999</v>
      </c>
    </row>
    <row r="8225" spans="1:2">
      <c r="A8225">
        <v>5</v>
      </c>
      <c r="B8225">
        <v>1.16189714575</v>
      </c>
    </row>
    <row r="8226" spans="1:2">
      <c r="A8226">
        <v>2</v>
      </c>
      <c r="B8226">
        <v>1.5306496942400001</v>
      </c>
    </row>
    <row r="8227" spans="1:2">
      <c r="A8227">
        <v>4</v>
      </c>
      <c r="B8227">
        <v>1.19902355561</v>
      </c>
    </row>
    <row r="8228" spans="1:2">
      <c r="A8228">
        <v>4</v>
      </c>
      <c r="B8228">
        <v>0.56273138417299995</v>
      </c>
    </row>
    <row r="8229" spans="1:2">
      <c r="A8229">
        <v>6</v>
      </c>
      <c r="B8229">
        <v>1.52393270001</v>
      </c>
    </row>
    <row r="8230" spans="1:2">
      <c r="A8230">
        <v>7</v>
      </c>
      <c r="B8230">
        <v>1.66453456638</v>
      </c>
    </row>
    <row r="8231" spans="1:2">
      <c r="A8231">
        <v>4</v>
      </c>
      <c r="B8231">
        <v>1.5711981100000001</v>
      </c>
    </row>
    <row r="8232" spans="1:2">
      <c r="A8232">
        <v>3</v>
      </c>
      <c r="B8232">
        <v>1.6217513406099999</v>
      </c>
    </row>
    <row r="8233" spans="1:2">
      <c r="A8233">
        <v>0</v>
      </c>
      <c r="B8233">
        <v>1.4816648646399999</v>
      </c>
    </row>
    <row r="8234" spans="1:2">
      <c r="A8234">
        <v>4</v>
      </c>
      <c r="B8234">
        <v>1.41074679412</v>
      </c>
    </row>
    <row r="8235" spans="1:2">
      <c r="A8235">
        <v>3</v>
      </c>
      <c r="B8235">
        <v>0.80779221146900004</v>
      </c>
    </row>
    <row r="8236" spans="1:2">
      <c r="A8236">
        <v>5</v>
      </c>
      <c r="B8236">
        <v>1.51343283623</v>
      </c>
    </row>
    <row r="8237" spans="1:2">
      <c r="A8237">
        <v>4</v>
      </c>
      <c r="B8237">
        <v>1.0805386456199999</v>
      </c>
    </row>
    <row r="8238" spans="1:2">
      <c r="A8238">
        <v>3</v>
      </c>
      <c r="B8238">
        <v>1.78912842644</v>
      </c>
    </row>
    <row r="8239" spans="1:2">
      <c r="A8239">
        <v>6</v>
      </c>
      <c r="B8239">
        <v>1.1809100261300001</v>
      </c>
    </row>
    <row r="8240" spans="1:2">
      <c r="A8240">
        <v>2</v>
      </c>
      <c r="B8240">
        <v>1.37791063149</v>
      </c>
    </row>
    <row r="8241" spans="1:2">
      <c r="A8241">
        <v>4</v>
      </c>
      <c r="B8241">
        <v>0.85033003636500004</v>
      </c>
    </row>
    <row r="8242" spans="1:2">
      <c r="A8242">
        <v>1</v>
      </c>
      <c r="B8242">
        <v>1.8663577924700001</v>
      </c>
    </row>
    <row r="8243" spans="1:2">
      <c r="A8243">
        <v>8</v>
      </c>
      <c r="B8243">
        <v>1.1471163975500001</v>
      </c>
    </row>
    <row r="8244" spans="1:2">
      <c r="A8244">
        <v>5</v>
      </c>
      <c r="B8244">
        <v>1.40184594215</v>
      </c>
    </row>
    <row r="8245" spans="1:2">
      <c r="A8245">
        <v>1</v>
      </c>
      <c r="B8245">
        <v>1.53710061059</v>
      </c>
    </row>
    <row r="8246" spans="1:2">
      <c r="A8246">
        <v>3</v>
      </c>
      <c r="B8246">
        <v>0.57214436071100006</v>
      </c>
    </row>
    <row r="8247" spans="1:2">
      <c r="A8247">
        <v>4</v>
      </c>
      <c r="B8247">
        <v>1.46219813304</v>
      </c>
    </row>
    <row r="8248" spans="1:2">
      <c r="A8248">
        <v>4</v>
      </c>
      <c r="B8248">
        <v>1.0465816522</v>
      </c>
    </row>
    <row r="8249" spans="1:2">
      <c r="A8249">
        <v>5</v>
      </c>
      <c r="B8249">
        <v>1.0019433502599999</v>
      </c>
    </row>
    <row r="8250" spans="1:2">
      <c r="A8250">
        <v>3</v>
      </c>
      <c r="B8250">
        <v>1.54402692477</v>
      </c>
    </row>
    <row r="8251" spans="1:2">
      <c r="A8251">
        <v>6</v>
      </c>
      <c r="B8251">
        <v>0.96568788679499995</v>
      </c>
    </row>
    <row r="8252" spans="1:2">
      <c r="A8252">
        <v>2</v>
      </c>
      <c r="B8252">
        <v>0.77044489115000003</v>
      </c>
    </row>
    <row r="8253" spans="1:2">
      <c r="A8253">
        <v>3</v>
      </c>
      <c r="B8253">
        <v>1.31257836734</v>
      </c>
    </row>
    <row r="8254" spans="1:2">
      <c r="A8254">
        <v>4</v>
      </c>
      <c r="B8254">
        <v>0.55876663479999999</v>
      </c>
    </row>
    <row r="8255" spans="1:2">
      <c r="A8255">
        <v>5</v>
      </c>
      <c r="B8255">
        <v>1.0073776518399999</v>
      </c>
    </row>
    <row r="8256" spans="1:2">
      <c r="A8256">
        <v>3</v>
      </c>
      <c r="B8256">
        <v>1.30569471764</v>
      </c>
    </row>
    <row r="8257" spans="1:2">
      <c r="A8257">
        <v>4</v>
      </c>
      <c r="B8257">
        <v>1.6919434386200001</v>
      </c>
    </row>
    <row r="8258" spans="1:2">
      <c r="A8258">
        <v>2</v>
      </c>
      <c r="B8258">
        <v>1.2171533806599999</v>
      </c>
    </row>
    <row r="8259" spans="1:2">
      <c r="A8259">
        <v>5</v>
      </c>
      <c r="B8259">
        <v>0.53461807919399995</v>
      </c>
    </row>
    <row r="8260" spans="1:2">
      <c r="A8260">
        <v>5</v>
      </c>
      <c r="B8260">
        <v>1.7166297053399999</v>
      </c>
    </row>
    <row r="8261" spans="1:2">
      <c r="A8261">
        <v>5</v>
      </c>
      <c r="B8261">
        <v>1.2946816321700001</v>
      </c>
    </row>
    <row r="8262" spans="1:2">
      <c r="A8262">
        <v>6</v>
      </c>
      <c r="B8262">
        <v>1.00367715346</v>
      </c>
    </row>
    <row r="8263" spans="1:2">
      <c r="A8263">
        <v>2</v>
      </c>
      <c r="B8263">
        <v>1.3567561621299999</v>
      </c>
    </row>
    <row r="8264" spans="1:2">
      <c r="A8264">
        <v>3</v>
      </c>
      <c r="B8264">
        <v>1.34317483108</v>
      </c>
    </row>
    <row r="8265" spans="1:2">
      <c r="A8265">
        <v>3</v>
      </c>
      <c r="B8265">
        <v>1.8666200670799999</v>
      </c>
    </row>
    <row r="8266" spans="1:2">
      <c r="A8266">
        <v>4</v>
      </c>
      <c r="B8266">
        <v>1.2266596748</v>
      </c>
    </row>
    <row r="8267" spans="1:2">
      <c r="A8267">
        <v>1</v>
      </c>
      <c r="B8267">
        <v>0.82537297794200004</v>
      </c>
    </row>
    <row r="8268" spans="1:2">
      <c r="A8268">
        <v>5</v>
      </c>
      <c r="B8268">
        <v>1.60425970212</v>
      </c>
    </row>
    <row r="8269" spans="1:2">
      <c r="A8269">
        <v>5</v>
      </c>
      <c r="B8269">
        <v>0.76534708719599998</v>
      </c>
    </row>
    <row r="8270" spans="1:2">
      <c r="A8270">
        <v>0</v>
      </c>
      <c r="B8270">
        <v>1.6981529307600001</v>
      </c>
    </row>
    <row r="8271" spans="1:2">
      <c r="A8271">
        <v>5</v>
      </c>
      <c r="B8271">
        <v>1.2347434182899999</v>
      </c>
    </row>
    <row r="8272" spans="1:2">
      <c r="A8272">
        <v>4</v>
      </c>
      <c r="B8272">
        <v>1.53594306913</v>
      </c>
    </row>
    <row r="8273" spans="1:2">
      <c r="A8273">
        <v>6</v>
      </c>
      <c r="B8273">
        <v>0.89101765329000004</v>
      </c>
    </row>
    <row r="8274" spans="1:2">
      <c r="A8274">
        <v>2</v>
      </c>
      <c r="B8274">
        <v>1.4004485880599999</v>
      </c>
    </row>
    <row r="8275" spans="1:2">
      <c r="A8275">
        <v>6</v>
      </c>
      <c r="B8275">
        <v>1.6525703193100001</v>
      </c>
    </row>
    <row r="8276" spans="1:2">
      <c r="A8276">
        <v>2</v>
      </c>
      <c r="B8276">
        <v>1.1171726494400001</v>
      </c>
    </row>
    <row r="8277" spans="1:2">
      <c r="A8277">
        <v>6</v>
      </c>
      <c r="B8277">
        <v>1.3626856828</v>
      </c>
    </row>
    <row r="8278" spans="1:2">
      <c r="A8278">
        <v>6</v>
      </c>
      <c r="B8278">
        <v>1.28420128254</v>
      </c>
    </row>
    <row r="8279" spans="1:2">
      <c r="A8279">
        <v>3</v>
      </c>
      <c r="B8279">
        <v>0.98143046460100003</v>
      </c>
    </row>
    <row r="8280" spans="1:2">
      <c r="A8280">
        <v>4</v>
      </c>
      <c r="B8280">
        <v>1.3027135601499999</v>
      </c>
    </row>
    <row r="8281" spans="1:2">
      <c r="A8281">
        <v>2</v>
      </c>
      <c r="B8281">
        <v>0.77749280876600002</v>
      </c>
    </row>
    <row r="8282" spans="1:2">
      <c r="A8282">
        <v>3</v>
      </c>
      <c r="B8282">
        <v>1.5455801301700001</v>
      </c>
    </row>
    <row r="8283" spans="1:2">
      <c r="A8283">
        <v>6</v>
      </c>
      <c r="B8283">
        <v>1.18049689608</v>
      </c>
    </row>
    <row r="8284" spans="1:2">
      <c r="A8284">
        <v>5</v>
      </c>
      <c r="B8284">
        <v>0.89698670421299997</v>
      </c>
    </row>
    <row r="8285" spans="1:2">
      <c r="A8285">
        <v>4</v>
      </c>
      <c r="B8285">
        <v>1.43986711041</v>
      </c>
    </row>
    <row r="8286" spans="1:2">
      <c r="A8286">
        <v>5</v>
      </c>
      <c r="B8286">
        <v>1.5494948486</v>
      </c>
    </row>
    <row r="8287" spans="1:2">
      <c r="A8287">
        <v>7</v>
      </c>
      <c r="B8287">
        <v>0.690169251604</v>
      </c>
    </row>
    <row r="8288" spans="1:2">
      <c r="A8288">
        <v>10</v>
      </c>
      <c r="B8288">
        <v>14.4976927693</v>
      </c>
    </row>
    <row r="8289" spans="1:2">
      <c r="A8289">
        <v>4</v>
      </c>
      <c r="B8289">
        <v>2.0216400371400001</v>
      </c>
    </row>
    <row r="8290" spans="1:2">
      <c r="A8290">
        <v>8</v>
      </c>
      <c r="B8290">
        <v>1.2661339103</v>
      </c>
    </row>
    <row r="8291" spans="1:2">
      <c r="A8291">
        <v>4</v>
      </c>
      <c r="B8291">
        <v>1.58864482487</v>
      </c>
    </row>
    <row r="8292" spans="1:2">
      <c r="A8292">
        <v>5</v>
      </c>
      <c r="B8292">
        <v>1.2543939398399999</v>
      </c>
    </row>
    <row r="8293" spans="1:2">
      <c r="A8293">
        <v>3</v>
      </c>
      <c r="B8293">
        <v>0.50294539446499997</v>
      </c>
    </row>
    <row r="8294" spans="1:2">
      <c r="A8294">
        <v>9</v>
      </c>
      <c r="B8294">
        <v>2.1958888562699999</v>
      </c>
    </row>
    <row r="8295" spans="1:2">
      <c r="A8295">
        <v>4</v>
      </c>
      <c r="B8295">
        <v>2.1681274831100001</v>
      </c>
    </row>
    <row r="8296" spans="1:2">
      <c r="A8296">
        <v>3</v>
      </c>
      <c r="B8296">
        <v>1.6299283153699999</v>
      </c>
    </row>
    <row r="8297" spans="1:2">
      <c r="A8297">
        <v>4</v>
      </c>
      <c r="B8297">
        <v>1.7355171438600001</v>
      </c>
    </row>
    <row r="8298" spans="1:2">
      <c r="A8298">
        <v>4</v>
      </c>
      <c r="B8298">
        <v>0.94696967184699998</v>
      </c>
    </row>
    <row r="8299" spans="1:2">
      <c r="A8299">
        <v>3</v>
      </c>
      <c r="B8299">
        <v>1.53176398834</v>
      </c>
    </row>
    <row r="8300" spans="1:2">
      <c r="A8300">
        <v>3</v>
      </c>
      <c r="B8300">
        <v>1.5031026240600001</v>
      </c>
    </row>
    <row r="8301" spans="1:2">
      <c r="A8301">
        <v>6</v>
      </c>
      <c r="B8301">
        <v>1.1969297621499999</v>
      </c>
    </row>
    <row r="8302" spans="1:2">
      <c r="A8302">
        <v>4</v>
      </c>
      <c r="B8302">
        <v>0.78518044837800005</v>
      </c>
    </row>
    <row r="8303" spans="1:2">
      <c r="A8303">
        <v>6</v>
      </c>
      <c r="B8303">
        <v>1.3521332954800001</v>
      </c>
    </row>
    <row r="8304" spans="1:2">
      <c r="A8304">
        <v>5</v>
      </c>
      <c r="B8304">
        <v>1.0810857309899999</v>
      </c>
    </row>
    <row r="8305" spans="1:2">
      <c r="A8305">
        <v>5</v>
      </c>
      <c r="B8305">
        <v>1.6671044588999999</v>
      </c>
    </row>
    <row r="8306" spans="1:2">
      <c r="A8306">
        <v>3</v>
      </c>
      <c r="B8306">
        <v>0.84185479353600001</v>
      </c>
    </row>
    <row r="8307" spans="1:2">
      <c r="A8307">
        <v>6</v>
      </c>
      <c r="B8307">
        <v>1.2450655883199999</v>
      </c>
    </row>
    <row r="8308" spans="1:2">
      <c r="A8308">
        <v>1</v>
      </c>
      <c r="B8308">
        <v>1.3498075354800001</v>
      </c>
    </row>
    <row r="8309" spans="1:2">
      <c r="A8309">
        <v>4</v>
      </c>
      <c r="B8309">
        <v>0.75746185267900001</v>
      </c>
    </row>
    <row r="8310" spans="1:2">
      <c r="A8310">
        <v>7</v>
      </c>
      <c r="B8310">
        <v>1.2694380011999999</v>
      </c>
    </row>
    <row r="8311" spans="1:2">
      <c r="A8311">
        <v>6</v>
      </c>
      <c r="B8311">
        <v>0.88263540619799996</v>
      </c>
    </row>
    <row r="8312" spans="1:2">
      <c r="A8312">
        <v>6</v>
      </c>
      <c r="B8312">
        <v>0.967304712919</v>
      </c>
    </row>
    <row r="8313" spans="1:2">
      <c r="A8313">
        <v>5</v>
      </c>
      <c r="B8313">
        <v>1.42352375241</v>
      </c>
    </row>
    <row r="8314" spans="1:2">
      <c r="A8314">
        <v>6</v>
      </c>
      <c r="B8314">
        <v>1.4867776325199999</v>
      </c>
    </row>
    <row r="8315" spans="1:2">
      <c r="A8315">
        <v>3</v>
      </c>
      <c r="B8315">
        <v>1.33615659671</v>
      </c>
    </row>
    <row r="8316" spans="1:2">
      <c r="A8316">
        <v>1</v>
      </c>
      <c r="B8316">
        <v>1.0917363042499999</v>
      </c>
    </row>
    <row r="8317" spans="1:2">
      <c r="A8317">
        <v>5</v>
      </c>
      <c r="B8317">
        <v>1.2359290091799999</v>
      </c>
    </row>
    <row r="8318" spans="1:2">
      <c r="A8318">
        <v>3</v>
      </c>
      <c r="B8318">
        <v>1.3296115644199999</v>
      </c>
    </row>
    <row r="8319" spans="1:2">
      <c r="A8319">
        <v>1</v>
      </c>
      <c r="B8319">
        <v>2.8954316826499999</v>
      </c>
    </row>
    <row r="8320" spans="1:2">
      <c r="A8320">
        <v>7</v>
      </c>
      <c r="B8320">
        <v>0.89028156380800005</v>
      </c>
    </row>
    <row r="8321" spans="1:2">
      <c r="A8321">
        <v>2</v>
      </c>
      <c r="B8321">
        <v>1.0239166964299999</v>
      </c>
    </row>
    <row r="8322" spans="1:2">
      <c r="A8322">
        <v>6</v>
      </c>
      <c r="B8322">
        <v>1.17331645844</v>
      </c>
    </row>
    <row r="8323" spans="1:2">
      <c r="A8323">
        <v>5</v>
      </c>
      <c r="B8323">
        <v>1.2351956931500001</v>
      </c>
    </row>
    <row r="8324" spans="1:2">
      <c r="A8324">
        <v>5</v>
      </c>
      <c r="B8324">
        <v>1.6031969295999999</v>
      </c>
    </row>
    <row r="8325" spans="1:2">
      <c r="A8325">
        <v>1</v>
      </c>
      <c r="B8325">
        <v>1.5552431787200001</v>
      </c>
    </row>
    <row r="8326" spans="1:2">
      <c r="A8326">
        <v>3</v>
      </c>
      <c r="B8326">
        <v>1.33670423181</v>
      </c>
    </row>
    <row r="8327" spans="1:2">
      <c r="A8327">
        <v>6</v>
      </c>
      <c r="B8327">
        <v>1.61242589071</v>
      </c>
    </row>
    <row r="8328" spans="1:2">
      <c r="A8328">
        <v>6</v>
      </c>
      <c r="B8328">
        <v>1.6195385851599999</v>
      </c>
    </row>
    <row r="8329" spans="1:2">
      <c r="A8329">
        <v>3</v>
      </c>
      <c r="B8329">
        <v>1.01078244405</v>
      </c>
    </row>
    <row r="8330" spans="1:2">
      <c r="A8330">
        <v>5</v>
      </c>
      <c r="B8330">
        <v>0.91600404776</v>
      </c>
    </row>
    <row r="8331" spans="1:2">
      <c r="A8331">
        <v>5</v>
      </c>
      <c r="B8331">
        <v>1.2528198376499999</v>
      </c>
    </row>
    <row r="8332" spans="1:2">
      <c r="A8332">
        <v>5</v>
      </c>
      <c r="B8332">
        <v>1.43457149089</v>
      </c>
    </row>
    <row r="8333" spans="1:2">
      <c r="A8333">
        <v>8</v>
      </c>
      <c r="B8333">
        <v>1.0905038997700001</v>
      </c>
    </row>
    <row r="8334" spans="1:2">
      <c r="A8334">
        <v>3</v>
      </c>
      <c r="B8334">
        <v>1.06797485324</v>
      </c>
    </row>
    <row r="8335" spans="1:2">
      <c r="A8335">
        <v>2</v>
      </c>
      <c r="B8335">
        <v>2.4939733175900001</v>
      </c>
    </row>
    <row r="8336" spans="1:2">
      <c r="A8336">
        <v>9</v>
      </c>
      <c r="B8336">
        <v>2.48645839422</v>
      </c>
    </row>
    <row r="8337" spans="1:2">
      <c r="A8337">
        <v>5</v>
      </c>
      <c r="B8337">
        <v>1.1243893405200001</v>
      </c>
    </row>
    <row r="8338" spans="1:2">
      <c r="A8338">
        <v>4</v>
      </c>
      <c r="B8338">
        <v>0.97042911020900002</v>
      </c>
    </row>
    <row r="8339" spans="1:2">
      <c r="A8339">
        <v>5</v>
      </c>
      <c r="B8339">
        <v>1.1807847980599999</v>
      </c>
    </row>
    <row r="8340" spans="1:2">
      <c r="A8340">
        <v>4</v>
      </c>
      <c r="B8340">
        <v>0.80779953844600005</v>
      </c>
    </row>
    <row r="8341" spans="1:2">
      <c r="A8341">
        <v>5</v>
      </c>
      <c r="B8341">
        <v>0.96030631099800001</v>
      </c>
    </row>
    <row r="8342" spans="1:2">
      <c r="A8342">
        <v>5</v>
      </c>
      <c r="B8342">
        <v>2.6400603671699998</v>
      </c>
    </row>
    <row r="8343" spans="1:2">
      <c r="A8343">
        <v>2</v>
      </c>
      <c r="B8343">
        <v>0.93068873738799995</v>
      </c>
    </row>
    <row r="8344" spans="1:2">
      <c r="A8344">
        <v>4</v>
      </c>
      <c r="B8344">
        <v>1.1514189324699999</v>
      </c>
    </row>
    <row r="8345" spans="1:2">
      <c r="A8345">
        <v>3</v>
      </c>
      <c r="B8345">
        <v>1.7059662357000001</v>
      </c>
    </row>
    <row r="8346" spans="1:2">
      <c r="A8346">
        <v>3</v>
      </c>
      <c r="B8346">
        <v>0.90838045856100003</v>
      </c>
    </row>
    <row r="8347" spans="1:2">
      <c r="A8347">
        <v>4</v>
      </c>
      <c r="B8347">
        <v>0.80768589369099997</v>
      </c>
    </row>
    <row r="8348" spans="1:2">
      <c r="A8348">
        <v>3</v>
      </c>
      <c r="B8348">
        <v>1.23172087091</v>
      </c>
    </row>
    <row r="8349" spans="1:2">
      <c r="A8349">
        <v>1</v>
      </c>
      <c r="B8349">
        <v>2.1119883020299999</v>
      </c>
    </row>
    <row r="8350" spans="1:2">
      <c r="A8350">
        <v>4</v>
      </c>
      <c r="B8350">
        <v>1.44837396472</v>
      </c>
    </row>
    <row r="8351" spans="1:2">
      <c r="A8351">
        <v>3</v>
      </c>
      <c r="B8351">
        <v>1.01045803067</v>
      </c>
    </row>
    <row r="8352" spans="1:2">
      <c r="A8352">
        <v>6</v>
      </c>
      <c r="B8352">
        <v>0.85419384263300002</v>
      </c>
    </row>
    <row r="8353" spans="1:2">
      <c r="A8353">
        <v>3</v>
      </c>
      <c r="B8353">
        <v>1.4623304452100001</v>
      </c>
    </row>
    <row r="8354" spans="1:2">
      <c r="A8354">
        <v>5</v>
      </c>
      <c r="B8354">
        <v>2.05041113973</v>
      </c>
    </row>
    <row r="8355" spans="1:2">
      <c r="A8355">
        <v>4</v>
      </c>
      <c r="B8355">
        <v>1.4755470829499999</v>
      </c>
    </row>
    <row r="8356" spans="1:2">
      <c r="A8356">
        <v>3</v>
      </c>
      <c r="B8356">
        <v>1.30994259422</v>
      </c>
    </row>
    <row r="8357" spans="1:2">
      <c r="A8357">
        <v>3</v>
      </c>
      <c r="B8357">
        <v>1.3176514751599999</v>
      </c>
    </row>
    <row r="8358" spans="1:2">
      <c r="A8358">
        <v>5</v>
      </c>
      <c r="B8358">
        <v>1.3214293511799999</v>
      </c>
    </row>
    <row r="8359" spans="1:2">
      <c r="A8359">
        <v>5</v>
      </c>
      <c r="B8359">
        <v>1.1675679194599999</v>
      </c>
    </row>
    <row r="8360" spans="1:2">
      <c r="A8360">
        <v>4</v>
      </c>
      <c r="B8360">
        <v>1.18317040755</v>
      </c>
    </row>
    <row r="8361" spans="1:2">
      <c r="A8361">
        <v>1</v>
      </c>
      <c r="B8361">
        <v>1.0780767793999999</v>
      </c>
    </row>
    <row r="8362" spans="1:2">
      <c r="A8362">
        <v>3</v>
      </c>
      <c r="B8362">
        <v>0.83495465065499996</v>
      </c>
    </row>
    <row r="8363" spans="1:2">
      <c r="A8363">
        <v>1</v>
      </c>
      <c r="B8363">
        <v>0.86034068841900002</v>
      </c>
    </row>
    <row r="8364" spans="1:2">
      <c r="A8364">
        <v>5</v>
      </c>
      <c r="B8364">
        <v>1.31507654588</v>
      </c>
    </row>
    <row r="8365" spans="1:2">
      <c r="A8365">
        <v>4</v>
      </c>
      <c r="B8365">
        <v>0.62240272034999999</v>
      </c>
    </row>
    <row r="8366" spans="1:2">
      <c r="A8366">
        <v>5</v>
      </c>
      <c r="B8366">
        <v>1.3952912264799999</v>
      </c>
    </row>
    <row r="8367" spans="1:2">
      <c r="A8367">
        <v>3</v>
      </c>
      <c r="B8367">
        <v>1.2219759052900001</v>
      </c>
    </row>
    <row r="8368" spans="1:2">
      <c r="A8368">
        <v>3</v>
      </c>
      <c r="B8368">
        <v>0.81559252738700005</v>
      </c>
    </row>
    <row r="8369" spans="1:2">
      <c r="A8369">
        <v>4</v>
      </c>
      <c r="B8369">
        <v>0.72472763060699996</v>
      </c>
    </row>
    <row r="8370" spans="1:2">
      <c r="A8370">
        <v>2</v>
      </c>
      <c r="B8370">
        <v>1.24892434668</v>
      </c>
    </row>
    <row r="8371" spans="1:2">
      <c r="A8371">
        <v>4</v>
      </c>
      <c r="B8371">
        <v>2.1040906068699998</v>
      </c>
    </row>
    <row r="8372" spans="1:2">
      <c r="A8372">
        <v>3</v>
      </c>
      <c r="B8372">
        <v>0.71011844936500002</v>
      </c>
    </row>
    <row r="8373" spans="1:2">
      <c r="A8373">
        <v>3</v>
      </c>
      <c r="B8373">
        <v>1.7480312122199999</v>
      </c>
    </row>
    <row r="8374" spans="1:2">
      <c r="A8374">
        <v>3</v>
      </c>
      <c r="B8374">
        <v>1.13231598502</v>
      </c>
    </row>
    <row r="8375" spans="1:2">
      <c r="A8375">
        <v>5</v>
      </c>
      <c r="B8375">
        <v>1.4186393980900001</v>
      </c>
    </row>
    <row r="8376" spans="1:2">
      <c r="A8376">
        <v>5</v>
      </c>
      <c r="B8376">
        <v>0.66833612601000003</v>
      </c>
    </row>
    <row r="8377" spans="1:2">
      <c r="A8377">
        <v>3</v>
      </c>
      <c r="B8377">
        <v>0.77336954307000005</v>
      </c>
    </row>
    <row r="8378" spans="1:2">
      <c r="A8378">
        <v>8</v>
      </c>
      <c r="B8378">
        <v>1.6059778201399999</v>
      </c>
    </row>
    <row r="8379" spans="1:2">
      <c r="A8379">
        <v>6</v>
      </c>
      <c r="B8379">
        <v>1.71166348711</v>
      </c>
    </row>
    <row r="8380" spans="1:2">
      <c r="A8380">
        <v>4</v>
      </c>
      <c r="B8380">
        <v>1.4020522075199999</v>
      </c>
    </row>
    <row r="8381" spans="1:2">
      <c r="A8381">
        <v>4</v>
      </c>
      <c r="B8381">
        <v>0.85859527828899995</v>
      </c>
    </row>
    <row r="8382" spans="1:2">
      <c r="A8382">
        <v>4</v>
      </c>
      <c r="B8382">
        <v>1.36749781874</v>
      </c>
    </row>
    <row r="8383" spans="1:2">
      <c r="A8383">
        <v>3</v>
      </c>
      <c r="B8383">
        <v>1.5793760246699999</v>
      </c>
    </row>
    <row r="8384" spans="1:2">
      <c r="A8384">
        <v>4</v>
      </c>
      <c r="B8384">
        <v>1.35123055134</v>
      </c>
    </row>
    <row r="8385" spans="1:2">
      <c r="A8385">
        <v>4</v>
      </c>
      <c r="B8385">
        <v>1.2470162902499999</v>
      </c>
    </row>
    <row r="8386" spans="1:2">
      <c r="A8386">
        <v>8</v>
      </c>
      <c r="B8386">
        <v>1.6953787646</v>
      </c>
    </row>
    <row r="8387" spans="1:2">
      <c r="A8387">
        <v>4</v>
      </c>
      <c r="B8387">
        <v>1.4252317402100001</v>
      </c>
    </row>
    <row r="8388" spans="1:2">
      <c r="A8388">
        <v>4</v>
      </c>
      <c r="B8388">
        <v>1.0344180781100001</v>
      </c>
    </row>
    <row r="8389" spans="1:2">
      <c r="A8389">
        <v>5</v>
      </c>
      <c r="B8389">
        <v>0.94853123160899999</v>
      </c>
    </row>
    <row r="8390" spans="1:2">
      <c r="A8390">
        <v>6</v>
      </c>
      <c r="B8390">
        <v>1.1231538975099999</v>
      </c>
    </row>
    <row r="8391" spans="1:2">
      <c r="A8391">
        <v>5</v>
      </c>
      <c r="B8391">
        <v>1.1035159839999999</v>
      </c>
    </row>
    <row r="8392" spans="1:2">
      <c r="A8392">
        <v>5</v>
      </c>
      <c r="B8392">
        <v>1.0246228829699999</v>
      </c>
    </row>
    <row r="8393" spans="1:2">
      <c r="A8393">
        <v>2</v>
      </c>
      <c r="B8393">
        <v>1.68808075879</v>
      </c>
    </row>
    <row r="8394" spans="1:2">
      <c r="A8394">
        <v>4</v>
      </c>
      <c r="B8394">
        <v>1.28517948544</v>
      </c>
    </row>
    <row r="8395" spans="1:2">
      <c r="A8395">
        <v>1</v>
      </c>
      <c r="B8395">
        <v>1.48456376918</v>
      </c>
    </row>
    <row r="8396" spans="1:2">
      <c r="A8396">
        <v>4</v>
      </c>
      <c r="B8396">
        <v>1.01215639347</v>
      </c>
    </row>
    <row r="8397" spans="1:2">
      <c r="A8397">
        <v>5</v>
      </c>
      <c r="B8397">
        <v>1.0347481221899999</v>
      </c>
    </row>
    <row r="8398" spans="1:2">
      <c r="A8398">
        <v>6</v>
      </c>
      <c r="B8398">
        <v>0.78631348030199999</v>
      </c>
    </row>
    <row r="8399" spans="1:2">
      <c r="A8399">
        <v>5</v>
      </c>
      <c r="B8399">
        <v>0.88303066080799997</v>
      </c>
    </row>
    <row r="8400" spans="1:2">
      <c r="A8400">
        <v>5</v>
      </c>
      <c r="B8400">
        <v>1.2594261906799999</v>
      </c>
    </row>
    <row r="8401" spans="1:2">
      <c r="A8401">
        <v>4</v>
      </c>
      <c r="B8401">
        <v>0.87229663926500001</v>
      </c>
    </row>
    <row r="8402" spans="1:2">
      <c r="A8402">
        <v>3</v>
      </c>
      <c r="B8402">
        <v>1.25289975649</v>
      </c>
    </row>
    <row r="8403" spans="1:2">
      <c r="A8403">
        <v>5</v>
      </c>
      <c r="B8403">
        <v>0.77430930200199999</v>
      </c>
    </row>
    <row r="8404" spans="1:2">
      <c r="A8404">
        <v>5</v>
      </c>
      <c r="B8404">
        <v>0.89560883451399997</v>
      </c>
    </row>
    <row r="8405" spans="1:2">
      <c r="A8405">
        <v>2</v>
      </c>
      <c r="B8405">
        <v>1.76431323619</v>
      </c>
    </row>
    <row r="8406" spans="1:2">
      <c r="A8406">
        <v>6</v>
      </c>
      <c r="B8406">
        <v>1.3895381695</v>
      </c>
    </row>
    <row r="8407" spans="1:2">
      <c r="A8407">
        <v>3</v>
      </c>
      <c r="B8407">
        <v>0.96478653384400004</v>
      </c>
    </row>
    <row r="8408" spans="1:2">
      <c r="A8408">
        <v>5</v>
      </c>
      <c r="B8408">
        <v>1.0921050104200001</v>
      </c>
    </row>
    <row r="8409" spans="1:2">
      <c r="A8409">
        <v>6</v>
      </c>
      <c r="B8409">
        <v>1.3683162930699999</v>
      </c>
    </row>
    <row r="8410" spans="1:2">
      <c r="A8410">
        <v>6</v>
      </c>
      <c r="B8410">
        <v>0.96422025257999999</v>
      </c>
    </row>
    <row r="8411" spans="1:2">
      <c r="A8411">
        <v>5</v>
      </c>
      <c r="B8411">
        <v>1.2515593712799999</v>
      </c>
    </row>
    <row r="8412" spans="1:2">
      <c r="A8412">
        <v>3</v>
      </c>
      <c r="B8412">
        <v>1.2013563675900001</v>
      </c>
    </row>
    <row r="8413" spans="1:2">
      <c r="A8413">
        <v>5</v>
      </c>
      <c r="B8413">
        <v>1.0142377606799999</v>
      </c>
    </row>
    <row r="8414" spans="1:2">
      <c r="A8414">
        <v>4</v>
      </c>
      <c r="B8414">
        <v>0.87835782701800003</v>
      </c>
    </row>
    <row r="8415" spans="1:2">
      <c r="A8415">
        <v>5</v>
      </c>
      <c r="B8415">
        <v>1.2955324582500001</v>
      </c>
    </row>
    <row r="8416" spans="1:2">
      <c r="A8416">
        <v>5</v>
      </c>
      <c r="B8416">
        <v>0.64539244721199995</v>
      </c>
    </row>
    <row r="8417" spans="1:2">
      <c r="A8417">
        <v>4</v>
      </c>
      <c r="B8417">
        <v>1.1882465373</v>
      </c>
    </row>
    <row r="8418" spans="1:2">
      <c r="A8418">
        <v>3</v>
      </c>
      <c r="B8418">
        <v>1.42316434456</v>
      </c>
    </row>
    <row r="8419" spans="1:2">
      <c r="A8419">
        <v>3</v>
      </c>
      <c r="B8419">
        <v>1.1280092312700001</v>
      </c>
    </row>
    <row r="8420" spans="1:2">
      <c r="A8420">
        <v>5</v>
      </c>
      <c r="B8420">
        <v>1.2559969746799999</v>
      </c>
    </row>
    <row r="8421" spans="1:2">
      <c r="A8421">
        <v>3</v>
      </c>
      <c r="B8421">
        <v>1.46249696644</v>
      </c>
    </row>
    <row r="8422" spans="1:2">
      <c r="A8422">
        <v>6</v>
      </c>
      <c r="B8422">
        <v>1.2142396130099999</v>
      </c>
    </row>
    <row r="8423" spans="1:2">
      <c r="A8423">
        <v>8</v>
      </c>
      <c r="B8423">
        <v>1.02141422707</v>
      </c>
    </row>
    <row r="8424" spans="1:2">
      <c r="A8424">
        <v>5</v>
      </c>
      <c r="B8424">
        <v>6.0692966214000004</v>
      </c>
    </row>
    <row r="8425" spans="1:2">
      <c r="A8425">
        <v>4</v>
      </c>
      <c r="B8425">
        <v>1.40318249782</v>
      </c>
    </row>
    <row r="8426" spans="1:2">
      <c r="A8426">
        <v>2</v>
      </c>
      <c r="B8426">
        <v>1.13872678451</v>
      </c>
    </row>
    <row r="8427" spans="1:2">
      <c r="A8427">
        <v>6</v>
      </c>
      <c r="B8427">
        <v>1.1337436834400001</v>
      </c>
    </row>
    <row r="8428" spans="1:2">
      <c r="A8428">
        <v>3</v>
      </c>
      <c r="B8428">
        <v>1.25403028498</v>
      </c>
    </row>
    <row r="8429" spans="1:2">
      <c r="A8429">
        <v>4</v>
      </c>
      <c r="B8429">
        <v>0.92586419179400004</v>
      </c>
    </row>
    <row r="8430" spans="1:2">
      <c r="A8430">
        <v>3</v>
      </c>
      <c r="B8430">
        <v>0.82001544034499996</v>
      </c>
    </row>
    <row r="8431" spans="1:2">
      <c r="A8431">
        <v>4</v>
      </c>
      <c r="B8431">
        <v>0.75720353922200001</v>
      </c>
    </row>
    <row r="8432" spans="1:2">
      <c r="A8432">
        <v>4</v>
      </c>
      <c r="B8432">
        <v>0.651244909431</v>
      </c>
    </row>
    <row r="8433" spans="1:2">
      <c r="A8433">
        <v>4</v>
      </c>
      <c r="B8433">
        <v>1.43117263528</v>
      </c>
    </row>
    <row r="8434" spans="1:2">
      <c r="A8434">
        <v>5</v>
      </c>
      <c r="B8434">
        <v>1.57445147686</v>
      </c>
    </row>
    <row r="8435" spans="1:2">
      <c r="A8435">
        <v>4</v>
      </c>
      <c r="B8435">
        <v>1.3943979978300001</v>
      </c>
    </row>
    <row r="8436" spans="1:2">
      <c r="A8436">
        <v>5</v>
      </c>
      <c r="B8436">
        <v>1.01207480864</v>
      </c>
    </row>
    <row r="8437" spans="1:2">
      <c r="A8437">
        <v>3</v>
      </c>
      <c r="B8437">
        <v>1.2080369932699999</v>
      </c>
    </row>
    <row r="8438" spans="1:2">
      <c r="A8438">
        <v>4</v>
      </c>
      <c r="B8438">
        <v>0.82282431608100004</v>
      </c>
    </row>
    <row r="8439" spans="1:2">
      <c r="A8439">
        <v>2</v>
      </c>
      <c r="B8439">
        <v>1.33994230639</v>
      </c>
    </row>
    <row r="8440" spans="1:2">
      <c r="A8440">
        <v>4</v>
      </c>
      <c r="B8440">
        <v>0.99022374785400002</v>
      </c>
    </row>
    <row r="8441" spans="1:2">
      <c r="A8441">
        <v>4</v>
      </c>
      <c r="B8441">
        <v>0.81931579215999994</v>
      </c>
    </row>
    <row r="8442" spans="1:2">
      <c r="A8442">
        <v>7</v>
      </c>
      <c r="B8442">
        <v>1.7374032844</v>
      </c>
    </row>
    <row r="8443" spans="1:2">
      <c r="A8443">
        <v>6</v>
      </c>
      <c r="B8443">
        <v>0.91618201977799996</v>
      </c>
    </row>
    <row r="8444" spans="1:2">
      <c r="A8444">
        <v>4</v>
      </c>
      <c r="B8444">
        <v>1.8477865658799999</v>
      </c>
    </row>
    <row r="8445" spans="1:2">
      <c r="A8445">
        <v>5</v>
      </c>
      <c r="B8445">
        <v>2.6406876477900001</v>
      </c>
    </row>
    <row r="8446" spans="1:2">
      <c r="A8446">
        <v>1</v>
      </c>
      <c r="B8446">
        <v>0.83827530248799997</v>
      </c>
    </row>
    <row r="8447" spans="1:2">
      <c r="A8447">
        <v>6</v>
      </c>
      <c r="B8447">
        <v>1.31390059234</v>
      </c>
    </row>
    <row r="8448" spans="1:2">
      <c r="A8448">
        <v>5</v>
      </c>
      <c r="B8448">
        <v>1.2083780120300001</v>
      </c>
    </row>
    <row r="8449" spans="1:2">
      <c r="A8449">
        <v>5</v>
      </c>
      <c r="B8449">
        <v>0.73816533812100005</v>
      </c>
    </row>
    <row r="8450" spans="1:2">
      <c r="A8450">
        <v>4</v>
      </c>
      <c r="B8450">
        <v>0.85565147505500005</v>
      </c>
    </row>
    <row r="8451" spans="1:2">
      <c r="A8451">
        <v>4</v>
      </c>
      <c r="B8451">
        <v>1.1955307607200001</v>
      </c>
    </row>
    <row r="8452" spans="1:2">
      <c r="A8452">
        <v>2</v>
      </c>
      <c r="B8452">
        <v>1.48903974362</v>
      </c>
    </row>
    <row r="8453" spans="1:2">
      <c r="A8453">
        <v>6</v>
      </c>
      <c r="B8453">
        <v>1.19724202542</v>
      </c>
    </row>
    <row r="8454" spans="1:2">
      <c r="A8454">
        <v>2</v>
      </c>
      <c r="B8454">
        <v>1.35767478033</v>
      </c>
    </row>
    <row r="8455" spans="1:2">
      <c r="A8455">
        <v>3</v>
      </c>
      <c r="B8455">
        <v>0.78063216762099996</v>
      </c>
    </row>
    <row r="8456" spans="1:2">
      <c r="A8456">
        <v>6</v>
      </c>
      <c r="B8456">
        <v>0.96129484104999996</v>
      </c>
    </row>
    <row r="8457" spans="1:2">
      <c r="A8457">
        <v>4</v>
      </c>
      <c r="B8457">
        <v>0.57565177552299995</v>
      </c>
    </row>
    <row r="8458" spans="1:2">
      <c r="A8458">
        <v>4</v>
      </c>
      <c r="B8458">
        <v>1.43665398484</v>
      </c>
    </row>
    <row r="8459" spans="1:2">
      <c r="A8459">
        <v>4</v>
      </c>
      <c r="B8459">
        <v>1.02556146285</v>
      </c>
    </row>
    <row r="8460" spans="1:2">
      <c r="A8460">
        <v>5</v>
      </c>
      <c r="B8460">
        <v>0.92533580300600005</v>
      </c>
    </row>
    <row r="8461" spans="1:2">
      <c r="A8461">
        <v>3</v>
      </c>
      <c r="B8461">
        <v>1.7020031470999999</v>
      </c>
    </row>
    <row r="8462" spans="1:2">
      <c r="A8462">
        <v>3</v>
      </c>
      <c r="B8462">
        <v>2.43459071899</v>
      </c>
    </row>
    <row r="8463" spans="1:2">
      <c r="A8463">
        <v>4</v>
      </c>
      <c r="B8463">
        <v>1.5509535678399999</v>
      </c>
    </row>
    <row r="8464" spans="1:2">
      <c r="A8464">
        <v>3</v>
      </c>
      <c r="B8464">
        <v>0.79513849635800005</v>
      </c>
    </row>
    <row r="8465" spans="1:2">
      <c r="A8465">
        <v>5</v>
      </c>
      <c r="B8465">
        <v>1.23797954222</v>
      </c>
    </row>
    <row r="8466" spans="1:2">
      <c r="A8466">
        <v>1</v>
      </c>
      <c r="B8466">
        <v>1.1385774341799999</v>
      </c>
    </row>
    <row r="8467" spans="1:2">
      <c r="A8467">
        <v>6</v>
      </c>
      <c r="B8467">
        <v>2.0947885966699999</v>
      </c>
    </row>
    <row r="8468" spans="1:2">
      <c r="A8468">
        <v>4</v>
      </c>
      <c r="B8468">
        <v>1.44779951475</v>
      </c>
    </row>
    <row r="8469" spans="1:2">
      <c r="A8469">
        <v>5</v>
      </c>
      <c r="B8469">
        <v>0.87531220946099997</v>
      </c>
    </row>
    <row r="8470" spans="1:2">
      <c r="A8470">
        <v>6</v>
      </c>
      <c r="B8470">
        <v>0.97462437777199995</v>
      </c>
    </row>
    <row r="8471" spans="1:2">
      <c r="A8471">
        <v>3</v>
      </c>
      <c r="B8471">
        <v>1.04142123951</v>
      </c>
    </row>
    <row r="8472" spans="1:2">
      <c r="A8472">
        <v>3</v>
      </c>
      <c r="B8472">
        <v>0.201372878857</v>
      </c>
    </row>
    <row r="8473" spans="1:2">
      <c r="A8473">
        <v>1</v>
      </c>
      <c r="B8473">
        <v>0.76605123354600002</v>
      </c>
    </row>
    <row r="8474" spans="1:2">
      <c r="A8474">
        <v>7</v>
      </c>
      <c r="B8474">
        <v>1.01034681334</v>
      </c>
    </row>
    <row r="8475" spans="1:2">
      <c r="A8475">
        <v>2</v>
      </c>
      <c r="B8475">
        <v>1.62524479785</v>
      </c>
    </row>
    <row r="8476" spans="1:2">
      <c r="A8476">
        <v>6</v>
      </c>
      <c r="B8476">
        <v>0.64618460615700002</v>
      </c>
    </row>
    <row r="8477" spans="1:2">
      <c r="A8477">
        <v>1</v>
      </c>
      <c r="B8477">
        <v>1.4541342962599999</v>
      </c>
    </row>
    <row r="8478" spans="1:2">
      <c r="A8478">
        <v>4</v>
      </c>
      <c r="B8478">
        <v>1.06023992101</v>
      </c>
    </row>
    <row r="8479" spans="1:2">
      <c r="A8479">
        <v>5</v>
      </c>
      <c r="B8479">
        <v>0.99114126075099995</v>
      </c>
    </row>
    <row r="8480" spans="1:2">
      <c r="A8480">
        <v>2</v>
      </c>
      <c r="B8480">
        <v>1.86015952515</v>
      </c>
    </row>
    <row r="8481" spans="1:2">
      <c r="A8481">
        <v>5</v>
      </c>
      <c r="B8481">
        <v>0.87214312076800005</v>
      </c>
    </row>
    <row r="8482" spans="1:2">
      <c r="A8482">
        <v>4</v>
      </c>
      <c r="B8482">
        <v>0.62622917147799995</v>
      </c>
    </row>
    <row r="8483" spans="1:2">
      <c r="A8483">
        <v>5</v>
      </c>
      <c r="B8483">
        <v>1.5243157195199999</v>
      </c>
    </row>
    <row r="8484" spans="1:2">
      <c r="A8484">
        <v>4</v>
      </c>
      <c r="B8484">
        <v>1.3026788352600001</v>
      </c>
    </row>
    <row r="8485" spans="1:2">
      <c r="A8485">
        <v>2</v>
      </c>
      <c r="B8485">
        <v>1.2915615221400001</v>
      </c>
    </row>
    <row r="8486" spans="1:2">
      <c r="A8486">
        <v>1</v>
      </c>
      <c r="B8486">
        <v>1.35254461224</v>
      </c>
    </row>
    <row r="8487" spans="1:2">
      <c r="A8487">
        <v>5</v>
      </c>
      <c r="B8487">
        <v>2.2684708251100001</v>
      </c>
    </row>
    <row r="8488" spans="1:2">
      <c r="A8488">
        <v>5</v>
      </c>
      <c r="B8488">
        <v>1.9531652983300001</v>
      </c>
    </row>
    <row r="8489" spans="1:2">
      <c r="A8489">
        <v>6</v>
      </c>
      <c r="B8489">
        <v>1.4070271350300001</v>
      </c>
    </row>
    <row r="8490" spans="1:2">
      <c r="A8490">
        <v>4</v>
      </c>
      <c r="B8490">
        <v>1.3237559089599999</v>
      </c>
    </row>
    <row r="8491" spans="1:2">
      <c r="A8491">
        <v>3</v>
      </c>
      <c r="B8491">
        <v>1.1251398152900001</v>
      </c>
    </row>
    <row r="8492" spans="1:2">
      <c r="A8492">
        <v>3</v>
      </c>
      <c r="B8492">
        <v>0.50796287763000003</v>
      </c>
    </row>
    <row r="8493" spans="1:2">
      <c r="A8493">
        <v>2</v>
      </c>
      <c r="B8493">
        <v>1.4013648407599999</v>
      </c>
    </row>
    <row r="8494" spans="1:2">
      <c r="A8494">
        <v>4</v>
      </c>
      <c r="B8494">
        <v>0.85697530667900002</v>
      </c>
    </row>
    <row r="8495" spans="1:2">
      <c r="A8495">
        <v>4</v>
      </c>
      <c r="B8495">
        <v>0.876608051685</v>
      </c>
    </row>
    <row r="8496" spans="1:2">
      <c r="A8496">
        <v>3</v>
      </c>
      <c r="B8496">
        <v>1.89686977347</v>
      </c>
    </row>
    <row r="8497" spans="1:2">
      <c r="A8497">
        <v>8</v>
      </c>
      <c r="B8497">
        <v>1.0482879094899999</v>
      </c>
    </row>
    <row r="8498" spans="1:2">
      <c r="A8498">
        <v>5</v>
      </c>
      <c r="B8498">
        <v>0.98288515513499997</v>
      </c>
    </row>
    <row r="8499" spans="1:2">
      <c r="A8499">
        <v>8</v>
      </c>
      <c r="B8499">
        <v>1.53547646308</v>
      </c>
    </row>
    <row r="8500" spans="1:2">
      <c r="A8500">
        <v>4</v>
      </c>
      <c r="B8500">
        <v>0.95987630615700004</v>
      </c>
    </row>
    <row r="8501" spans="1:2">
      <c r="A8501">
        <v>7</v>
      </c>
      <c r="B8501">
        <v>2.42467646862</v>
      </c>
    </row>
    <row r="8502" spans="1:2">
      <c r="A8502">
        <v>5</v>
      </c>
      <c r="B8502">
        <v>0.74028937954600005</v>
      </c>
    </row>
    <row r="8503" spans="1:2">
      <c r="A8503">
        <v>6</v>
      </c>
      <c r="B8503">
        <v>0.90977971245599998</v>
      </c>
    </row>
    <row r="8504" spans="1:2">
      <c r="A8504">
        <v>2</v>
      </c>
      <c r="B8504">
        <v>0.62866848307500001</v>
      </c>
    </row>
    <row r="8505" spans="1:2">
      <c r="A8505">
        <v>5</v>
      </c>
      <c r="B8505">
        <v>0.85374497326400001</v>
      </c>
    </row>
    <row r="8506" spans="1:2">
      <c r="A8506">
        <v>3</v>
      </c>
      <c r="B8506">
        <v>1.0340425583699999</v>
      </c>
    </row>
    <row r="8507" spans="1:2">
      <c r="A8507">
        <v>4</v>
      </c>
      <c r="B8507">
        <v>0.86243433436600003</v>
      </c>
    </row>
    <row r="8508" spans="1:2">
      <c r="A8508">
        <v>7</v>
      </c>
      <c r="B8508">
        <v>1.4232924570700001</v>
      </c>
    </row>
    <row r="8509" spans="1:2">
      <c r="A8509">
        <v>2</v>
      </c>
      <c r="B8509">
        <v>0.85849654884299997</v>
      </c>
    </row>
    <row r="8510" spans="1:2">
      <c r="A8510">
        <v>3</v>
      </c>
      <c r="B8510">
        <v>1.4106694883599999</v>
      </c>
    </row>
    <row r="8511" spans="1:2">
      <c r="A8511">
        <v>2</v>
      </c>
      <c r="B8511">
        <v>0.65448403997299998</v>
      </c>
    </row>
    <row r="8512" spans="1:2">
      <c r="A8512">
        <v>7</v>
      </c>
      <c r="B8512">
        <v>1.4665693117800001</v>
      </c>
    </row>
    <row r="8513" spans="1:2">
      <c r="A8513">
        <v>6</v>
      </c>
      <c r="B8513">
        <v>0.73633581251000002</v>
      </c>
    </row>
    <row r="8514" spans="1:2">
      <c r="A8514">
        <v>6</v>
      </c>
      <c r="B8514">
        <v>0.894477322957</v>
      </c>
    </row>
    <row r="8515" spans="1:2">
      <c r="A8515">
        <v>2</v>
      </c>
      <c r="B8515">
        <v>0.39915111912500001</v>
      </c>
    </row>
    <row r="8516" spans="1:2">
      <c r="A8516">
        <v>5</v>
      </c>
      <c r="B8516">
        <v>0.80450270627300002</v>
      </c>
    </row>
    <row r="8517" spans="1:2">
      <c r="A8517">
        <v>6</v>
      </c>
      <c r="B8517">
        <v>1.6726499394200001</v>
      </c>
    </row>
    <row r="8518" spans="1:2">
      <c r="A8518">
        <v>4</v>
      </c>
      <c r="B8518">
        <v>0.80482622055700004</v>
      </c>
    </row>
    <row r="8519" spans="1:2">
      <c r="A8519">
        <v>4</v>
      </c>
      <c r="B8519">
        <v>1.0182532229500001</v>
      </c>
    </row>
    <row r="8520" spans="1:2">
      <c r="A8520">
        <v>4</v>
      </c>
      <c r="B8520">
        <v>1.44110574185</v>
      </c>
    </row>
    <row r="8521" spans="1:2">
      <c r="A8521">
        <v>3</v>
      </c>
      <c r="B8521">
        <v>1.2761791333900001</v>
      </c>
    </row>
    <row r="8522" spans="1:2">
      <c r="A8522">
        <v>3</v>
      </c>
      <c r="B8522">
        <v>1.3934231073800001</v>
      </c>
    </row>
    <row r="8523" spans="1:2">
      <c r="A8523">
        <v>6</v>
      </c>
      <c r="B8523">
        <v>1.0098910542699999</v>
      </c>
    </row>
    <row r="8524" spans="1:2">
      <c r="A8524">
        <v>3</v>
      </c>
      <c r="B8524">
        <v>1.7367400393000001</v>
      </c>
    </row>
    <row r="8525" spans="1:2">
      <c r="A8525">
        <v>2</v>
      </c>
      <c r="B8525">
        <v>1.10052965081</v>
      </c>
    </row>
    <row r="8526" spans="1:2">
      <c r="A8526">
        <v>3</v>
      </c>
      <c r="B8526">
        <v>1.1781421143499999</v>
      </c>
    </row>
    <row r="8527" spans="1:2">
      <c r="A8527">
        <v>5</v>
      </c>
      <c r="B8527">
        <v>1.2644858396900001</v>
      </c>
    </row>
    <row r="8528" spans="1:2">
      <c r="A8528">
        <v>4</v>
      </c>
      <c r="B8528">
        <v>0.899708460494</v>
      </c>
    </row>
    <row r="8529" spans="1:2">
      <c r="A8529">
        <v>8</v>
      </c>
      <c r="B8529">
        <v>1.5775023478900001</v>
      </c>
    </row>
    <row r="8530" spans="1:2">
      <c r="A8530">
        <v>2</v>
      </c>
      <c r="B8530">
        <v>1.50260834941</v>
      </c>
    </row>
    <row r="8531" spans="1:2">
      <c r="A8531">
        <v>4</v>
      </c>
      <c r="B8531">
        <v>1.8601832065699999</v>
      </c>
    </row>
    <row r="8532" spans="1:2">
      <c r="A8532">
        <v>2</v>
      </c>
      <c r="B8532">
        <v>1.11958941182</v>
      </c>
    </row>
    <row r="8533" spans="1:2">
      <c r="A8533">
        <v>4</v>
      </c>
      <c r="B8533">
        <v>1.68953416237</v>
      </c>
    </row>
    <row r="8534" spans="1:2">
      <c r="A8534">
        <v>3</v>
      </c>
      <c r="B8534">
        <v>1.99834404169</v>
      </c>
    </row>
    <row r="8535" spans="1:2">
      <c r="A8535">
        <v>5</v>
      </c>
      <c r="B8535">
        <v>1.32151444143</v>
      </c>
    </row>
    <row r="8536" spans="1:2">
      <c r="A8536">
        <v>4</v>
      </c>
      <c r="B8536">
        <v>0.97630674794500005</v>
      </c>
    </row>
    <row r="8537" spans="1:2">
      <c r="A8537">
        <v>7</v>
      </c>
      <c r="B8537">
        <v>1.2226406776200001</v>
      </c>
    </row>
    <row r="8538" spans="1:2">
      <c r="A8538">
        <v>5</v>
      </c>
      <c r="B8538">
        <v>1.69956774296</v>
      </c>
    </row>
    <row r="8539" spans="1:2">
      <c r="A8539">
        <v>5</v>
      </c>
      <c r="B8539">
        <v>1.2971232638600001</v>
      </c>
    </row>
    <row r="8540" spans="1:2">
      <c r="A8540">
        <v>4</v>
      </c>
      <c r="B8540">
        <v>1.5298541567199999</v>
      </c>
    </row>
    <row r="8541" spans="1:2">
      <c r="A8541">
        <v>5</v>
      </c>
      <c r="B8541">
        <v>1.0450781609299999</v>
      </c>
    </row>
    <row r="8542" spans="1:2">
      <c r="A8542">
        <v>4</v>
      </c>
      <c r="B8542">
        <v>2.1521965218600001</v>
      </c>
    </row>
    <row r="8543" spans="1:2">
      <c r="A8543">
        <v>5</v>
      </c>
      <c r="B8543">
        <v>0.96073857197599999</v>
      </c>
    </row>
    <row r="8544" spans="1:2">
      <c r="A8544">
        <v>1</v>
      </c>
      <c r="B8544">
        <v>1.1242276791200001</v>
      </c>
    </row>
    <row r="8545" spans="1:2">
      <c r="A8545">
        <v>3</v>
      </c>
      <c r="B8545">
        <v>0.94462384056600002</v>
      </c>
    </row>
    <row r="8546" spans="1:2">
      <c r="A8546">
        <v>4</v>
      </c>
      <c r="B8546">
        <v>1.35574001434</v>
      </c>
    </row>
    <row r="8547" spans="1:2">
      <c r="A8547">
        <v>3</v>
      </c>
      <c r="B8547">
        <v>1.67913977382</v>
      </c>
    </row>
    <row r="8548" spans="1:2">
      <c r="A8548">
        <v>4</v>
      </c>
      <c r="B8548">
        <v>1.34320089723</v>
      </c>
    </row>
    <row r="8549" spans="1:2">
      <c r="A8549">
        <v>3</v>
      </c>
      <c r="B8549">
        <v>1.46363146507</v>
      </c>
    </row>
    <row r="8550" spans="1:2">
      <c r="A8550">
        <v>6</v>
      </c>
      <c r="B8550">
        <v>0.95958973182200002</v>
      </c>
    </row>
    <row r="8551" spans="1:2">
      <c r="A8551">
        <v>5</v>
      </c>
      <c r="B8551">
        <v>1.5884468812000001</v>
      </c>
    </row>
    <row r="8552" spans="1:2">
      <c r="A8552">
        <v>4</v>
      </c>
      <c r="B8552">
        <v>1.0796478621100001</v>
      </c>
    </row>
    <row r="8553" spans="1:2">
      <c r="A8553">
        <v>4</v>
      </c>
      <c r="B8553">
        <v>1.4565429671100001</v>
      </c>
    </row>
    <row r="8554" spans="1:2">
      <c r="A8554">
        <v>5</v>
      </c>
      <c r="B8554">
        <v>0.826617380219</v>
      </c>
    </row>
    <row r="8555" spans="1:2">
      <c r="A8555">
        <v>7</v>
      </c>
      <c r="B8555">
        <v>0.92168867586199998</v>
      </c>
    </row>
    <row r="8556" spans="1:2">
      <c r="A8556">
        <v>4</v>
      </c>
      <c r="B8556">
        <v>1.3205468091100001</v>
      </c>
    </row>
    <row r="8557" spans="1:2">
      <c r="A8557">
        <v>4</v>
      </c>
      <c r="B8557">
        <v>1.26351706396</v>
      </c>
    </row>
    <row r="8558" spans="1:2">
      <c r="A8558">
        <v>4</v>
      </c>
      <c r="B8558">
        <v>1.0620478368099999</v>
      </c>
    </row>
    <row r="8559" spans="1:2">
      <c r="A8559">
        <v>3</v>
      </c>
      <c r="B8559">
        <v>1.54193433367</v>
      </c>
    </row>
    <row r="8560" spans="1:2">
      <c r="A8560">
        <v>3</v>
      </c>
      <c r="B8560">
        <v>1.5958483325499999</v>
      </c>
    </row>
    <row r="8561" spans="1:2">
      <c r="A8561">
        <v>2</v>
      </c>
      <c r="B8561">
        <v>1.42240646935</v>
      </c>
    </row>
    <row r="8562" spans="1:2">
      <c r="A8562">
        <v>7</v>
      </c>
      <c r="B8562">
        <v>1.47540124438</v>
      </c>
    </row>
    <row r="8563" spans="1:2">
      <c r="A8563">
        <v>4</v>
      </c>
      <c r="B8563">
        <v>0.72359730790700005</v>
      </c>
    </row>
    <row r="8564" spans="1:2">
      <c r="A8564">
        <v>7</v>
      </c>
      <c r="B8564">
        <v>1.2061210253100001</v>
      </c>
    </row>
    <row r="8565" spans="1:2">
      <c r="A8565">
        <v>4</v>
      </c>
      <c r="B8565">
        <v>1.2396966539200001</v>
      </c>
    </row>
    <row r="8566" spans="1:2">
      <c r="A8566">
        <v>3</v>
      </c>
      <c r="B8566">
        <v>1.60742123382</v>
      </c>
    </row>
    <row r="8567" spans="1:2">
      <c r="A8567">
        <v>6</v>
      </c>
      <c r="B8567">
        <v>1.1972080467699999</v>
      </c>
    </row>
    <row r="8568" spans="1:2">
      <c r="A8568">
        <v>2</v>
      </c>
      <c r="B8568">
        <v>1.7905134123499999</v>
      </c>
    </row>
    <row r="8569" spans="1:2">
      <c r="A8569">
        <v>3</v>
      </c>
      <c r="B8569">
        <v>1.2095932996200001</v>
      </c>
    </row>
    <row r="8570" spans="1:2">
      <c r="A8570">
        <v>3</v>
      </c>
      <c r="B8570">
        <v>0.533361709884</v>
      </c>
    </row>
    <row r="8571" spans="1:2">
      <c r="A8571">
        <v>5</v>
      </c>
      <c r="B8571">
        <v>1.19183262484</v>
      </c>
    </row>
    <row r="8572" spans="1:2">
      <c r="A8572">
        <v>3</v>
      </c>
      <c r="B8572">
        <v>0.90933882472899996</v>
      </c>
    </row>
    <row r="8573" spans="1:2">
      <c r="A8573">
        <v>8</v>
      </c>
      <c r="B8573">
        <v>1.1680282576800001</v>
      </c>
    </row>
    <row r="8574" spans="1:2">
      <c r="A8574">
        <v>5</v>
      </c>
      <c r="B8574">
        <v>1.9127733651800001</v>
      </c>
    </row>
    <row r="8575" spans="1:2">
      <c r="A8575">
        <v>6</v>
      </c>
      <c r="B8575">
        <v>0.72504768937800002</v>
      </c>
    </row>
    <row r="8576" spans="1:2">
      <c r="A8576">
        <v>6</v>
      </c>
      <c r="B8576">
        <v>0.99951552571799995</v>
      </c>
    </row>
    <row r="8577" spans="1:2">
      <c r="A8577">
        <v>4</v>
      </c>
      <c r="B8577">
        <v>1.07666401539</v>
      </c>
    </row>
    <row r="8578" spans="1:2">
      <c r="A8578">
        <v>4</v>
      </c>
      <c r="B8578">
        <v>0.82773213908300003</v>
      </c>
    </row>
    <row r="8579" spans="1:2">
      <c r="A8579">
        <v>4</v>
      </c>
      <c r="B8579">
        <v>1.60536767611</v>
      </c>
    </row>
    <row r="8580" spans="1:2">
      <c r="A8580">
        <v>6</v>
      </c>
      <c r="B8580">
        <v>1.4747617236099999</v>
      </c>
    </row>
    <row r="8581" spans="1:2">
      <c r="A8581">
        <v>4</v>
      </c>
      <c r="B8581">
        <v>1.0539009177700001</v>
      </c>
    </row>
    <row r="8582" spans="1:2">
      <c r="A8582">
        <v>5</v>
      </c>
      <c r="B8582">
        <v>1.16015891457</v>
      </c>
    </row>
    <row r="8583" spans="1:2">
      <c r="A8583">
        <v>2</v>
      </c>
      <c r="B8583">
        <v>0.77605361476000001</v>
      </c>
    </row>
    <row r="8584" spans="1:2">
      <c r="A8584">
        <v>6</v>
      </c>
      <c r="B8584">
        <v>1.3323987981600001</v>
      </c>
    </row>
    <row r="8585" spans="1:2">
      <c r="A8585">
        <v>0</v>
      </c>
      <c r="B8585">
        <v>0.97114186444999995</v>
      </c>
    </row>
    <row r="8586" spans="1:2">
      <c r="A8586">
        <v>2</v>
      </c>
      <c r="B8586">
        <v>0.688896257432</v>
      </c>
    </row>
    <row r="8587" spans="1:2">
      <c r="A8587">
        <v>3</v>
      </c>
      <c r="B8587">
        <v>1.47319254424</v>
      </c>
    </row>
    <row r="8588" spans="1:2">
      <c r="A8588">
        <v>4</v>
      </c>
      <c r="B8588">
        <v>0.78530122679900005</v>
      </c>
    </row>
    <row r="8589" spans="1:2">
      <c r="A8589">
        <v>6</v>
      </c>
      <c r="B8589">
        <v>0.862427391406</v>
      </c>
    </row>
    <row r="8590" spans="1:2">
      <c r="A8590">
        <v>1</v>
      </c>
      <c r="B8590">
        <v>1.4509740259199999</v>
      </c>
    </row>
    <row r="8591" spans="1:2">
      <c r="A8591">
        <v>3</v>
      </c>
      <c r="B8591">
        <v>1.5252271150100001</v>
      </c>
    </row>
    <row r="8592" spans="1:2">
      <c r="A8592">
        <v>6</v>
      </c>
      <c r="B8592">
        <v>1.81920263635</v>
      </c>
    </row>
    <row r="8593" spans="1:2">
      <c r="A8593">
        <v>3</v>
      </c>
      <c r="B8593">
        <v>1.3929375856199999</v>
      </c>
    </row>
    <row r="8594" spans="1:2">
      <c r="A8594">
        <v>3</v>
      </c>
      <c r="B8594">
        <v>0.91650388649500003</v>
      </c>
    </row>
    <row r="8595" spans="1:2">
      <c r="A8595">
        <v>4</v>
      </c>
      <c r="B8595">
        <v>0.70700805011199996</v>
      </c>
    </row>
    <row r="8596" spans="1:2">
      <c r="A8596">
        <v>3</v>
      </c>
      <c r="B8596">
        <v>1.6526845056099999</v>
      </c>
    </row>
    <row r="8597" spans="1:2">
      <c r="A8597">
        <v>6</v>
      </c>
      <c r="B8597">
        <v>0.68468925662400004</v>
      </c>
    </row>
    <row r="8598" spans="1:2">
      <c r="A8598">
        <v>3</v>
      </c>
      <c r="B8598">
        <v>1.24210851258</v>
      </c>
    </row>
    <row r="8599" spans="1:2">
      <c r="A8599">
        <v>6</v>
      </c>
      <c r="B8599">
        <v>1.8484325106499999</v>
      </c>
    </row>
    <row r="8600" spans="1:2">
      <c r="A8600">
        <v>5</v>
      </c>
      <c r="B8600">
        <v>0.93719792863700002</v>
      </c>
    </row>
    <row r="8601" spans="1:2">
      <c r="A8601">
        <v>5</v>
      </c>
      <c r="B8601">
        <v>1.1440979339299999</v>
      </c>
    </row>
    <row r="8602" spans="1:2">
      <c r="A8602">
        <v>5</v>
      </c>
      <c r="B8602">
        <v>1.6723245921500001</v>
      </c>
    </row>
    <row r="8603" spans="1:2">
      <c r="A8603">
        <v>1</v>
      </c>
      <c r="B8603">
        <v>1.0081215667700001</v>
      </c>
    </row>
    <row r="8604" spans="1:2">
      <c r="A8604">
        <v>1</v>
      </c>
      <c r="B8604">
        <v>1.14171306686</v>
      </c>
    </row>
    <row r="8605" spans="1:2">
      <c r="A8605">
        <v>3</v>
      </c>
      <c r="B8605">
        <v>1.06277043496</v>
      </c>
    </row>
    <row r="8606" spans="1:2">
      <c r="A8606">
        <v>4</v>
      </c>
      <c r="B8606">
        <v>1.2004310307399999</v>
      </c>
    </row>
    <row r="8607" spans="1:2">
      <c r="A8607">
        <v>3</v>
      </c>
      <c r="B8607">
        <v>0.82791444757400001</v>
      </c>
    </row>
    <row r="8608" spans="1:2">
      <c r="A8608">
        <v>2</v>
      </c>
      <c r="B8608">
        <v>0.66125458972399997</v>
      </c>
    </row>
    <row r="8609" spans="1:2">
      <c r="A8609">
        <v>2</v>
      </c>
      <c r="B8609">
        <v>1.87970849187</v>
      </c>
    </row>
    <row r="8610" spans="1:2">
      <c r="A8610">
        <v>2</v>
      </c>
      <c r="B8610">
        <v>1.0638476621999999</v>
      </c>
    </row>
    <row r="8611" spans="1:2">
      <c r="A8611">
        <v>5</v>
      </c>
      <c r="B8611">
        <v>0.89801664761599997</v>
      </c>
    </row>
    <row r="8612" spans="1:2">
      <c r="A8612">
        <v>2</v>
      </c>
      <c r="B8612">
        <v>1.16925510567</v>
      </c>
    </row>
    <row r="8613" spans="1:2">
      <c r="A8613">
        <v>3</v>
      </c>
      <c r="B8613">
        <v>0.83468198935899995</v>
      </c>
    </row>
    <row r="8614" spans="1:2">
      <c r="A8614">
        <v>1</v>
      </c>
      <c r="B8614">
        <v>1.53721172121</v>
      </c>
    </row>
    <row r="8615" spans="1:2">
      <c r="A8615">
        <v>6</v>
      </c>
      <c r="B8615">
        <v>0.87885818168100005</v>
      </c>
    </row>
    <row r="8616" spans="1:2">
      <c r="A8616">
        <v>6</v>
      </c>
      <c r="B8616">
        <v>1.21582019705</v>
      </c>
    </row>
    <row r="8617" spans="1:2">
      <c r="A8617">
        <v>5</v>
      </c>
      <c r="B8617">
        <v>0.64283813737200002</v>
      </c>
    </row>
    <row r="8618" spans="1:2">
      <c r="A8618">
        <v>5</v>
      </c>
      <c r="B8618">
        <v>0.83101324164199997</v>
      </c>
    </row>
    <row r="8619" spans="1:2">
      <c r="A8619">
        <v>6</v>
      </c>
      <c r="B8619">
        <v>1.1274006570699999</v>
      </c>
    </row>
    <row r="8620" spans="1:2">
      <c r="A8620">
        <v>3</v>
      </c>
      <c r="B8620">
        <v>1.2975112047599999</v>
      </c>
    </row>
    <row r="8621" spans="1:2">
      <c r="A8621">
        <v>6</v>
      </c>
      <c r="B8621">
        <v>1.41073631669</v>
      </c>
    </row>
    <row r="8622" spans="1:2">
      <c r="A8622">
        <v>2</v>
      </c>
      <c r="B8622">
        <v>1.4169549702699999</v>
      </c>
    </row>
    <row r="8623" spans="1:2">
      <c r="A8623">
        <v>3</v>
      </c>
      <c r="B8623">
        <v>1.4810070693399999</v>
      </c>
    </row>
    <row r="8624" spans="1:2">
      <c r="A8624">
        <v>8</v>
      </c>
      <c r="B8624">
        <v>1.02387008035</v>
      </c>
    </row>
    <row r="8625" spans="1:2">
      <c r="A8625">
        <v>4</v>
      </c>
      <c r="B8625">
        <v>1.4389748571900001</v>
      </c>
    </row>
    <row r="8626" spans="1:2">
      <c r="A8626">
        <v>4</v>
      </c>
      <c r="B8626">
        <v>1.2207544394300001</v>
      </c>
    </row>
    <row r="8627" spans="1:2">
      <c r="A8627">
        <v>2</v>
      </c>
      <c r="B8627">
        <v>1.2593139446199999</v>
      </c>
    </row>
    <row r="8628" spans="1:2">
      <c r="A8628">
        <v>6</v>
      </c>
      <c r="B8628">
        <v>1.25466109909</v>
      </c>
    </row>
    <row r="8629" spans="1:2">
      <c r="A8629">
        <v>6</v>
      </c>
      <c r="B8629">
        <v>1.01537139128</v>
      </c>
    </row>
    <row r="8630" spans="1:2">
      <c r="A8630">
        <v>5</v>
      </c>
      <c r="B8630">
        <v>0.76317740223300001</v>
      </c>
    </row>
    <row r="8631" spans="1:2">
      <c r="A8631">
        <v>6</v>
      </c>
      <c r="B8631">
        <v>1.0943267136199999</v>
      </c>
    </row>
    <row r="8632" spans="1:2">
      <c r="A8632">
        <v>5</v>
      </c>
      <c r="B8632">
        <v>0.94099364086199999</v>
      </c>
    </row>
    <row r="8633" spans="1:2">
      <c r="A8633">
        <v>4</v>
      </c>
      <c r="B8633">
        <v>1.40472975005</v>
      </c>
    </row>
    <row r="8634" spans="1:2">
      <c r="A8634">
        <v>3</v>
      </c>
      <c r="B8634">
        <v>1.0531154816899999</v>
      </c>
    </row>
    <row r="8635" spans="1:2">
      <c r="A8635">
        <v>4</v>
      </c>
      <c r="B8635">
        <v>1.0688950016600001</v>
      </c>
    </row>
    <row r="8636" spans="1:2">
      <c r="A8636">
        <v>4</v>
      </c>
      <c r="B8636">
        <v>1.1718489855900001</v>
      </c>
    </row>
    <row r="8637" spans="1:2">
      <c r="A8637">
        <v>4</v>
      </c>
      <c r="B8637">
        <v>1.3371309569200001</v>
      </c>
    </row>
    <row r="8638" spans="1:2">
      <c r="A8638">
        <v>3</v>
      </c>
      <c r="B8638">
        <v>1.53689466787</v>
      </c>
    </row>
    <row r="8639" spans="1:2">
      <c r="A8639">
        <v>4</v>
      </c>
      <c r="B8639">
        <v>1.4624850122099999</v>
      </c>
    </row>
    <row r="8640" spans="1:2">
      <c r="A8640">
        <v>4</v>
      </c>
      <c r="B8640">
        <v>1.2547475995999999</v>
      </c>
    </row>
    <row r="8641" spans="1:2">
      <c r="A8641">
        <v>4</v>
      </c>
      <c r="B8641">
        <v>1.40652663692</v>
      </c>
    </row>
    <row r="8642" spans="1:2">
      <c r="A8642">
        <v>6</v>
      </c>
      <c r="B8642">
        <v>0.76298881663700002</v>
      </c>
    </row>
    <row r="8643" spans="1:2">
      <c r="A8643">
        <v>3</v>
      </c>
      <c r="B8643">
        <v>1.42085296103</v>
      </c>
    </row>
    <row r="8644" spans="1:2">
      <c r="A8644">
        <v>5</v>
      </c>
      <c r="B8644">
        <v>0.78149531648799997</v>
      </c>
    </row>
    <row r="8645" spans="1:2">
      <c r="A8645">
        <v>4</v>
      </c>
      <c r="B8645">
        <v>1.2815787005299999</v>
      </c>
    </row>
    <row r="8646" spans="1:2">
      <c r="A8646">
        <v>4</v>
      </c>
      <c r="B8646">
        <v>0.84549054985100003</v>
      </c>
    </row>
    <row r="8647" spans="1:2">
      <c r="A8647">
        <v>6</v>
      </c>
      <c r="B8647">
        <v>1.11249252836</v>
      </c>
    </row>
    <row r="8648" spans="1:2">
      <c r="A8648">
        <v>4</v>
      </c>
      <c r="B8648">
        <v>0.88865509449000002</v>
      </c>
    </row>
    <row r="8649" spans="1:2">
      <c r="A8649">
        <v>7</v>
      </c>
      <c r="B8649">
        <v>1.05338655881</v>
      </c>
    </row>
    <row r="8650" spans="1:2">
      <c r="A8650">
        <v>0</v>
      </c>
      <c r="B8650">
        <v>2.0241648791600002</v>
      </c>
    </row>
    <row r="8651" spans="1:2">
      <c r="A8651">
        <v>3</v>
      </c>
      <c r="B8651">
        <v>1.2452825401000001</v>
      </c>
    </row>
    <row r="8652" spans="1:2">
      <c r="A8652">
        <v>5</v>
      </c>
      <c r="B8652">
        <v>0.95538796622800004</v>
      </c>
    </row>
    <row r="8653" spans="1:2">
      <c r="A8653">
        <v>4</v>
      </c>
      <c r="B8653">
        <v>1.5341000017199999</v>
      </c>
    </row>
    <row r="8654" spans="1:2">
      <c r="A8654">
        <v>8</v>
      </c>
      <c r="B8654">
        <v>1.2684411785800001</v>
      </c>
    </row>
    <row r="8655" spans="1:2">
      <c r="A8655">
        <v>4</v>
      </c>
      <c r="B8655">
        <v>1.6211009031600001</v>
      </c>
    </row>
    <row r="8656" spans="1:2">
      <c r="A8656">
        <v>5</v>
      </c>
      <c r="B8656">
        <v>1.06165419198</v>
      </c>
    </row>
    <row r="8657" spans="1:2">
      <c r="A8657">
        <v>6</v>
      </c>
      <c r="B8657">
        <v>1.57073319993</v>
      </c>
    </row>
    <row r="8658" spans="1:2">
      <c r="A8658">
        <v>3</v>
      </c>
      <c r="B8658">
        <v>1.3935065496400001</v>
      </c>
    </row>
    <row r="8659" spans="1:2">
      <c r="A8659">
        <v>4</v>
      </c>
      <c r="B8659">
        <v>0.89885512765099995</v>
      </c>
    </row>
    <row r="8660" spans="1:2">
      <c r="A8660">
        <v>5</v>
      </c>
      <c r="B8660">
        <v>1.58494449508</v>
      </c>
    </row>
    <row r="8661" spans="1:2">
      <c r="A8661">
        <v>5</v>
      </c>
      <c r="B8661">
        <v>0.93072206112900002</v>
      </c>
    </row>
    <row r="8662" spans="1:2">
      <c r="A8662">
        <v>4</v>
      </c>
      <c r="B8662">
        <v>1.3172066207099999</v>
      </c>
    </row>
    <row r="8663" spans="1:2">
      <c r="A8663">
        <v>5</v>
      </c>
      <c r="B8663">
        <v>1.27577856748</v>
      </c>
    </row>
    <row r="8664" spans="1:2">
      <c r="A8664">
        <v>6</v>
      </c>
      <c r="B8664">
        <v>1.83462822904</v>
      </c>
    </row>
    <row r="8665" spans="1:2">
      <c r="A8665">
        <v>3</v>
      </c>
      <c r="B8665">
        <v>1.8248537254099999</v>
      </c>
    </row>
    <row r="8666" spans="1:2">
      <c r="A8666">
        <v>4</v>
      </c>
      <c r="B8666">
        <v>0.74980007698399997</v>
      </c>
    </row>
    <row r="8667" spans="1:2">
      <c r="A8667">
        <v>4</v>
      </c>
      <c r="B8667">
        <v>1.07433900377</v>
      </c>
    </row>
    <row r="8668" spans="1:2">
      <c r="A8668">
        <v>7</v>
      </c>
      <c r="B8668">
        <v>1.7779543183199999</v>
      </c>
    </row>
    <row r="8669" spans="1:2">
      <c r="A8669">
        <v>6</v>
      </c>
      <c r="B8669">
        <v>1.2230942714899999</v>
      </c>
    </row>
    <row r="8670" spans="1:2">
      <c r="A8670">
        <v>5</v>
      </c>
      <c r="B8670">
        <v>0.91078996669000001</v>
      </c>
    </row>
    <row r="8671" spans="1:2">
      <c r="A8671">
        <v>5</v>
      </c>
      <c r="B8671">
        <v>1.56938159726</v>
      </c>
    </row>
    <row r="8672" spans="1:2">
      <c r="A8672">
        <v>4</v>
      </c>
      <c r="B8672">
        <v>1.1725563765</v>
      </c>
    </row>
    <row r="8673" spans="1:2">
      <c r="A8673">
        <v>8</v>
      </c>
      <c r="B8673">
        <v>1.31486713947</v>
      </c>
    </row>
    <row r="8674" spans="1:2">
      <c r="A8674">
        <v>6</v>
      </c>
      <c r="B8674">
        <v>1.34899859099</v>
      </c>
    </row>
    <row r="8675" spans="1:2">
      <c r="A8675">
        <v>5</v>
      </c>
      <c r="B8675">
        <v>0.75714938629999995</v>
      </c>
    </row>
    <row r="8676" spans="1:2">
      <c r="A8676">
        <v>4</v>
      </c>
      <c r="B8676">
        <v>1.1192049988899999</v>
      </c>
    </row>
    <row r="8677" spans="1:2">
      <c r="A8677">
        <v>2</v>
      </c>
      <c r="B8677">
        <v>1.78375285554</v>
      </c>
    </row>
    <row r="8678" spans="1:2">
      <c r="A8678">
        <v>6</v>
      </c>
      <c r="B8678">
        <v>0.85347553790700004</v>
      </c>
    </row>
    <row r="8679" spans="1:2">
      <c r="A8679">
        <v>3</v>
      </c>
      <c r="B8679">
        <v>1.6204160413599999</v>
      </c>
    </row>
    <row r="8680" spans="1:2">
      <c r="A8680">
        <v>5</v>
      </c>
      <c r="B8680">
        <v>1.3050180186</v>
      </c>
    </row>
    <row r="8681" spans="1:2">
      <c r="A8681">
        <v>1</v>
      </c>
      <c r="B8681">
        <v>1.45076577414</v>
      </c>
    </row>
    <row r="8682" spans="1:2">
      <c r="A8682">
        <v>7</v>
      </c>
      <c r="B8682">
        <v>0.81578207256000002</v>
      </c>
    </row>
    <row r="8683" spans="1:2">
      <c r="A8683">
        <v>5</v>
      </c>
      <c r="B8683">
        <v>1.3328838113599999</v>
      </c>
    </row>
    <row r="8684" spans="1:2">
      <c r="A8684">
        <v>4</v>
      </c>
      <c r="B8684">
        <v>0.78516905672600001</v>
      </c>
    </row>
    <row r="8685" spans="1:2">
      <c r="A8685">
        <v>4</v>
      </c>
      <c r="B8685">
        <v>1.26520613305</v>
      </c>
    </row>
    <row r="8686" spans="1:2">
      <c r="A8686">
        <v>3</v>
      </c>
      <c r="B8686">
        <v>0.71536833896899998</v>
      </c>
    </row>
    <row r="8687" spans="1:2">
      <c r="A8687">
        <v>5</v>
      </c>
      <c r="B8687">
        <v>1.0589535909300001</v>
      </c>
    </row>
    <row r="8688" spans="1:2">
      <c r="A8688">
        <v>3</v>
      </c>
      <c r="B8688">
        <v>1.0583159684700001</v>
      </c>
    </row>
    <row r="8689" spans="1:2">
      <c r="A8689">
        <v>7</v>
      </c>
      <c r="B8689">
        <v>1.07262900418</v>
      </c>
    </row>
    <row r="8690" spans="1:2">
      <c r="A8690">
        <v>4</v>
      </c>
      <c r="B8690">
        <v>0.79659726608500003</v>
      </c>
    </row>
    <row r="8691" spans="1:2">
      <c r="A8691">
        <v>7</v>
      </c>
      <c r="B8691">
        <v>1.4169161504200001</v>
      </c>
    </row>
    <row r="8692" spans="1:2">
      <c r="A8692">
        <v>4</v>
      </c>
      <c r="B8692">
        <v>0.45637797478800002</v>
      </c>
    </row>
    <row r="8693" spans="1:2">
      <c r="A8693">
        <v>3</v>
      </c>
      <c r="B8693">
        <v>1.1092844764000001</v>
      </c>
    </row>
    <row r="8694" spans="1:2">
      <c r="A8694">
        <v>3</v>
      </c>
      <c r="B8694">
        <v>0.94123247126099996</v>
      </c>
    </row>
    <row r="8695" spans="1:2">
      <c r="A8695">
        <v>2</v>
      </c>
      <c r="B8695">
        <v>1.4163385858399999</v>
      </c>
    </row>
    <row r="8696" spans="1:2">
      <c r="A8696">
        <v>3</v>
      </c>
      <c r="B8696">
        <v>0.79942547795300001</v>
      </c>
    </row>
    <row r="8697" spans="1:2">
      <c r="A8697">
        <v>4</v>
      </c>
      <c r="B8697">
        <v>1.26204406478</v>
      </c>
    </row>
    <row r="8698" spans="1:2">
      <c r="A8698">
        <v>3</v>
      </c>
      <c r="B8698">
        <v>1.9919103009800001</v>
      </c>
    </row>
    <row r="8699" spans="1:2">
      <c r="A8699">
        <v>4</v>
      </c>
      <c r="B8699">
        <v>1.3569175839900001</v>
      </c>
    </row>
    <row r="8700" spans="1:2">
      <c r="A8700">
        <v>4</v>
      </c>
      <c r="B8700">
        <v>1.04646490098</v>
      </c>
    </row>
    <row r="8701" spans="1:2">
      <c r="A8701">
        <v>6</v>
      </c>
      <c r="B8701">
        <v>1.3053157342799999</v>
      </c>
    </row>
    <row r="8702" spans="1:2">
      <c r="A8702">
        <v>4</v>
      </c>
      <c r="B8702">
        <v>0.833997975595</v>
      </c>
    </row>
    <row r="8703" spans="1:2">
      <c r="A8703">
        <v>4</v>
      </c>
      <c r="B8703">
        <v>0.87494941125500003</v>
      </c>
    </row>
    <row r="8704" spans="1:2">
      <c r="A8704">
        <v>6</v>
      </c>
      <c r="B8704">
        <v>1.3230112708699999</v>
      </c>
    </row>
    <row r="8705" spans="1:2">
      <c r="A8705">
        <v>4</v>
      </c>
      <c r="B8705">
        <v>1.31161989308</v>
      </c>
    </row>
    <row r="8706" spans="1:2">
      <c r="A8706">
        <v>8</v>
      </c>
      <c r="B8706">
        <v>0.84632726756400001</v>
      </c>
    </row>
    <row r="8707" spans="1:2">
      <c r="A8707">
        <v>2</v>
      </c>
      <c r="B8707">
        <v>1.51123547625</v>
      </c>
    </row>
    <row r="8708" spans="1:2">
      <c r="A8708">
        <v>4</v>
      </c>
      <c r="B8708">
        <v>0.717649060635</v>
      </c>
    </row>
    <row r="8709" spans="1:2">
      <c r="A8709">
        <v>6</v>
      </c>
      <c r="B8709">
        <v>1.30718018764</v>
      </c>
    </row>
    <row r="8710" spans="1:2">
      <c r="A8710">
        <v>8</v>
      </c>
      <c r="B8710">
        <v>1.4430356655000001</v>
      </c>
    </row>
    <row r="8711" spans="1:2">
      <c r="A8711">
        <v>2</v>
      </c>
      <c r="B8711">
        <v>0.59861958951299998</v>
      </c>
    </row>
    <row r="8712" spans="1:2">
      <c r="A8712">
        <v>5</v>
      </c>
      <c r="B8712">
        <v>0.64740779584300001</v>
      </c>
    </row>
    <row r="8713" spans="1:2">
      <c r="A8713">
        <v>3</v>
      </c>
      <c r="B8713">
        <v>1.4210296166700001</v>
      </c>
    </row>
    <row r="8714" spans="1:2">
      <c r="A8714">
        <v>3</v>
      </c>
      <c r="B8714">
        <v>0.64874578621300005</v>
      </c>
    </row>
    <row r="8715" spans="1:2">
      <c r="A8715">
        <v>4</v>
      </c>
      <c r="B8715">
        <v>0.750732112181</v>
      </c>
    </row>
    <row r="8716" spans="1:2">
      <c r="A8716">
        <v>6</v>
      </c>
      <c r="B8716">
        <v>1.4310245017300001</v>
      </c>
    </row>
    <row r="8717" spans="1:2">
      <c r="A8717">
        <v>0</v>
      </c>
      <c r="B8717">
        <v>1.2052350647700001</v>
      </c>
    </row>
    <row r="8718" spans="1:2">
      <c r="A8718">
        <v>5</v>
      </c>
      <c r="B8718">
        <v>1.0233028119700001</v>
      </c>
    </row>
    <row r="8719" spans="1:2">
      <c r="A8719">
        <v>1</v>
      </c>
      <c r="B8719">
        <v>0.318708712354</v>
      </c>
    </row>
    <row r="8720" spans="1:2">
      <c r="A8720">
        <v>5</v>
      </c>
      <c r="B8720">
        <v>0.91664643980600002</v>
      </c>
    </row>
    <row r="8721" spans="1:2">
      <c r="A8721">
        <v>6</v>
      </c>
      <c r="B8721">
        <v>0.93750931022100004</v>
      </c>
    </row>
    <row r="8722" spans="1:2">
      <c r="A8722">
        <v>5</v>
      </c>
      <c r="B8722">
        <v>0.95366493205299996</v>
      </c>
    </row>
    <row r="8723" spans="1:2">
      <c r="A8723">
        <v>4</v>
      </c>
      <c r="B8723">
        <v>0.64270888494800005</v>
      </c>
    </row>
    <row r="8724" spans="1:2">
      <c r="A8724">
        <v>3</v>
      </c>
      <c r="B8724">
        <v>0.624239255381</v>
      </c>
    </row>
    <row r="8725" spans="1:2">
      <c r="A8725">
        <v>3</v>
      </c>
      <c r="B8725">
        <v>1.62554701011</v>
      </c>
    </row>
    <row r="8726" spans="1:2">
      <c r="A8726">
        <v>5</v>
      </c>
      <c r="B8726">
        <v>0.91385084857300003</v>
      </c>
    </row>
    <row r="8727" spans="1:2">
      <c r="A8727">
        <v>4</v>
      </c>
      <c r="B8727">
        <v>0.96505700428200003</v>
      </c>
    </row>
    <row r="8728" spans="1:2">
      <c r="A8728">
        <v>5</v>
      </c>
      <c r="B8728">
        <v>1.02609146545</v>
      </c>
    </row>
    <row r="8729" spans="1:2">
      <c r="A8729">
        <v>8</v>
      </c>
      <c r="B8729">
        <v>1.33990162568</v>
      </c>
    </row>
    <row r="8730" spans="1:2">
      <c r="A8730">
        <v>2</v>
      </c>
      <c r="B8730">
        <v>1.36112250811</v>
      </c>
    </row>
    <row r="8731" spans="1:2">
      <c r="A8731">
        <v>5</v>
      </c>
      <c r="B8731">
        <v>0.96400971731499996</v>
      </c>
    </row>
    <row r="8732" spans="1:2">
      <c r="A8732">
        <v>6</v>
      </c>
      <c r="B8732">
        <v>0.95086849400100004</v>
      </c>
    </row>
    <row r="8733" spans="1:2">
      <c r="A8733">
        <v>2</v>
      </c>
      <c r="B8733">
        <v>1.4434961925000001</v>
      </c>
    </row>
    <row r="8734" spans="1:2">
      <c r="A8734">
        <v>4</v>
      </c>
      <c r="B8734">
        <v>0.963179874223</v>
      </c>
    </row>
    <row r="8735" spans="1:2">
      <c r="A8735">
        <v>4</v>
      </c>
      <c r="B8735">
        <v>1.23754506044</v>
      </c>
    </row>
    <row r="8736" spans="1:2">
      <c r="A8736">
        <v>5</v>
      </c>
      <c r="B8736">
        <v>1.22769807053</v>
      </c>
    </row>
    <row r="8737" spans="1:2">
      <c r="A8737">
        <v>5</v>
      </c>
      <c r="B8737">
        <v>0.95903293946099999</v>
      </c>
    </row>
    <row r="8738" spans="1:2">
      <c r="A8738">
        <v>2</v>
      </c>
      <c r="B8738">
        <v>1.36852540286</v>
      </c>
    </row>
    <row r="8739" spans="1:2">
      <c r="A8739">
        <v>3</v>
      </c>
      <c r="B8739">
        <v>1.1467957985899999</v>
      </c>
    </row>
    <row r="8740" spans="1:2">
      <c r="A8740">
        <v>1</v>
      </c>
      <c r="B8740">
        <v>1.30403889292</v>
      </c>
    </row>
    <row r="8741" spans="1:2">
      <c r="A8741">
        <v>4</v>
      </c>
      <c r="B8741">
        <v>0.58323590560600003</v>
      </c>
    </row>
    <row r="8742" spans="1:2">
      <c r="A8742">
        <v>6</v>
      </c>
      <c r="B8742">
        <v>1.0983034148399999</v>
      </c>
    </row>
    <row r="8743" spans="1:2">
      <c r="A8743">
        <v>7</v>
      </c>
      <c r="B8743">
        <v>1.0159534398400001</v>
      </c>
    </row>
    <row r="8744" spans="1:2">
      <c r="A8744">
        <v>6</v>
      </c>
      <c r="B8744">
        <v>1.0175396671300001</v>
      </c>
    </row>
    <row r="8745" spans="1:2">
      <c r="A8745">
        <v>5</v>
      </c>
      <c r="B8745">
        <v>1.0146347946300001</v>
      </c>
    </row>
    <row r="8746" spans="1:2">
      <c r="A8746">
        <v>3</v>
      </c>
      <c r="B8746">
        <v>1.5063986512700001</v>
      </c>
    </row>
    <row r="8747" spans="1:2">
      <c r="A8747">
        <v>5</v>
      </c>
      <c r="B8747">
        <v>0.79701083655500005</v>
      </c>
    </row>
    <row r="8748" spans="1:2">
      <c r="A8748">
        <v>4</v>
      </c>
      <c r="B8748">
        <v>1.33639794876</v>
      </c>
    </row>
    <row r="8749" spans="1:2">
      <c r="A8749">
        <v>3</v>
      </c>
      <c r="B8749">
        <v>1.4930288711399999</v>
      </c>
    </row>
    <row r="8750" spans="1:2">
      <c r="A8750">
        <v>2</v>
      </c>
      <c r="B8750">
        <v>0.96916005637900005</v>
      </c>
    </row>
    <row r="8751" spans="1:2">
      <c r="A8751">
        <v>2</v>
      </c>
      <c r="B8751">
        <v>1.07612099039</v>
      </c>
    </row>
    <row r="8752" spans="1:2">
      <c r="A8752">
        <v>4</v>
      </c>
      <c r="B8752">
        <v>1.28762845408</v>
      </c>
    </row>
    <row r="8753" spans="1:2">
      <c r="A8753">
        <v>2</v>
      </c>
      <c r="B8753">
        <v>1.6200740267</v>
      </c>
    </row>
    <row r="8754" spans="1:2">
      <c r="A8754">
        <v>7</v>
      </c>
      <c r="B8754">
        <v>1.2378811836400001</v>
      </c>
    </row>
    <row r="8755" spans="1:2">
      <c r="A8755">
        <v>3</v>
      </c>
      <c r="B8755">
        <v>1.20845617174</v>
      </c>
    </row>
    <row r="8756" spans="1:2">
      <c r="A8756">
        <v>6</v>
      </c>
      <c r="B8756">
        <v>0.93869710625199998</v>
      </c>
    </row>
    <row r="8757" spans="1:2">
      <c r="A8757">
        <v>0</v>
      </c>
      <c r="B8757">
        <v>1.7634226265599999</v>
      </c>
    </row>
    <row r="8758" spans="1:2">
      <c r="A8758">
        <v>2</v>
      </c>
      <c r="B8758">
        <v>0.83801504390000003</v>
      </c>
    </row>
    <row r="8759" spans="1:2">
      <c r="A8759">
        <v>6</v>
      </c>
      <c r="B8759">
        <v>2.6754038317100002</v>
      </c>
    </row>
    <row r="8760" spans="1:2">
      <c r="A8760">
        <v>6</v>
      </c>
      <c r="B8760">
        <v>1.0914851295100001</v>
      </c>
    </row>
    <row r="8761" spans="1:2">
      <c r="A8761">
        <v>3</v>
      </c>
      <c r="B8761">
        <v>0.55524738046800004</v>
      </c>
    </row>
    <row r="8762" spans="1:2">
      <c r="A8762">
        <v>6</v>
      </c>
      <c r="B8762">
        <v>1.3282806226499999</v>
      </c>
    </row>
    <row r="8763" spans="1:2">
      <c r="A8763">
        <v>5</v>
      </c>
      <c r="B8763">
        <v>0.83534561080799996</v>
      </c>
    </row>
    <row r="8764" spans="1:2">
      <c r="A8764">
        <v>7</v>
      </c>
      <c r="B8764">
        <v>0.67404421169600004</v>
      </c>
    </row>
    <row r="8765" spans="1:2">
      <c r="A8765">
        <v>4</v>
      </c>
      <c r="B8765">
        <v>1.1826883046600001</v>
      </c>
    </row>
    <row r="8766" spans="1:2">
      <c r="A8766">
        <v>4</v>
      </c>
      <c r="B8766">
        <v>0.63842137563800005</v>
      </c>
    </row>
    <row r="8767" spans="1:2">
      <c r="A8767">
        <v>6</v>
      </c>
      <c r="B8767">
        <v>1.1034721107800001</v>
      </c>
    </row>
    <row r="8768" spans="1:2">
      <c r="A8768">
        <v>5</v>
      </c>
      <c r="B8768">
        <v>0.66637073756599996</v>
      </c>
    </row>
    <row r="8769" spans="1:2">
      <c r="A8769">
        <v>1</v>
      </c>
      <c r="B8769">
        <v>0.80414716101499994</v>
      </c>
    </row>
    <row r="8770" spans="1:2">
      <c r="A8770">
        <v>4</v>
      </c>
      <c r="B8770">
        <v>2.2572784875199998</v>
      </c>
    </row>
    <row r="8771" spans="1:2">
      <c r="A8771">
        <v>3</v>
      </c>
      <c r="B8771">
        <v>1.14276371375</v>
      </c>
    </row>
    <row r="8772" spans="1:2">
      <c r="A8772">
        <v>6</v>
      </c>
      <c r="B8772">
        <v>1.3263216091800001</v>
      </c>
    </row>
    <row r="8773" spans="1:2">
      <c r="A8773">
        <v>2</v>
      </c>
      <c r="B8773">
        <v>0.81324565502000001</v>
      </c>
    </row>
    <row r="8774" spans="1:2">
      <c r="A8774">
        <v>1</v>
      </c>
      <c r="B8774">
        <v>1.85819060142</v>
      </c>
    </row>
    <row r="8775" spans="1:2">
      <c r="A8775">
        <v>7</v>
      </c>
      <c r="B8775">
        <v>0.93174331005099997</v>
      </c>
    </row>
    <row r="8776" spans="1:2">
      <c r="A8776">
        <v>4</v>
      </c>
      <c r="B8776">
        <v>0.92083758085099998</v>
      </c>
    </row>
    <row r="8777" spans="1:2">
      <c r="A8777">
        <v>4</v>
      </c>
      <c r="B8777">
        <v>1.0898588142400001</v>
      </c>
    </row>
    <row r="8778" spans="1:2">
      <c r="A8778">
        <v>5</v>
      </c>
      <c r="B8778">
        <v>0.91378171008700004</v>
      </c>
    </row>
    <row r="8779" spans="1:2">
      <c r="A8779">
        <v>2</v>
      </c>
      <c r="B8779">
        <v>0.60892450279300003</v>
      </c>
    </row>
    <row r="8780" spans="1:2">
      <c r="A8780">
        <v>3</v>
      </c>
      <c r="B8780">
        <v>1.48018843445</v>
      </c>
    </row>
    <row r="8781" spans="1:2">
      <c r="A8781">
        <v>3</v>
      </c>
      <c r="B8781">
        <v>1.63239038872</v>
      </c>
    </row>
    <row r="8782" spans="1:2">
      <c r="A8782">
        <v>5</v>
      </c>
      <c r="B8782">
        <v>1.49421336702</v>
      </c>
    </row>
    <row r="8783" spans="1:2">
      <c r="A8783">
        <v>3</v>
      </c>
      <c r="B8783">
        <v>1.3766939363399999</v>
      </c>
    </row>
    <row r="8784" spans="1:2">
      <c r="A8784">
        <v>7</v>
      </c>
      <c r="B8784">
        <v>0.85865402096700005</v>
      </c>
    </row>
    <row r="8785" spans="1:2">
      <c r="A8785">
        <v>2</v>
      </c>
      <c r="B8785">
        <v>1.58443404208</v>
      </c>
    </row>
    <row r="8786" spans="1:2">
      <c r="A8786">
        <v>4</v>
      </c>
      <c r="B8786">
        <v>2.0080821316400002</v>
      </c>
    </row>
    <row r="8787" spans="1:2">
      <c r="A8787">
        <v>3</v>
      </c>
      <c r="B8787">
        <v>1.0082042230499999</v>
      </c>
    </row>
    <row r="8788" spans="1:2">
      <c r="A8788">
        <v>4</v>
      </c>
      <c r="B8788">
        <v>0.94181913872900003</v>
      </c>
    </row>
    <row r="8789" spans="1:2">
      <c r="A8789">
        <v>6</v>
      </c>
      <c r="B8789">
        <v>1.06324739103</v>
      </c>
    </row>
    <row r="8790" spans="1:2">
      <c r="A8790">
        <v>2</v>
      </c>
      <c r="B8790">
        <v>0.80376333449899995</v>
      </c>
    </row>
    <row r="8791" spans="1:2">
      <c r="A8791">
        <v>2</v>
      </c>
      <c r="B8791">
        <v>0.94738750818200002</v>
      </c>
    </row>
    <row r="8792" spans="1:2">
      <c r="A8792">
        <v>2</v>
      </c>
      <c r="B8792">
        <v>0.39003338992100001</v>
      </c>
    </row>
    <row r="8793" spans="1:2">
      <c r="A8793">
        <v>5</v>
      </c>
      <c r="B8793">
        <v>3.6837834147500002</v>
      </c>
    </row>
    <row r="8794" spans="1:2">
      <c r="A8794">
        <v>5</v>
      </c>
      <c r="B8794">
        <v>0.80214263757100002</v>
      </c>
    </row>
    <row r="8795" spans="1:2">
      <c r="A8795">
        <v>4</v>
      </c>
      <c r="B8795">
        <v>0.99325240173600005</v>
      </c>
    </row>
    <row r="8796" spans="1:2">
      <c r="A8796">
        <v>5</v>
      </c>
      <c r="B8796">
        <v>1.2384920241399999</v>
      </c>
    </row>
    <row r="8797" spans="1:2">
      <c r="A8797">
        <v>2</v>
      </c>
      <c r="B8797">
        <v>1.1302839950400001</v>
      </c>
    </row>
    <row r="8798" spans="1:2">
      <c r="A8798">
        <v>2</v>
      </c>
      <c r="B8798">
        <v>1.30509812235</v>
      </c>
    </row>
    <row r="8799" spans="1:2">
      <c r="A8799">
        <v>4</v>
      </c>
      <c r="B8799">
        <v>1.04473807048</v>
      </c>
    </row>
    <row r="8800" spans="1:2">
      <c r="A8800">
        <v>2</v>
      </c>
      <c r="B8800">
        <v>1.0919441513799999</v>
      </c>
    </row>
    <row r="8801" spans="1:2">
      <c r="A8801">
        <v>5</v>
      </c>
      <c r="B8801">
        <v>1.7426638426900001</v>
      </c>
    </row>
    <row r="8802" spans="1:2">
      <c r="A8802">
        <v>3</v>
      </c>
      <c r="B8802">
        <v>1.3831341395300001</v>
      </c>
    </row>
    <row r="8803" spans="1:2">
      <c r="A8803">
        <v>7</v>
      </c>
      <c r="B8803">
        <v>1.5234957582099999</v>
      </c>
    </row>
    <row r="8804" spans="1:2">
      <c r="A8804">
        <v>3</v>
      </c>
      <c r="B8804">
        <v>1.93254449551</v>
      </c>
    </row>
    <row r="8805" spans="1:2">
      <c r="A8805">
        <v>6</v>
      </c>
      <c r="B8805">
        <v>1.00192988524</v>
      </c>
    </row>
    <row r="8806" spans="1:2">
      <c r="A8806">
        <v>5</v>
      </c>
      <c r="B8806">
        <v>1.5015447146600001</v>
      </c>
    </row>
    <row r="8807" spans="1:2">
      <c r="A8807">
        <v>3</v>
      </c>
      <c r="B8807">
        <v>0.80540894366600002</v>
      </c>
    </row>
    <row r="8808" spans="1:2">
      <c r="A8808">
        <v>1</v>
      </c>
      <c r="B8808">
        <v>1.4601633296200001</v>
      </c>
    </row>
    <row r="8809" spans="1:2">
      <c r="A8809">
        <v>5</v>
      </c>
      <c r="B8809">
        <v>1.13919946604</v>
      </c>
    </row>
    <row r="8810" spans="1:2">
      <c r="A8810">
        <v>3</v>
      </c>
      <c r="B8810">
        <v>1.17794287187</v>
      </c>
    </row>
    <row r="8811" spans="1:2">
      <c r="A8811">
        <v>7</v>
      </c>
      <c r="B8811">
        <v>0.829578858034</v>
      </c>
    </row>
    <row r="8812" spans="1:2">
      <c r="A8812">
        <v>4</v>
      </c>
      <c r="B8812">
        <v>1.23302444903</v>
      </c>
    </row>
    <row r="8813" spans="1:2">
      <c r="A8813">
        <v>4</v>
      </c>
      <c r="B8813">
        <v>0.73342471016300004</v>
      </c>
    </row>
    <row r="8814" spans="1:2">
      <c r="A8814">
        <v>5</v>
      </c>
      <c r="B8814">
        <v>1.2042100417299999</v>
      </c>
    </row>
    <row r="8815" spans="1:2">
      <c r="A8815">
        <v>4</v>
      </c>
      <c r="B8815">
        <v>1.2808319340300001</v>
      </c>
    </row>
    <row r="8816" spans="1:2">
      <c r="A8816">
        <v>5</v>
      </c>
      <c r="B8816">
        <v>0.79606300202500002</v>
      </c>
    </row>
    <row r="8817" spans="1:2">
      <c r="A8817">
        <v>4</v>
      </c>
      <c r="B8817">
        <v>1.96250199765</v>
      </c>
    </row>
    <row r="8818" spans="1:2">
      <c r="A8818">
        <v>7</v>
      </c>
      <c r="B8818">
        <v>0.95001577154299999</v>
      </c>
    </row>
    <row r="8819" spans="1:2">
      <c r="A8819">
        <v>5</v>
      </c>
      <c r="B8819">
        <v>0.54665652239899998</v>
      </c>
    </row>
    <row r="8820" spans="1:2">
      <c r="A8820">
        <v>3</v>
      </c>
      <c r="B8820">
        <v>1.18964089341</v>
      </c>
    </row>
    <row r="8821" spans="1:2">
      <c r="A8821">
        <v>5</v>
      </c>
      <c r="B8821">
        <v>1.59991115782</v>
      </c>
    </row>
    <row r="8822" spans="1:2">
      <c r="A8822">
        <v>2</v>
      </c>
      <c r="B8822">
        <v>1.9800618458100001</v>
      </c>
    </row>
    <row r="8823" spans="1:2">
      <c r="A8823">
        <v>2</v>
      </c>
      <c r="B8823">
        <v>1.7690224593299999</v>
      </c>
    </row>
    <row r="8824" spans="1:2">
      <c r="A8824">
        <v>7</v>
      </c>
      <c r="B8824">
        <v>0.86657939419399999</v>
      </c>
    </row>
    <row r="8825" spans="1:2">
      <c r="A8825">
        <v>6</v>
      </c>
      <c r="B8825">
        <v>1.9831740396099999</v>
      </c>
    </row>
    <row r="8826" spans="1:2">
      <c r="A8826">
        <v>5</v>
      </c>
      <c r="B8826">
        <v>1.5371258033499999</v>
      </c>
    </row>
    <row r="8827" spans="1:2">
      <c r="A8827">
        <v>3</v>
      </c>
      <c r="B8827">
        <v>2.8469992154299999</v>
      </c>
    </row>
    <row r="8828" spans="1:2">
      <c r="A8828">
        <v>4</v>
      </c>
      <c r="B8828">
        <v>0.91238482407300003</v>
      </c>
    </row>
    <row r="8829" spans="1:2">
      <c r="A8829">
        <v>6</v>
      </c>
      <c r="B8829">
        <v>0.78808238087899996</v>
      </c>
    </row>
    <row r="8830" spans="1:2">
      <c r="A8830">
        <v>5</v>
      </c>
      <c r="B8830">
        <v>1.5389280904</v>
      </c>
    </row>
    <row r="8831" spans="1:2">
      <c r="A8831">
        <v>3</v>
      </c>
      <c r="B8831">
        <v>1.68667542202</v>
      </c>
    </row>
    <row r="8832" spans="1:2">
      <c r="A8832">
        <v>2</v>
      </c>
      <c r="B8832">
        <v>1.4435683644999999</v>
      </c>
    </row>
    <row r="8833" spans="1:2">
      <c r="A8833">
        <v>2</v>
      </c>
      <c r="B8833">
        <v>1.4014824563499999</v>
      </c>
    </row>
    <row r="8834" spans="1:2">
      <c r="A8834">
        <v>5</v>
      </c>
      <c r="B8834">
        <v>0.63226975497600002</v>
      </c>
    </row>
    <row r="8835" spans="1:2">
      <c r="A8835">
        <v>6</v>
      </c>
      <c r="B8835">
        <v>0.94428935617900001</v>
      </c>
    </row>
    <row r="8836" spans="1:2">
      <c r="A8836">
        <v>6</v>
      </c>
      <c r="B8836">
        <v>1.12833835299</v>
      </c>
    </row>
    <row r="8837" spans="1:2">
      <c r="A8837">
        <v>3</v>
      </c>
      <c r="B8837">
        <v>2.18538723661</v>
      </c>
    </row>
    <row r="8838" spans="1:2">
      <c r="A8838">
        <v>8</v>
      </c>
      <c r="B8838">
        <v>0.95475711223799997</v>
      </c>
    </row>
    <row r="8839" spans="1:2">
      <c r="A8839">
        <v>5</v>
      </c>
      <c r="B8839">
        <v>1.1672816579600001</v>
      </c>
    </row>
    <row r="8840" spans="1:2">
      <c r="A8840">
        <v>4</v>
      </c>
      <c r="B8840">
        <v>1.2426492571800001</v>
      </c>
    </row>
    <row r="8841" spans="1:2">
      <c r="A8841">
        <v>2</v>
      </c>
      <c r="B8841">
        <v>1.13402511173</v>
      </c>
    </row>
    <row r="8842" spans="1:2">
      <c r="A8842">
        <v>4</v>
      </c>
      <c r="B8842">
        <v>1.14411029534</v>
      </c>
    </row>
    <row r="8843" spans="1:2">
      <c r="A8843">
        <v>3</v>
      </c>
      <c r="B8843">
        <v>1.4323609746899999</v>
      </c>
    </row>
    <row r="8844" spans="1:2">
      <c r="A8844">
        <v>2</v>
      </c>
      <c r="B8844">
        <v>1.3454828424600001</v>
      </c>
    </row>
    <row r="8845" spans="1:2">
      <c r="A8845">
        <v>0</v>
      </c>
      <c r="B8845">
        <v>2.05183570189</v>
      </c>
    </row>
    <row r="8846" spans="1:2">
      <c r="A8846">
        <v>3</v>
      </c>
      <c r="B8846">
        <v>1.1523561090900001</v>
      </c>
    </row>
    <row r="8847" spans="1:2">
      <c r="A8847">
        <v>4</v>
      </c>
      <c r="B8847">
        <v>1.5062444693999999</v>
      </c>
    </row>
    <row r="8848" spans="1:2">
      <c r="A8848">
        <v>5</v>
      </c>
      <c r="B8848">
        <v>1.6720385179899999</v>
      </c>
    </row>
    <row r="8849" spans="1:2">
      <c r="A8849">
        <v>1</v>
      </c>
      <c r="B8849">
        <v>1.3136262943899999</v>
      </c>
    </row>
    <row r="8850" spans="1:2">
      <c r="A8850">
        <v>4</v>
      </c>
      <c r="B8850">
        <v>1.2835404703</v>
      </c>
    </row>
    <row r="8851" spans="1:2">
      <c r="A8851">
        <v>7</v>
      </c>
      <c r="B8851">
        <v>1.3768332119</v>
      </c>
    </row>
    <row r="8852" spans="1:2">
      <c r="A8852">
        <v>3</v>
      </c>
      <c r="B8852">
        <v>0.77519655089200001</v>
      </c>
    </row>
    <row r="8853" spans="1:2">
      <c r="A8853">
        <v>2</v>
      </c>
      <c r="B8853">
        <v>1.4241280483600001</v>
      </c>
    </row>
    <row r="8854" spans="1:2">
      <c r="A8854">
        <v>4</v>
      </c>
      <c r="B8854">
        <v>1.23804088555</v>
      </c>
    </row>
    <row r="8855" spans="1:2">
      <c r="A8855">
        <v>2</v>
      </c>
      <c r="B8855">
        <v>0.99992147977500001</v>
      </c>
    </row>
    <row r="8856" spans="1:2">
      <c r="A8856">
        <v>1</v>
      </c>
      <c r="B8856">
        <v>1.28390626254</v>
      </c>
    </row>
    <row r="8857" spans="1:2">
      <c r="A8857">
        <v>5</v>
      </c>
      <c r="B8857">
        <v>0.31259277381599998</v>
      </c>
    </row>
    <row r="8858" spans="1:2">
      <c r="A8858">
        <v>6</v>
      </c>
      <c r="B8858">
        <v>1.0323554446600001</v>
      </c>
    </row>
    <row r="8859" spans="1:2">
      <c r="A8859">
        <v>4</v>
      </c>
      <c r="B8859">
        <v>1.00650770815</v>
      </c>
    </row>
    <row r="8860" spans="1:2">
      <c r="A8860">
        <v>4</v>
      </c>
      <c r="B8860">
        <v>1.02773732882</v>
      </c>
    </row>
    <row r="8861" spans="1:2">
      <c r="A8861">
        <v>4</v>
      </c>
      <c r="B8861">
        <v>1.0724723491499999</v>
      </c>
    </row>
    <row r="8862" spans="1:2">
      <c r="A8862">
        <v>2</v>
      </c>
      <c r="B8862">
        <v>1.70476008198</v>
      </c>
    </row>
    <row r="8863" spans="1:2">
      <c r="A8863">
        <v>1</v>
      </c>
      <c r="B8863">
        <v>1.20793345657</v>
      </c>
    </row>
    <row r="8864" spans="1:2">
      <c r="A8864">
        <v>2</v>
      </c>
      <c r="B8864">
        <v>1.1983603738899999</v>
      </c>
    </row>
    <row r="8865" spans="1:2">
      <c r="A8865">
        <v>4</v>
      </c>
      <c r="B8865">
        <v>0.58390668973299997</v>
      </c>
    </row>
    <row r="8866" spans="1:2">
      <c r="A8866">
        <v>6</v>
      </c>
      <c r="B8866">
        <v>0.98912147644100001</v>
      </c>
    </row>
    <row r="8867" spans="1:2">
      <c r="A8867">
        <v>2</v>
      </c>
      <c r="B8867">
        <v>0.97636631323400003</v>
      </c>
    </row>
    <row r="8868" spans="1:2">
      <c r="A8868">
        <v>2</v>
      </c>
      <c r="B8868">
        <v>1.49083791247</v>
      </c>
    </row>
    <row r="8869" spans="1:2">
      <c r="A8869">
        <v>5</v>
      </c>
      <c r="B8869">
        <v>1.01616273495</v>
      </c>
    </row>
    <row r="8870" spans="1:2">
      <c r="A8870">
        <v>8</v>
      </c>
      <c r="B8870">
        <v>1.1995116376699999</v>
      </c>
    </row>
    <row r="8871" spans="1:2">
      <c r="A8871">
        <v>6</v>
      </c>
      <c r="B8871">
        <v>1.07617431408</v>
      </c>
    </row>
    <row r="8872" spans="1:2">
      <c r="A8872">
        <v>6</v>
      </c>
      <c r="B8872">
        <v>0.76616372036400004</v>
      </c>
    </row>
    <row r="8873" spans="1:2">
      <c r="A8873">
        <v>3</v>
      </c>
      <c r="B8873">
        <v>0.93710384458200002</v>
      </c>
    </row>
    <row r="8874" spans="1:2">
      <c r="A8874">
        <v>5</v>
      </c>
      <c r="B8874">
        <v>0.88471575548799997</v>
      </c>
    </row>
    <row r="8875" spans="1:2">
      <c r="A8875">
        <v>5</v>
      </c>
      <c r="B8875">
        <v>1.1179419885599999</v>
      </c>
    </row>
    <row r="8876" spans="1:2">
      <c r="A8876">
        <v>7</v>
      </c>
      <c r="B8876">
        <v>0.96199088973500002</v>
      </c>
    </row>
    <row r="8877" spans="1:2">
      <c r="A8877">
        <v>4</v>
      </c>
      <c r="B8877">
        <v>1.1803688237100001</v>
      </c>
    </row>
    <row r="8878" spans="1:2">
      <c r="A8878">
        <v>2</v>
      </c>
      <c r="B8878">
        <v>1.57368064238</v>
      </c>
    </row>
    <row r="8879" spans="1:2">
      <c r="A8879">
        <v>5</v>
      </c>
      <c r="B8879">
        <v>1.5008189602899999</v>
      </c>
    </row>
    <row r="8880" spans="1:2">
      <c r="A8880">
        <v>10</v>
      </c>
      <c r="B8880">
        <v>1.6259986843400001</v>
      </c>
    </row>
    <row r="8881" spans="1:2">
      <c r="A8881">
        <v>4</v>
      </c>
      <c r="B8881">
        <v>0.81098266607000002</v>
      </c>
    </row>
    <row r="8882" spans="1:2">
      <c r="A8882">
        <v>5</v>
      </c>
      <c r="B8882">
        <v>1.2802254496900001</v>
      </c>
    </row>
    <row r="8883" spans="1:2">
      <c r="A8883">
        <v>5</v>
      </c>
      <c r="B8883">
        <v>1.1506574270900001</v>
      </c>
    </row>
    <row r="8884" spans="1:2">
      <c r="A8884">
        <v>7</v>
      </c>
      <c r="B8884">
        <v>1.95085798935</v>
      </c>
    </row>
    <row r="8885" spans="1:2">
      <c r="A8885">
        <v>5</v>
      </c>
      <c r="B8885">
        <v>2.4890219874800001</v>
      </c>
    </row>
    <row r="8886" spans="1:2">
      <c r="A8886">
        <v>5</v>
      </c>
      <c r="B8886">
        <v>1.3974305405</v>
      </c>
    </row>
    <row r="8887" spans="1:2">
      <c r="A8887">
        <v>3</v>
      </c>
      <c r="B8887">
        <v>1.3184813367299999</v>
      </c>
    </row>
    <row r="8888" spans="1:2">
      <c r="A8888">
        <v>5</v>
      </c>
      <c r="B8888">
        <v>1.1132400284399999</v>
      </c>
    </row>
    <row r="8889" spans="1:2">
      <c r="A8889">
        <v>2</v>
      </c>
      <c r="B8889">
        <v>1.47701063944</v>
      </c>
    </row>
    <row r="8890" spans="1:2">
      <c r="A8890">
        <v>4</v>
      </c>
      <c r="B8890">
        <v>1.30516589754</v>
      </c>
    </row>
    <row r="8891" spans="1:2">
      <c r="A8891">
        <v>5</v>
      </c>
      <c r="B8891">
        <v>2.5486794534800001</v>
      </c>
    </row>
    <row r="8892" spans="1:2">
      <c r="A8892">
        <v>3</v>
      </c>
      <c r="B8892">
        <v>0.49757121349599998</v>
      </c>
    </row>
    <row r="8893" spans="1:2">
      <c r="A8893">
        <v>5</v>
      </c>
      <c r="B8893">
        <v>1.2769374656300001</v>
      </c>
    </row>
    <row r="8894" spans="1:2">
      <c r="A8894">
        <v>4</v>
      </c>
      <c r="B8894">
        <v>0.76699163675699999</v>
      </c>
    </row>
    <row r="8895" spans="1:2">
      <c r="A8895">
        <v>6</v>
      </c>
      <c r="B8895">
        <v>0.72743804301600001</v>
      </c>
    </row>
    <row r="8896" spans="1:2">
      <c r="A8896">
        <v>4</v>
      </c>
      <c r="B8896">
        <v>1.1006185554400001</v>
      </c>
    </row>
    <row r="8897" spans="1:2">
      <c r="A8897">
        <v>1</v>
      </c>
      <c r="B8897">
        <v>1.76954541138</v>
      </c>
    </row>
    <row r="8898" spans="1:2">
      <c r="A8898">
        <v>4</v>
      </c>
      <c r="B8898">
        <v>1.18855000591</v>
      </c>
    </row>
    <row r="8899" spans="1:2">
      <c r="A8899">
        <v>4</v>
      </c>
      <c r="B8899">
        <v>1.8303390187399999</v>
      </c>
    </row>
    <row r="8900" spans="1:2">
      <c r="A8900">
        <v>5</v>
      </c>
      <c r="B8900">
        <v>1.25662883898</v>
      </c>
    </row>
    <row r="8901" spans="1:2">
      <c r="A8901">
        <v>3</v>
      </c>
      <c r="B8901">
        <v>1.4643098083599999</v>
      </c>
    </row>
    <row r="8902" spans="1:2">
      <c r="A8902">
        <v>2</v>
      </c>
      <c r="B8902">
        <v>1.4794089939399999</v>
      </c>
    </row>
    <row r="8903" spans="1:2">
      <c r="A8903">
        <v>3</v>
      </c>
      <c r="B8903">
        <v>1.9787507845100001</v>
      </c>
    </row>
    <row r="8904" spans="1:2">
      <c r="A8904">
        <v>4</v>
      </c>
      <c r="B8904">
        <v>0.78016168999000002</v>
      </c>
    </row>
    <row r="8905" spans="1:2">
      <c r="A8905">
        <v>5</v>
      </c>
      <c r="B8905">
        <v>1.0556274219499999</v>
      </c>
    </row>
    <row r="8906" spans="1:2">
      <c r="A8906">
        <v>3</v>
      </c>
      <c r="B8906">
        <v>1.29050068208</v>
      </c>
    </row>
    <row r="8907" spans="1:2">
      <c r="A8907">
        <v>6</v>
      </c>
      <c r="B8907">
        <v>1.87666035126</v>
      </c>
    </row>
    <row r="8908" spans="1:2">
      <c r="A8908">
        <v>3</v>
      </c>
      <c r="B8908">
        <v>1.5196099349500001</v>
      </c>
    </row>
    <row r="8909" spans="1:2">
      <c r="A8909">
        <v>8</v>
      </c>
      <c r="B8909">
        <v>2.0118952329100002</v>
      </c>
    </row>
    <row r="8910" spans="1:2">
      <c r="A8910">
        <v>5</v>
      </c>
      <c r="B8910">
        <v>0.83753175135799995</v>
      </c>
    </row>
    <row r="8911" spans="1:2">
      <c r="A8911">
        <v>4</v>
      </c>
      <c r="B8911">
        <v>1.20449745229</v>
      </c>
    </row>
    <row r="8912" spans="1:2">
      <c r="A8912">
        <v>6</v>
      </c>
      <c r="B8912">
        <v>1.11638234153</v>
      </c>
    </row>
    <row r="8913" spans="1:2">
      <c r="A8913">
        <v>4</v>
      </c>
      <c r="B8913">
        <v>1.3073724893200001</v>
      </c>
    </row>
    <row r="8914" spans="1:2">
      <c r="A8914">
        <v>2</v>
      </c>
      <c r="B8914">
        <v>0.97385165488400005</v>
      </c>
    </row>
    <row r="8915" spans="1:2">
      <c r="A8915">
        <v>3</v>
      </c>
      <c r="B8915">
        <v>1.4485301370200001</v>
      </c>
    </row>
    <row r="8916" spans="1:2">
      <c r="A8916">
        <v>5</v>
      </c>
      <c r="B8916">
        <v>1.0254571990200001</v>
      </c>
    </row>
    <row r="8917" spans="1:2">
      <c r="A8917">
        <v>4</v>
      </c>
      <c r="B8917">
        <v>2.1692705101</v>
      </c>
    </row>
    <row r="8918" spans="1:2">
      <c r="A8918">
        <v>7</v>
      </c>
      <c r="B8918">
        <v>1.3548334498000001</v>
      </c>
    </row>
    <row r="8919" spans="1:2">
      <c r="A8919">
        <v>6</v>
      </c>
      <c r="B8919">
        <v>0.97550078268700002</v>
      </c>
    </row>
    <row r="8920" spans="1:2">
      <c r="A8920">
        <v>2</v>
      </c>
      <c r="B8920">
        <v>1.62908970863</v>
      </c>
    </row>
    <row r="8921" spans="1:2">
      <c r="A8921">
        <v>1</v>
      </c>
      <c r="B8921">
        <v>0.934668833709</v>
      </c>
    </row>
    <row r="8922" spans="1:2">
      <c r="A8922">
        <v>4</v>
      </c>
      <c r="B8922">
        <v>1.40456747863</v>
      </c>
    </row>
    <row r="8923" spans="1:2">
      <c r="A8923">
        <v>2</v>
      </c>
      <c r="B8923">
        <v>1.29383447297</v>
      </c>
    </row>
    <row r="8924" spans="1:2">
      <c r="A8924">
        <v>5</v>
      </c>
      <c r="B8924">
        <v>0.80066734160800002</v>
      </c>
    </row>
    <row r="8925" spans="1:2">
      <c r="A8925">
        <v>5</v>
      </c>
      <c r="B8925">
        <v>0.48772585008699998</v>
      </c>
    </row>
    <row r="8926" spans="1:2">
      <c r="A8926">
        <v>4</v>
      </c>
      <c r="B8926">
        <v>2.6535748894300002</v>
      </c>
    </row>
    <row r="8927" spans="1:2">
      <c r="A8927">
        <v>2</v>
      </c>
      <c r="B8927">
        <v>1.7305233839600001</v>
      </c>
    </row>
    <row r="8928" spans="1:2">
      <c r="A8928">
        <v>7</v>
      </c>
      <c r="B8928">
        <v>1.30931095565</v>
      </c>
    </row>
    <row r="8929" spans="1:2">
      <c r="A8929">
        <v>3</v>
      </c>
      <c r="B8929">
        <v>1.38557590112</v>
      </c>
    </row>
    <row r="8930" spans="1:2">
      <c r="A8930">
        <v>5</v>
      </c>
      <c r="B8930">
        <v>1.5564887653199999</v>
      </c>
    </row>
    <row r="8931" spans="1:2">
      <c r="A8931">
        <v>3</v>
      </c>
      <c r="B8931">
        <v>1.26244657189</v>
      </c>
    </row>
    <row r="8932" spans="1:2">
      <c r="A8932">
        <v>5</v>
      </c>
      <c r="B8932">
        <v>0.94582597182799999</v>
      </c>
    </row>
    <row r="8933" spans="1:2">
      <c r="A8933">
        <v>2</v>
      </c>
      <c r="B8933">
        <v>1.3381173075099999</v>
      </c>
    </row>
    <row r="8934" spans="1:2">
      <c r="A8934">
        <v>3</v>
      </c>
      <c r="B8934">
        <v>1.18692814029</v>
      </c>
    </row>
    <row r="8935" spans="1:2">
      <c r="A8935">
        <v>4</v>
      </c>
      <c r="B8935">
        <v>0.97819107417499995</v>
      </c>
    </row>
    <row r="8936" spans="1:2">
      <c r="A8936">
        <v>6</v>
      </c>
      <c r="B8936">
        <v>2.3706119808800001</v>
      </c>
    </row>
    <row r="8937" spans="1:2">
      <c r="A8937">
        <v>4</v>
      </c>
      <c r="B8937">
        <v>1.6373783934099999</v>
      </c>
    </row>
    <row r="8938" spans="1:2">
      <c r="A8938">
        <v>4</v>
      </c>
      <c r="B8938">
        <v>0.74350408623200004</v>
      </c>
    </row>
    <row r="8939" spans="1:2">
      <c r="A8939">
        <v>7</v>
      </c>
      <c r="B8939">
        <v>1.20048675755</v>
      </c>
    </row>
    <row r="8940" spans="1:2">
      <c r="A8940">
        <v>6</v>
      </c>
      <c r="B8940">
        <v>0.93854033845200002</v>
      </c>
    </row>
    <row r="8941" spans="1:2">
      <c r="A8941">
        <v>1</v>
      </c>
      <c r="B8941">
        <v>1.27413059046</v>
      </c>
    </row>
    <row r="8942" spans="1:2">
      <c r="A8942">
        <v>7</v>
      </c>
      <c r="B8942">
        <v>1.36791632347</v>
      </c>
    </row>
    <row r="8943" spans="1:2">
      <c r="A8943">
        <v>5</v>
      </c>
      <c r="B8943">
        <v>1.36822362017</v>
      </c>
    </row>
    <row r="8944" spans="1:2">
      <c r="A8944">
        <v>6</v>
      </c>
      <c r="B8944">
        <v>1.1109550048100001</v>
      </c>
    </row>
    <row r="8945" spans="1:2">
      <c r="A8945">
        <v>4</v>
      </c>
      <c r="B8945">
        <v>0.56108241092400002</v>
      </c>
    </row>
    <row r="8946" spans="1:2">
      <c r="A8946">
        <v>6</v>
      </c>
      <c r="B8946">
        <v>1.6363117254499999</v>
      </c>
    </row>
    <row r="8947" spans="1:2">
      <c r="A8947">
        <v>3</v>
      </c>
      <c r="B8947">
        <v>0.78062208616399997</v>
      </c>
    </row>
    <row r="8948" spans="1:2">
      <c r="A8948">
        <v>4</v>
      </c>
      <c r="B8948">
        <v>1.0447203994200001</v>
      </c>
    </row>
    <row r="8949" spans="1:2">
      <c r="A8949">
        <v>4</v>
      </c>
      <c r="B8949">
        <v>0.93935786434799995</v>
      </c>
    </row>
    <row r="8950" spans="1:2">
      <c r="A8950">
        <v>4</v>
      </c>
      <c r="B8950">
        <v>1.41769066624</v>
      </c>
    </row>
    <row r="8951" spans="1:2">
      <c r="A8951">
        <v>1</v>
      </c>
      <c r="B8951">
        <v>1.70560712985</v>
      </c>
    </row>
    <row r="8952" spans="1:2">
      <c r="A8952">
        <v>5</v>
      </c>
      <c r="B8952">
        <v>1.56972191025</v>
      </c>
    </row>
    <row r="8953" spans="1:2">
      <c r="A8953">
        <v>3</v>
      </c>
      <c r="B8953">
        <v>1.08139361077</v>
      </c>
    </row>
    <row r="8954" spans="1:2">
      <c r="A8954">
        <v>3</v>
      </c>
      <c r="B8954">
        <v>0.87923237138499999</v>
      </c>
    </row>
    <row r="8955" spans="1:2">
      <c r="A8955">
        <v>3</v>
      </c>
      <c r="B8955">
        <v>0.79706666910299995</v>
      </c>
    </row>
    <row r="8956" spans="1:2">
      <c r="A8956">
        <v>4</v>
      </c>
      <c r="B8956">
        <v>0.74340642635900001</v>
      </c>
    </row>
    <row r="8957" spans="1:2">
      <c r="A8957">
        <v>4</v>
      </c>
      <c r="B8957">
        <v>0.63914716698899998</v>
      </c>
    </row>
    <row r="8958" spans="1:2">
      <c r="A8958">
        <v>4</v>
      </c>
      <c r="B8958">
        <v>1.29314764657</v>
      </c>
    </row>
    <row r="8959" spans="1:2">
      <c r="A8959">
        <v>8</v>
      </c>
      <c r="B8959">
        <v>1.78498560316</v>
      </c>
    </row>
    <row r="8960" spans="1:2">
      <c r="A8960">
        <v>6</v>
      </c>
      <c r="B8960">
        <v>0.96623955624199998</v>
      </c>
    </row>
    <row r="8961" spans="1:2">
      <c r="A8961">
        <v>5</v>
      </c>
      <c r="B8961">
        <v>1.1277886422400001</v>
      </c>
    </row>
    <row r="8962" spans="1:2">
      <c r="A8962">
        <v>3</v>
      </c>
      <c r="B8962">
        <v>0.99329906760800002</v>
      </c>
    </row>
    <row r="8963" spans="1:2">
      <c r="A8963">
        <v>6</v>
      </c>
      <c r="B8963">
        <v>1.41481996865</v>
      </c>
    </row>
    <row r="8964" spans="1:2">
      <c r="A8964">
        <v>3</v>
      </c>
      <c r="B8964">
        <v>1.8516312054199999</v>
      </c>
    </row>
    <row r="8965" spans="1:2">
      <c r="A8965">
        <v>7</v>
      </c>
      <c r="B8965">
        <v>1.25175033089</v>
      </c>
    </row>
    <row r="8966" spans="1:2">
      <c r="A8966">
        <v>6</v>
      </c>
      <c r="B8966">
        <v>1.0254983816500001</v>
      </c>
    </row>
    <row r="8967" spans="1:2">
      <c r="A8967">
        <v>0</v>
      </c>
      <c r="B8967">
        <v>1.1891711599300001</v>
      </c>
    </row>
    <row r="8968" spans="1:2">
      <c r="A8968">
        <v>3</v>
      </c>
      <c r="B8968">
        <v>0.961737347839</v>
      </c>
    </row>
    <row r="8969" spans="1:2">
      <c r="A8969">
        <v>4</v>
      </c>
      <c r="B8969">
        <v>0.85415632034699995</v>
      </c>
    </row>
    <row r="8970" spans="1:2">
      <c r="A8970">
        <v>5</v>
      </c>
      <c r="B8970">
        <v>1.0573394380400001</v>
      </c>
    </row>
    <row r="8971" spans="1:2">
      <c r="A8971">
        <v>4</v>
      </c>
      <c r="B8971">
        <v>1.14593065356</v>
      </c>
    </row>
    <row r="8972" spans="1:2">
      <c r="A8972">
        <v>3</v>
      </c>
      <c r="B8972">
        <v>1.4945329118799999</v>
      </c>
    </row>
    <row r="8973" spans="1:2">
      <c r="A8973">
        <v>2</v>
      </c>
      <c r="B8973">
        <v>2.1632454655200002</v>
      </c>
    </row>
    <row r="8974" spans="1:2">
      <c r="A8974">
        <v>6</v>
      </c>
      <c r="B8974">
        <v>1.5687028064899999</v>
      </c>
    </row>
    <row r="8975" spans="1:2">
      <c r="A8975">
        <v>7</v>
      </c>
      <c r="B8975">
        <v>1.4465885414299999</v>
      </c>
    </row>
    <row r="8976" spans="1:2">
      <c r="A8976">
        <v>7</v>
      </c>
      <c r="B8976">
        <v>1.6682607033300001</v>
      </c>
    </row>
    <row r="8977" spans="1:2">
      <c r="A8977">
        <v>4</v>
      </c>
      <c r="B8977">
        <v>0.62830702882099998</v>
      </c>
    </row>
    <row r="8978" spans="1:2">
      <c r="A8978">
        <v>5</v>
      </c>
      <c r="B8978">
        <v>1.55373214051</v>
      </c>
    </row>
    <row r="8979" spans="1:2">
      <c r="A8979">
        <v>6</v>
      </c>
      <c r="B8979">
        <v>1.0524244303400001</v>
      </c>
    </row>
    <row r="8980" spans="1:2">
      <c r="A8980">
        <v>2</v>
      </c>
      <c r="B8980">
        <v>0.62208670076000006</v>
      </c>
    </row>
    <row r="8981" spans="1:2">
      <c r="A8981">
        <v>1</v>
      </c>
      <c r="B8981">
        <v>2.06265957427</v>
      </c>
    </row>
    <row r="8982" spans="1:2">
      <c r="A8982">
        <v>2</v>
      </c>
      <c r="B8982">
        <v>1.0457840213</v>
      </c>
    </row>
    <row r="8983" spans="1:2">
      <c r="A8983">
        <v>3</v>
      </c>
      <c r="B8983">
        <v>1.3704720136399999</v>
      </c>
    </row>
    <row r="8984" spans="1:2">
      <c r="A8984">
        <v>6</v>
      </c>
      <c r="B8984">
        <v>1.4380106607900001</v>
      </c>
    </row>
    <row r="8985" spans="1:2">
      <c r="A8985">
        <v>6</v>
      </c>
      <c r="B8985">
        <v>1.0008282019000001</v>
      </c>
    </row>
    <row r="8986" spans="1:2">
      <c r="A8986">
        <v>4</v>
      </c>
      <c r="B8986">
        <v>0.86204352384500005</v>
      </c>
    </row>
    <row r="8987" spans="1:2">
      <c r="A8987">
        <v>6</v>
      </c>
      <c r="B8987">
        <v>1.5064981639499999</v>
      </c>
    </row>
    <row r="8988" spans="1:2">
      <c r="A8988">
        <v>5</v>
      </c>
      <c r="B8988">
        <v>0.72186008337100005</v>
      </c>
    </row>
    <row r="8989" spans="1:2">
      <c r="A8989">
        <v>4</v>
      </c>
      <c r="B8989">
        <v>1.21105983577</v>
      </c>
    </row>
    <row r="8990" spans="1:2">
      <c r="A8990">
        <v>5</v>
      </c>
      <c r="B8990">
        <v>1.39474570912</v>
      </c>
    </row>
    <row r="8991" spans="1:2">
      <c r="A8991">
        <v>6</v>
      </c>
      <c r="B8991">
        <v>0.76052687160400001</v>
      </c>
    </row>
    <row r="8992" spans="1:2">
      <c r="A8992">
        <v>4</v>
      </c>
      <c r="B8992">
        <v>0.94208467191699996</v>
      </c>
    </row>
    <row r="8993" spans="1:2">
      <c r="A8993">
        <v>8</v>
      </c>
      <c r="B8993">
        <v>2.80122063551</v>
      </c>
    </row>
    <row r="8994" spans="1:2">
      <c r="A8994">
        <v>3</v>
      </c>
      <c r="B8994">
        <v>1.2091863627399999</v>
      </c>
    </row>
    <row r="8995" spans="1:2">
      <c r="A8995">
        <v>5</v>
      </c>
      <c r="B8995">
        <v>0.95287320569199996</v>
      </c>
    </row>
    <row r="8996" spans="1:2">
      <c r="A8996">
        <v>5</v>
      </c>
      <c r="B8996">
        <v>1.31703888675</v>
      </c>
    </row>
    <row r="8997" spans="1:2">
      <c r="A8997">
        <v>2</v>
      </c>
      <c r="B8997">
        <v>1.3666310239699999</v>
      </c>
    </row>
    <row r="8998" spans="1:2">
      <c r="A8998">
        <v>6</v>
      </c>
      <c r="B8998">
        <v>1.02081154079</v>
      </c>
    </row>
    <row r="8999" spans="1:2">
      <c r="A8999">
        <v>4</v>
      </c>
      <c r="B8999">
        <v>0.99234742008200005</v>
      </c>
    </row>
    <row r="9000" spans="1:2">
      <c r="A9000">
        <v>3</v>
      </c>
      <c r="B9000">
        <v>1.50012321576</v>
      </c>
    </row>
    <row r="9001" spans="1:2">
      <c r="A9001">
        <v>5</v>
      </c>
      <c r="B9001">
        <v>1.0281187017</v>
      </c>
    </row>
    <row r="9002" spans="1:2">
      <c r="A9002">
        <v>6</v>
      </c>
      <c r="B9002">
        <v>1.11957482302</v>
      </c>
    </row>
    <row r="9003" spans="1:2">
      <c r="A9003">
        <v>3</v>
      </c>
      <c r="B9003">
        <v>1.17764703906</v>
      </c>
    </row>
    <row r="9004" spans="1:2">
      <c r="A9004">
        <v>9</v>
      </c>
      <c r="B9004">
        <v>1.1226803215700001</v>
      </c>
    </row>
    <row r="9005" spans="1:2">
      <c r="A9005">
        <v>3</v>
      </c>
      <c r="B9005">
        <v>1.2623128516</v>
      </c>
    </row>
    <row r="9006" spans="1:2">
      <c r="A9006">
        <v>3</v>
      </c>
      <c r="B9006">
        <v>0.871156322358</v>
      </c>
    </row>
    <row r="9007" spans="1:2">
      <c r="A9007">
        <v>4</v>
      </c>
      <c r="B9007">
        <v>1.7530286534999999</v>
      </c>
    </row>
    <row r="9008" spans="1:2">
      <c r="A9008">
        <v>3</v>
      </c>
      <c r="B9008">
        <v>1.0696235468099999</v>
      </c>
    </row>
    <row r="9009" spans="1:2">
      <c r="A9009">
        <v>2</v>
      </c>
      <c r="B9009">
        <v>1.0450637218300001</v>
      </c>
    </row>
    <row r="9010" spans="1:2">
      <c r="A9010">
        <v>7</v>
      </c>
      <c r="B9010">
        <v>3.7504183475700001</v>
      </c>
    </row>
    <row r="9011" spans="1:2">
      <c r="A9011">
        <v>7</v>
      </c>
      <c r="B9011">
        <v>1.46489664496</v>
      </c>
    </row>
    <row r="9012" spans="1:2">
      <c r="A9012">
        <v>0</v>
      </c>
      <c r="B9012">
        <v>1.53928036464</v>
      </c>
    </row>
    <row r="9013" spans="1:2">
      <c r="A9013">
        <v>5</v>
      </c>
      <c r="B9013">
        <v>0.92385395918900004</v>
      </c>
    </row>
    <row r="9014" spans="1:2">
      <c r="A9014">
        <v>4</v>
      </c>
      <c r="B9014">
        <v>1.1642964226100001</v>
      </c>
    </row>
    <row r="9015" spans="1:2">
      <c r="A9015">
        <v>4</v>
      </c>
      <c r="B9015">
        <v>0.88853551377700002</v>
      </c>
    </row>
    <row r="9016" spans="1:2">
      <c r="A9016">
        <v>4</v>
      </c>
      <c r="B9016">
        <v>1.5786661550600001</v>
      </c>
    </row>
    <row r="9017" spans="1:2">
      <c r="A9017">
        <v>8</v>
      </c>
      <c r="B9017">
        <v>1.70286744138</v>
      </c>
    </row>
    <row r="9018" spans="1:2">
      <c r="A9018">
        <v>4</v>
      </c>
      <c r="B9018">
        <v>1.3140679173200001</v>
      </c>
    </row>
    <row r="9019" spans="1:2">
      <c r="A9019">
        <v>5</v>
      </c>
      <c r="B9019">
        <v>0.74938073840099995</v>
      </c>
    </row>
    <row r="9020" spans="1:2">
      <c r="A9020">
        <v>4</v>
      </c>
      <c r="B9020">
        <v>1.34194194432</v>
      </c>
    </row>
    <row r="9021" spans="1:2">
      <c r="A9021">
        <v>5</v>
      </c>
      <c r="B9021">
        <v>0.82302430683899996</v>
      </c>
    </row>
    <row r="9022" spans="1:2">
      <c r="A9022">
        <v>5</v>
      </c>
      <c r="B9022">
        <v>0.91947044625300001</v>
      </c>
    </row>
    <row r="9023" spans="1:2">
      <c r="A9023">
        <v>5</v>
      </c>
      <c r="B9023">
        <v>1.09646639523</v>
      </c>
    </row>
    <row r="9024" spans="1:2">
      <c r="A9024">
        <v>3</v>
      </c>
      <c r="B9024">
        <v>1.0127593153800001</v>
      </c>
    </row>
    <row r="9025" spans="1:2">
      <c r="A9025">
        <v>3</v>
      </c>
      <c r="B9025">
        <v>5.7244881475599998</v>
      </c>
    </row>
    <row r="9026" spans="1:2">
      <c r="A9026">
        <v>5</v>
      </c>
      <c r="B9026">
        <v>0.96330547906599995</v>
      </c>
    </row>
    <row r="9027" spans="1:2">
      <c r="A9027">
        <v>4</v>
      </c>
      <c r="B9027">
        <v>1.37299514272</v>
      </c>
    </row>
    <row r="9028" spans="1:2">
      <c r="A9028">
        <v>7</v>
      </c>
      <c r="B9028">
        <v>1.2897042217500001</v>
      </c>
    </row>
    <row r="9029" spans="1:2">
      <c r="A9029">
        <v>4</v>
      </c>
      <c r="B9029">
        <v>1.33329687671</v>
      </c>
    </row>
    <row r="9030" spans="1:2">
      <c r="A9030">
        <v>5</v>
      </c>
      <c r="B9030">
        <v>1.1532840316099999</v>
      </c>
    </row>
    <row r="9031" spans="1:2">
      <c r="A9031">
        <v>2</v>
      </c>
      <c r="B9031">
        <v>1.9830141659</v>
      </c>
    </row>
    <row r="9032" spans="1:2">
      <c r="A9032">
        <v>2</v>
      </c>
      <c r="B9032">
        <v>1.03936672174</v>
      </c>
    </row>
    <row r="9033" spans="1:2">
      <c r="A9033">
        <v>5</v>
      </c>
      <c r="B9033">
        <v>1.43712756787</v>
      </c>
    </row>
    <row r="9034" spans="1:2">
      <c r="A9034">
        <v>2</v>
      </c>
      <c r="B9034">
        <v>2.24893430827</v>
      </c>
    </row>
    <row r="9035" spans="1:2">
      <c r="A9035">
        <v>1</v>
      </c>
      <c r="B9035">
        <v>1.6945247246599999</v>
      </c>
    </row>
    <row r="9036" spans="1:2">
      <c r="A9036">
        <v>7</v>
      </c>
      <c r="B9036">
        <v>1.2052265037400001</v>
      </c>
    </row>
    <row r="9037" spans="1:2">
      <c r="A9037">
        <v>4</v>
      </c>
      <c r="B9037">
        <v>0.90637981755800001</v>
      </c>
    </row>
    <row r="9038" spans="1:2">
      <c r="A9038">
        <v>6</v>
      </c>
      <c r="B9038">
        <v>0.96502504287199997</v>
      </c>
    </row>
    <row r="9039" spans="1:2">
      <c r="A9039">
        <v>3</v>
      </c>
      <c r="B9039">
        <v>1.03532594624</v>
      </c>
    </row>
    <row r="9040" spans="1:2">
      <c r="A9040">
        <v>4</v>
      </c>
      <c r="B9040">
        <v>1.1522854956599999</v>
      </c>
    </row>
    <row r="9041" spans="1:2">
      <c r="A9041">
        <v>3</v>
      </c>
      <c r="B9041">
        <v>0.47020653998299999</v>
      </c>
    </row>
    <row r="9042" spans="1:2">
      <c r="A9042">
        <v>5</v>
      </c>
      <c r="B9042">
        <v>1.38089139574</v>
      </c>
    </row>
    <row r="9043" spans="1:2">
      <c r="A9043">
        <v>3</v>
      </c>
      <c r="B9043">
        <v>1.01271386492</v>
      </c>
    </row>
    <row r="9044" spans="1:2">
      <c r="A9044">
        <v>4</v>
      </c>
      <c r="B9044">
        <v>1.0625787815700001</v>
      </c>
    </row>
    <row r="9045" spans="1:2">
      <c r="A9045">
        <v>5</v>
      </c>
      <c r="B9045">
        <v>1.2565749268499999</v>
      </c>
    </row>
    <row r="9046" spans="1:2">
      <c r="A9046">
        <v>2</v>
      </c>
      <c r="B9046">
        <v>1.2719173185299999</v>
      </c>
    </row>
    <row r="9047" spans="1:2">
      <c r="A9047">
        <v>4</v>
      </c>
      <c r="B9047">
        <v>2.1037166426399998</v>
      </c>
    </row>
    <row r="9048" spans="1:2">
      <c r="A9048">
        <v>1</v>
      </c>
      <c r="B9048">
        <v>1.44270789924</v>
      </c>
    </row>
    <row r="9049" spans="1:2">
      <c r="A9049">
        <v>3</v>
      </c>
      <c r="B9049">
        <v>1.5537280310099999</v>
      </c>
    </row>
    <row r="9050" spans="1:2">
      <c r="A9050">
        <v>6</v>
      </c>
      <c r="B9050">
        <v>0.472624768029</v>
      </c>
    </row>
    <row r="9051" spans="1:2">
      <c r="A9051">
        <v>1</v>
      </c>
      <c r="B9051">
        <v>1.29045794522</v>
      </c>
    </row>
    <row r="9052" spans="1:2">
      <c r="A9052">
        <v>6</v>
      </c>
      <c r="B9052">
        <v>1.0171633953200001</v>
      </c>
    </row>
    <row r="9053" spans="1:2">
      <c r="A9053">
        <v>2</v>
      </c>
      <c r="B9053">
        <v>0.78936953017400002</v>
      </c>
    </row>
    <row r="9054" spans="1:2">
      <c r="A9054">
        <v>3</v>
      </c>
      <c r="B9054">
        <v>0.94501128653599997</v>
      </c>
    </row>
    <row r="9055" spans="1:2">
      <c r="A9055">
        <v>4</v>
      </c>
      <c r="B9055">
        <v>0.94179996773899999</v>
      </c>
    </row>
    <row r="9056" spans="1:2">
      <c r="A9056">
        <v>5</v>
      </c>
      <c r="B9056">
        <v>0.86154952563499998</v>
      </c>
    </row>
    <row r="9057" spans="1:2">
      <c r="A9057">
        <v>7</v>
      </c>
      <c r="B9057">
        <v>1.5121388094599999</v>
      </c>
    </row>
    <row r="9058" spans="1:2">
      <c r="A9058">
        <v>7</v>
      </c>
      <c r="B9058">
        <v>0.996707654449</v>
      </c>
    </row>
    <row r="9059" spans="1:2">
      <c r="A9059">
        <v>3</v>
      </c>
      <c r="B9059">
        <v>1.2248807098500001</v>
      </c>
    </row>
    <row r="9060" spans="1:2">
      <c r="A9060">
        <v>3</v>
      </c>
      <c r="B9060">
        <v>1.05272513748</v>
      </c>
    </row>
    <row r="9061" spans="1:2">
      <c r="A9061">
        <v>5</v>
      </c>
      <c r="B9061">
        <v>1.2774706677000001</v>
      </c>
    </row>
    <row r="9062" spans="1:2">
      <c r="A9062">
        <v>6</v>
      </c>
      <c r="B9062">
        <v>1.17882485717</v>
      </c>
    </row>
    <row r="9063" spans="1:2">
      <c r="A9063">
        <v>5</v>
      </c>
      <c r="B9063">
        <v>0.94068173759200002</v>
      </c>
    </row>
    <row r="9064" spans="1:2">
      <c r="A9064">
        <v>1</v>
      </c>
      <c r="B9064">
        <v>1.11861236264</v>
      </c>
    </row>
    <row r="9065" spans="1:2">
      <c r="A9065">
        <v>4</v>
      </c>
      <c r="B9065">
        <v>1.04284129849</v>
      </c>
    </row>
    <row r="9066" spans="1:2">
      <c r="A9066">
        <v>3</v>
      </c>
      <c r="B9066">
        <v>1.2810947906800001</v>
      </c>
    </row>
    <row r="9067" spans="1:2">
      <c r="A9067">
        <v>4</v>
      </c>
      <c r="B9067">
        <v>1.05806643045</v>
      </c>
    </row>
    <row r="9068" spans="1:2">
      <c r="A9068">
        <v>6</v>
      </c>
      <c r="B9068">
        <v>1.1096827552699999</v>
      </c>
    </row>
    <row r="9069" spans="1:2">
      <c r="A9069">
        <v>2</v>
      </c>
      <c r="B9069">
        <v>1.0994464177300001</v>
      </c>
    </row>
    <row r="9070" spans="1:2">
      <c r="A9070">
        <v>5</v>
      </c>
      <c r="B9070">
        <v>1.98612187204</v>
      </c>
    </row>
    <row r="9071" spans="1:2">
      <c r="A9071">
        <v>3</v>
      </c>
      <c r="B9071">
        <v>1.5158019112400001</v>
      </c>
    </row>
    <row r="9072" spans="1:2">
      <c r="A9072">
        <v>2</v>
      </c>
      <c r="B9072">
        <v>1.3784079472499999</v>
      </c>
    </row>
    <row r="9073" spans="1:2">
      <c r="A9073">
        <v>6</v>
      </c>
      <c r="B9073">
        <v>1.0618984843399999</v>
      </c>
    </row>
    <row r="9074" spans="1:2">
      <c r="A9074">
        <v>4</v>
      </c>
      <c r="B9074">
        <v>0.63375923275900004</v>
      </c>
    </row>
    <row r="9075" spans="1:2">
      <c r="A9075">
        <v>3</v>
      </c>
      <c r="B9075">
        <v>0.759528220832</v>
      </c>
    </row>
    <row r="9076" spans="1:2">
      <c r="A9076">
        <v>6</v>
      </c>
      <c r="B9076">
        <v>0.88972996896099998</v>
      </c>
    </row>
    <row r="9077" spans="1:2">
      <c r="A9077">
        <v>3</v>
      </c>
      <c r="B9077">
        <v>1.41817617</v>
      </c>
    </row>
    <row r="9078" spans="1:2">
      <c r="A9078">
        <v>2</v>
      </c>
      <c r="B9078">
        <v>1.9512662172899999</v>
      </c>
    </row>
    <row r="9079" spans="1:2">
      <c r="A9079">
        <v>6</v>
      </c>
      <c r="B9079">
        <v>1.22948749169</v>
      </c>
    </row>
    <row r="9080" spans="1:2">
      <c r="A9080">
        <v>6</v>
      </c>
      <c r="B9080">
        <v>2.0762839745299999</v>
      </c>
    </row>
    <row r="9081" spans="1:2">
      <c r="A9081">
        <v>3</v>
      </c>
      <c r="B9081">
        <v>1.01389167838</v>
      </c>
    </row>
    <row r="9082" spans="1:2">
      <c r="A9082">
        <v>2</v>
      </c>
      <c r="B9082">
        <v>2.02590054675</v>
      </c>
    </row>
    <row r="9083" spans="1:2">
      <c r="A9083">
        <v>5</v>
      </c>
      <c r="B9083">
        <v>1.12406565415</v>
      </c>
    </row>
    <row r="9084" spans="1:2">
      <c r="A9084">
        <v>4</v>
      </c>
      <c r="B9084">
        <v>0.78422331446399995</v>
      </c>
    </row>
    <row r="9085" spans="1:2">
      <c r="A9085">
        <v>4</v>
      </c>
      <c r="B9085">
        <v>0.78298391844899995</v>
      </c>
    </row>
    <row r="9086" spans="1:2">
      <c r="A9086">
        <v>7</v>
      </c>
      <c r="B9086">
        <v>1.3919062965</v>
      </c>
    </row>
    <row r="9087" spans="1:2">
      <c r="A9087">
        <v>2</v>
      </c>
      <c r="B9087">
        <v>1.3616865652700001</v>
      </c>
    </row>
    <row r="9088" spans="1:2">
      <c r="A9088">
        <v>8</v>
      </c>
      <c r="B9088">
        <v>1.08131997021</v>
      </c>
    </row>
    <row r="9089" spans="1:2">
      <c r="A9089">
        <v>2</v>
      </c>
      <c r="B9089">
        <v>1.26735392606</v>
      </c>
    </row>
    <row r="9090" spans="1:2">
      <c r="A9090">
        <v>5</v>
      </c>
      <c r="B9090">
        <v>2.7894229304099998</v>
      </c>
    </row>
    <row r="9091" spans="1:2">
      <c r="A9091">
        <v>6</v>
      </c>
      <c r="B9091">
        <v>1.0337940024600001</v>
      </c>
    </row>
    <row r="9092" spans="1:2">
      <c r="A9092">
        <v>5</v>
      </c>
      <c r="B9092">
        <v>0.75860848665500002</v>
      </c>
    </row>
    <row r="9093" spans="1:2">
      <c r="A9093">
        <v>3</v>
      </c>
      <c r="B9093">
        <v>1.26271571301</v>
      </c>
    </row>
    <row r="9094" spans="1:2">
      <c r="A9094">
        <v>4</v>
      </c>
      <c r="B9094">
        <v>1.0569048759799999</v>
      </c>
    </row>
    <row r="9095" spans="1:2">
      <c r="A9095">
        <v>1</v>
      </c>
      <c r="B9095">
        <v>1.00316887963</v>
      </c>
    </row>
    <row r="9096" spans="1:2">
      <c r="A9096">
        <v>7</v>
      </c>
      <c r="B9096">
        <v>0.86756682240299998</v>
      </c>
    </row>
    <row r="9097" spans="1:2">
      <c r="A9097">
        <v>7</v>
      </c>
      <c r="B9097">
        <v>1.1863194962700001</v>
      </c>
    </row>
    <row r="9098" spans="1:2">
      <c r="A9098">
        <v>3</v>
      </c>
      <c r="B9098">
        <v>0.90895795007299995</v>
      </c>
    </row>
    <row r="9099" spans="1:2">
      <c r="A9099">
        <v>3</v>
      </c>
      <c r="B9099">
        <v>1.33843460449</v>
      </c>
    </row>
    <row r="9100" spans="1:2">
      <c r="A9100">
        <v>8</v>
      </c>
      <c r="B9100">
        <v>1.11299408858</v>
      </c>
    </row>
    <row r="9101" spans="1:2">
      <c r="A9101">
        <v>4</v>
      </c>
      <c r="B9101">
        <v>1.4350164456400001</v>
      </c>
    </row>
    <row r="9102" spans="1:2">
      <c r="A9102">
        <v>6</v>
      </c>
      <c r="B9102">
        <v>0.81054036266399998</v>
      </c>
    </row>
    <row r="9103" spans="1:2">
      <c r="A9103">
        <v>4</v>
      </c>
      <c r="B9103">
        <v>0.79782780910399997</v>
      </c>
    </row>
    <row r="9104" spans="1:2">
      <c r="A9104">
        <v>3</v>
      </c>
      <c r="B9104">
        <v>0.69422426037200002</v>
      </c>
    </row>
    <row r="9105" spans="1:2">
      <c r="A9105">
        <v>4</v>
      </c>
      <c r="B9105">
        <v>1.08021817033</v>
      </c>
    </row>
    <row r="9106" spans="1:2">
      <c r="A9106">
        <v>4</v>
      </c>
      <c r="B9106">
        <v>1.46827305143</v>
      </c>
    </row>
    <row r="9107" spans="1:2">
      <c r="A9107">
        <v>2</v>
      </c>
      <c r="B9107">
        <v>1.3141129571700001</v>
      </c>
    </row>
    <row r="9108" spans="1:2">
      <c r="A9108">
        <v>4</v>
      </c>
      <c r="B9108">
        <v>1.6413854057999999</v>
      </c>
    </row>
    <row r="9109" spans="1:2">
      <c r="A9109">
        <v>5</v>
      </c>
      <c r="B9109">
        <v>1.45197896361</v>
      </c>
    </row>
    <row r="9110" spans="1:2">
      <c r="A9110">
        <v>4</v>
      </c>
      <c r="B9110">
        <v>1.0225323897900001</v>
      </c>
    </row>
    <row r="9111" spans="1:2">
      <c r="A9111">
        <v>2</v>
      </c>
      <c r="B9111">
        <v>1.21362049985</v>
      </c>
    </row>
    <row r="9112" spans="1:2">
      <c r="A9112">
        <v>7</v>
      </c>
      <c r="B9112">
        <v>2.0801213454699998</v>
      </c>
    </row>
    <row r="9113" spans="1:2">
      <c r="A9113">
        <v>3</v>
      </c>
      <c r="B9113">
        <v>0.75701992546700003</v>
      </c>
    </row>
    <row r="9114" spans="1:2">
      <c r="A9114">
        <v>6</v>
      </c>
      <c r="B9114">
        <v>1.3304625648599999</v>
      </c>
    </row>
    <row r="9115" spans="1:2">
      <c r="A9115">
        <v>6</v>
      </c>
      <c r="B9115">
        <v>5.87559610917</v>
      </c>
    </row>
    <row r="9116" spans="1:2">
      <c r="A9116">
        <v>7</v>
      </c>
      <c r="B9116">
        <v>0.89605638655800002</v>
      </c>
    </row>
    <row r="9117" spans="1:2">
      <c r="A9117">
        <v>5</v>
      </c>
      <c r="B9117">
        <v>1.1937891644600001</v>
      </c>
    </row>
    <row r="9118" spans="1:2">
      <c r="A9118">
        <v>6</v>
      </c>
      <c r="B9118">
        <v>0.87051426365600004</v>
      </c>
    </row>
    <row r="9119" spans="1:2">
      <c r="A9119">
        <v>3</v>
      </c>
      <c r="B9119">
        <v>1.6744284712899999</v>
      </c>
    </row>
    <row r="9120" spans="1:2">
      <c r="A9120">
        <v>6</v>
      </c>
      <c r="B9120">
        <v>1.4021232300699999</v>
      </c>
    </row>
    <row r="9121" spans="1:2">
      <c r="A9121">
        <v>8</v>
      </c>
      <c r="B9121">
        <v>1.12741441719</v>
      </c>
    </row>
    <row r="9122" spans="1:2">
      <c r="A9122">
        <v>2</v>
      </c>
      <c r="B9122">
        <v>1.45636171611</v>
      </c>
    </row>
    <row r="9123" spans="1:2">
      <c r="A9123">
        <v>5</v>
      </c>
      <c r="B9123">
        <v>0.41940516299399999</v>
      </c>
    </row>
    <row r="9124" spans="1:2">
      <c r="A9124">
        <v>5</v>
      </c>
      <c r="B9124">
        <v>1.70341270127</v>
      </c>
    </row>
    <row r="9125" spans="1:2">
      <c r="A9125">
        <v>5</v>
      </c>
      <c r="B9125">
        <v>1.6895233571999999</v>
      </c>
    </row>
    <row r="9126" spans="1:2">
      <c r="A9126">
        <v>5</v>
      </c>
      <c r="B9126">
        <v>1.3400568669799999</v>
      </c>
    </row>
    <row r="9127" spans="1:2">
      <c r="A9127">
        <v>1</v>
      </c>
      <c r="B9127">
        <v>1.4080266044300001</v>
      </c>
    </row>
    <row r="9128" spans="1:2">
      <c r="A9128">
        <v>7</v>
      </c>
      <c r="B9128">
        <v>1.0423042570400001</v>
      </c>
    </row>
    <row r="9129" spans="1:2">
      <c r="A9129">
        <v>4</v>
      </c>
      <c r="B9129">
        <v>0.72490240671999995</v>
      </c>
    </row>
    <row r="9130" spans="1:2">
      <c r="A9130">
        <v>2</v>
      </c>
      <c r="B9130">
        <v>0.755525994049</v>
      </c>
    </row>
    <row r="9131" spans="1:2">
      <c r="A9131">
        <v>3</v>
      </c>
      <c r="B9131">
        <v>1.7106427691899999</v>
      </c>
    </row>
    <row r="9132" spans="1:2">
      <c r="A9132">
        <v>3</v>
      </c>
      <c r="B9132">
        <v>1.2355896936299999</v>
      </c>
    </row>
    <row r="9133" spans="1:2">
      <c r="A9133">
        <v>7</v>
      </c>
      <c r="B9133">
        <v>1.6376950507700001</v>
      </c>
    </row>
    <row r="9134" spans="1:2">
      <c r="A9134">
        <v>5</v>
      </c>
      <c r="B9134">
        <v>0.61626301905000003</v>
      </c>
    </row>
    <row r="9135" spans="1:2">
      <c r="A9135">
        <v>4</v>
      </c>
      <c r="B9135">
        <v>0.56139629015100001</v>
      </c>
    </row>
    <row r="9136" spans="1:2">
      <c r="A9136">
        <v>8</v>
      </c>
      <c r="B9136">
        <v>1.6353706076200001</v>
      </c>
    </row>
    <row r="9137" spans="1:2">
      <c r="A9137">
        <v>3</v>
      </c>
      <c r="B9137">
        <v>1.72984198497</v>
      </c>
    </row>
    <row r="9138" spans="1:2">
      <c r="A9138">
        <v>4</v>
      </c>
      <c r="B9138">
        <v>1.0492824884</v>
      </c>
    </row>
    <row r="9139" spans="1:2">
      <c r="A9139">
        <v>4</v>
      </c>
      <c r="B9139">
        <v>1.3704738596499999</v>
      </c>
    </row>
    <row r="9140" spans="1:2">
      <c r="A9140">
        <v>3</v>
      </c>
      <c r="B9140">
        <v>1.29824208934</v>
      </c>
    </row>
    <row r="9141" spans="1:2">
      <c r="A9141">
        <v>2</v>
      </c>
      <c r="B9141">
        <v>1.3755314223099999</v>
      </c>
    </row>
    <row r="9142" spans="1:2">
      <c r="A9142">
        <v>6</v>
      </c>
      <c r="B9142">
        <v>1.13311940058</v>
      </c>
    </row>
    <row r="9143" spans="1:2">
      <c r="A9143">
        <v>8</v>
      </c>
      <c r="B9143">
        <v>1.2199949327099999</v>
      </c>
    </row>
    <row r="9144" spans="1:2">
      <c r="A9144">
        <v>3</v>
      </c>
      <c r="B9144">
        <v>1.5150330219999999</v>
      </c>
    </row>
    <row r="9145" spans="1:2">
      <c r="A9145">
        <v>2</v>
      </c>
      <c r="B9145">
        <v>1.7292466064600001</v>
      </c>
    </row>
    <row r="9146" spans="1:2">
      <c r="A9146">
        <v>6</v>
      </c>
      <c r="B9146">
        <v>1.18560744216</v>
      </c>
    </row>
    <row r="9147" spans="1:2">
      <c r="A9147">
        <v>6</v>
      </c>
      <c r="B9147">
        <v>1.2350551896699999</v>
      </c>
    </row>
    <row r="9148" spans="1:2">
      <c r="A9148">
        <v>4</v>
      </c>
      <c r="B9148">
        <v>0.75279203983499998</v>
      </c>
    </row>
    <row r="9149" spans="1:2">
      <c r="A9149">
        <v>2</v>
      </c>
      <c r="B9149">
        <v>1.76992915221</v>
      </c>
    </row>
    <row r="9150" spans="1:2">
      <c r="A9150">
        <v>5</v>
      </c>
      <c r="B9150">
        <v>1.0052169316799999</v>
      </c>
    </row>
    <row r="9151" spans="1:2">
      <c r="A9151">
        <v>6</v>
      </c>
      <c r="B9151">
        <v>1.0972328557</v>
      </c>
    </row>
    <row r="9152" spans="1:2">
      <c r="A9152">
        <v>3</v>
      </c>
      <c r="B9152">
        <v>1.24233441259</v>
      </c>
    </row>
    <row r="9153" spans="1:2">
      <c r="A9153">
        <v>6</v>
      </c>
      <c r="B9153">
        <v>1.0363929485100001</v>
      </c>
    </row>
    <row r="9154" spans="1:2">
      <c r="A9154">
        <v>3</v>
      </c>
      <c r="B9154">
        <v>0.92251389740199996</v>
      </c>
    </row>
    <row r="9155" spans="1:2">
      <c r="A9155">
        <v>7</v>
      </c>
      <c r="B9155">
        <v>1.29813728356</v>
      </c>
    </row>
    <row r="9156" spans="1:2">
      <c r="A9156">
        <v>2</v>
      </c>
      <c r="B9156">
        <v>1.39894499643</v>
      </c>
    </row>
    <row r="9157" spans="1:2">
      <c r="A9157">
        <v>0</v>
      </c>
      <c r="B9157">
        <v>2.5876010954300002</v>
      </c>
    </row>
    <row r="9158" spans="1:2">
      <c r="A9158">
        <v>4</v>
      </c>
      <c r="B9158">
        <v>1.23724130244</v>
      </c>
    </row>
    <row r="9159" spans="1:2">
      <c r="A9159">
        <v>2</v>
      </c>
      <c r="B9159">
        <v>0.78324247485499998</v>
      </c>
    </row>
    <row r="9160" spans="1:2">
      <c r="A9160">
        <v>2</v>
      </c>
      <c r="B9160">
        <v>1.2826184806700001</v>
      </c>
    </row>
    <row r="9161" spans="1:2">
      <c r="A9161">
        <v>2</v>
      </c>
      <c r="B9161">
        <v>2.21099010439</v>
      </c>
    </row>
    <row r="9162" spans="1:2">
      <c r="A9162">
        <v>4</v>
      </c>
      <c r="B9162">
        <v>1.0546878152800001</v>
      </c>
    </row>
    <row r="9163" spans="1:2">
      <c r="A9163">
        <v>4</v>
      </c>
      <c r="B9163">
        <v>1.52327586001</v>
      </c>
    </row>
    <row r="9164" spans="1:2">
      <c r="A9164">
        <v>5</v>
      </c>
      <c r="B9164">
        <v>0.90411405823900004</v>
      </c>
    </row>
    <row r="9165" spans="1:2">
      <c r="A9165">
        <v>2</v>
      </c>
      <c r="B9165">
        <v>1.76503492273</v>
      </c>
    </row>
    <row r="9166" spans="1:2">
      <c r="A9166">
        <v>3</v>
      </c>
      <c r="B9166">
        <v>1.4976858880699999</v>
      </c>
    </row>
    <row r="9167" spans="1:2">
      <c r="A9167">
        <v>4</v>
      </c>
      <c r="B9167">
        <v>0.97039099195</v>
      </c>
    </row>
    <row r="9168" spans="1:2">
      <c r="A9168">
        <v>4</v>
      </c>
      <c r="B9168">
        <v>1.50594972152</v>
      </c>
    </row>
    <row r="9169" spans="1:2">
      <c r="A9169">
        <v>5</v>
      </c>
      <c r="B9169">
        <v>0.89750969122500002</v>
      </c>
    </row>
    <row r="9170" spans="1:2">
      <c r="A9170">
        <v>4</v>
      </c>
      <c r="B9170">
        <v>0.59649923705600005</v>
      </c>
    </row>
    <row r="9171" spans="1:2">
      <c r="A9171">
        <v>5</v>
      </c>
      <c r="B9171">
        <v>0.99672918482899997</v>
      </c>
    </row>
    <row r="9172" spans="1:2">
      <c r="A9172">
        <v>4</v>
      </c>
      <c r="B9172">
        <v>1.13238126747</v>
      </c>
    </row>
    <row r="9173" spans="1:2">
      <c r="A9173">
        <v>6</v>
      </c>
      <c r="B9173">
        <v>1.7161499366799999</v>
      </c>
    </row>
    <row r="9174" spans="1:2">
      <c r="A9174">
        <v>4</v>
      </c>
      <c r="B9174">
        <v>1.05814152632</v>
      </c>
    </row>
    <row r="9175" spans="1:2">
      <c r="A9175">
        <v>6</v>
      </c>
      <c r="B9175">
        <v>1.0792481784200001</v>
      </c>
    </row>
    <row r="9176" spans="1:2">
      <c r="A9176">
        <v>4</v>
      </c>
      <c r="B9176">
        <v>0.94277756587499995</v>
      </c>
    </row>
    <row r="9177" spans="1:2">
      <c r="A9177">
        <v>6</v>
      </c>
      <c r="B9177">
        <v>0.84916712781399994</v>
      </c>
    </row>
    <row r="9178" spans="1:2">
      <c r="A9178">
        <v>5</v>
      </c>
      <c r="B9178">
        <v>1.09432314879</v>
      </c>
    </row>
    <row r="9179" spans="1:2">
      <c r="A9179">
        <v>3</v>
      </c>
      <c r="B9179">
        <v>0.95386939654699998</v>
      </c>
    </row>
    <row r="9180" spans="1:2">
      <c r="A9180">
        <v>5</v>
      </c>
      <c r="B9180">
        <v>1.1366514463999999</v>
      </c>
    </row>
    <row r="9181" spans="1:2">
      <c r="A9181">
        <v>4</v>
      </c>
      <c r="B9181">
        <v>1.6029256038699999</v>
      </c>
    </row>
    <row r="9182" spans="1:2">
      <c r="A9182">
        <v>5</v>
      </c>
      <c r="B9182">
        <v>0.898926206299</v>
      </c>
    </row>
    <row r="9183" spans="1:2">
      <c r="A9183">
        <v>7</v>
      </c>
      <c r="B9183">
        <v>1.7963176647000001</v>
      </c>
    </row>
    <row r="9184" spans="1:2">
      <c r="A9184">
        <v>3</v>
      </c>
      <c r="B9184">
        <v>0.75349870629399995</v>
      </c>
    </row>
    <row r="9185" spans="1:2">
      <c r="A9185">
        <v>5</v>
      </c>
      <c r="B9185">
        <v>0.53242097367300001</v>
      </c>
    </row>
    <row r="9186" spans="1:2">
      <c r="A9186">
        <v>6</v>
      </c>
      <c r="B9186">
        <v>1.0738330699900001</v>
      </c>
    </row>
    <row r="9187" spans="1:2">
      <c r="A9187">
        <v>5</v>
      </c>
      <c r="B9187">
        <v>1.0431514961399999</v>
      </c>
    </row>
    <row r="9188" spans="1:2">
      <c r="A9188">
        <v>2</v>
      </c>
      <c r="B9188">
        <v>1.11681244666</v>
      </c>
    </row>
    <row r="9189" spans="1:2">
      <c r="A9189">
        <v>6</v>
      </c>
      <c r="B9189">
        <v>1.5148779906700001</v>
      </c>
    </row>
    <row r="9190" spans="1:2">
      <c r="A9190">
        <v>5</v>
      </c>
      <c r="B9190">
        <v>1.6347806512600001</v>
      </c>
    </row>
    <row r="9191" spans="1:2">
      <c r="A9191">
        <v>0</v>
      </c>
      <c r="B9191">
        <v>1.47060913866</v>
      </c>
    </row>
    <row r="9192" spans="1:2">
      <c r="A9192">
        <v>2</v>
      </c>
      <c r="B9192">
        <v>1.5799863400900001</v>
      </c>
    </row>
    <row r="9193" spans="1:2">
      <c r="A9193">
        <v>7</v>
      </c>
      <c r="B9193">
        <v>0.73445797264199997</v>
      </c>
    </row>
    <row r="9194" spans="1:2">
      <c r="A9194">
        <v>4</v>
      </c>
      <c r="B9194">
        <v>0.971312422994</v>
      </c>
    </row>
    <row r="9195" spans="1:2">
      <c r="A9195">
        <v>6</v>
      </c>
      <c r="B9195">
        <v>1.39870050622</v>
      </c>
    </row>
    <row r="9196" spans="1:2">
      <c r="A9196">
        <v>7</v>
      </c>
      <c r="B9196">
        <v>0.81776285971200002</v>
      </c>
    </row>
    <row r="9197" spans="1:2">
      <c r="A9197">
        <v>5</v>
      </c>
      <c r="B9197">
        <v>1.04120211584</v>
      </c>
    </row>
    <row r="9198" spans="1:2">
      <c r="A9198">
        <v>4</v>
      </c>
      <c r="B9198">
        <v>1.1897965451500001</v>
      </c>
    </row>
    <row r="9199" spans="1:2">
      <c r="A9199">
        <v>3</v>
      </c>
      <c r="B9199">
        <v>1.5775122222</v>
      </c>
    </row>
    <row r="9200" spans="1:2">
      <c r="A9200">
        <v>4</v>
      </c>
      <c r="B9200">
        <v>0.78989562265199997</v>
      </c>
    </row>
    <row r="9201" spans="1:2">
      <c r="A9201">
        <v>2</v>
      </c>
      <c r="B9201">
        <v>1.85504733148</v>
      </c>
    </row>
    <row r="9202" spans="1:2">
      <c r="A9202">
        <v>4</v>
      </c>
      <c r="B9202">
        <v>0.68781778310999997</v>
      </c>
    </row>
    <row r="9203" spans="1:2">
      <c r="A9203">
        <v>6</v>
      </c>
      <c r="B9203">
        <v>1.5653887497000001</v>
      </c>
    </row>
    <row r="9204" spans="1:2">
      <c r="A9204">
        <v>3</v>
      </c>
      <c r="B9204">
        <v>1.42398519811</v>
      </c>
    </row>
    <row r="9205" spans="1:2">
      <c r="A9205">
        <v>2</v>
      </c>
      <c r="B9205">
        <v>1.76202238992</v>
      </c>
    </row>
    <row r="9206" spans="1:2">
      <c r="A9206">
        <v>4</v>
      </c>
      <c r="B9206">
        <v>1.61101210283</v>
      </c>
    </row>
    <row r="9207" spans="1:2">
      <c r="A9207">
        <v>5</v>
      </c>
      <c r="B9207">
        <v>0.97641639925699997</v>
      </c>
    </row>
    <row r="9208" spans="1:2">
      <c r="A9208">
        <v>4</v>
      </c>
      <c r="B9208">
        <v>1.21386850248</v>
      </c>
    </row>
    <row r="9209" spans="1:2">
      <c r="A9209">
        <v>7</v>
      </c>
      <c r="B9209">
        <v>0.84223723143600004</v>
      </c>
    </row>
    <row r="9210" spans="1:2">
      <c r="A9210">
        <v>6</v>
      </c>
      <c r="B9210">
        <v>1.0884445004200001</v>
      </c>
    </row>
    <row r="9211" spans="1:2">
      <c r="A9211">
        <v>3</v>
      </c>
      <c r="B9211">
        <v>0.97869965988100005</v>
      </c>
    </row>
    <row r="9212" spans="1:2">
      <c r="A9212">
        <v>4</v>
      </c>
      <c r="B9212">
        <v>0.81622986537300002</v>
      </c>
    </row>
    <row r="9213" spans="1:2">
      <c r="A9213">
        <v>4</v>
      </c>
      <c r="B9213">
        <v>0.79274698599399995</v>
      </c>
    </row>
    <row r="9214" spans="1:2">
      <c r="A9214">
        <v>6</v>
      </c>
      <c r="B9214">
        <v>1.2285183555800001</v>
      </c>
    </row>
    <row r="9215" spans="1:2">
      <c r="A9215">
        <v>7</v>
      </c>
      <c r="B9215">
        <v>1.3439920117299999</v>
      </c>
    </row>
    <row r="9216" spans="1:2">
      <c r="A9216">
        <v>6</v>
      </c>
      <c r="B9216">
        <v>0.70940940346500003</v>
      </c>
    </row>
    <row r="9217" spans="1:2">
      <c r="A9217">
        <v>6</v>
      </c>
      <c r="B9217">
        <v>1.03165091832</v>
      </c>
    </row>
    <row r="9218" spans="1:2">
      <c r="A9218">
        <v>4</v>
      </c>
      <c r="B9218">
        <v>1.03045380657</v>
      </c>
    </row>
    <row r="9219" spans="1:2">
      <c r="A9219">
        <v>4</v>
      </c>
      <c r="B9219">
        <v>1.5376630876199999</v>
      </c>
    </row>
    <row r="9220" spans="1:2">
      <c r="A9220">
        <v>4</v>
      </c>
      <c r="B9220">
        <v>0.77145312587899995</v>
      </c>
    </row>
    <row r="9221" spans="1:2">
      <c r="A9221">
        <v>4</v>
      </c>
      <c r="B9221">
        <v>1.84923660833</v>
      </c>
    </row>
    <row r="9222" spans="1:2">
      <c r="A9222">
        <v>6</v>
      </c>
      <c r="B9222">
        <v>1.1062083809100001</v>
      </c>
    </row>
    <row r="9223" spans="1:2">
      <c r="A9223">
        <v>6</v>
      </c>
      <c r="B9223">
        <v>0.99508291326800002</v>
      </c>
    </row>
    <row r="9224" spans="1:2">
      <c r="A9224">
        <v>5</v>
      </c>
      <c r="B9224">
        <v>0.67431588704599998</v>
      </c>
    </row>
    <row r="9225" spans="1:2">
      <c r="A9225">
        <v>4</v>
      </c>
      <c r="B9225">
        <v>1.16586195204</v>
      </c>
    </row>
    <row r="9226" spans="1:2">
      <c r="A9226">
        <v>6</v>
      </c>
      <c r="B9226">
        <v>1.48339177151</v>
      </c>
    </row>
    <row r="9227" spans="1:2">
      <c r="A9227">
        <v>4</v>
      </c>
      <c r="B9227">
        <v>1.39853992875</v>
      </c>
    </row>
    <row r="9228" spans="1:2">
      <c r="A9228">
        <v>4</v>
      </c>
      <c r="B9228">
        <v>1.23789781033</v>
      </c>
    </row>
    <row r="9229" spans="1:2">
      <c r="A9229">
        <v>6</v>
      </c>
      <c r="B9229">
        <v>1.44402918993</v>
      </c>
    </row>
    <row r="9230" spans="1:2">
      <c r="A9230">
        <v>6</v>
      </c>
      <c r="B9230">
        <v>1.07938549332</v>
      </c>
    </row>
    <row r="9231" spans="1:2">
      <c r="A9231">
        <v>4</v>
      </c>
      <c r="B9231">
        <v>0.54948839962600005</v>
      </c>
    </row>
    <row r="9232" spans="1:2">
      <c r="A9232">
        <v>2</v>
      </c>
      <c r="B9232">
        <v>0.85002069108699996</v>
      </c>
    </row>
    <row r="9233" spans="1:2">
      <c r="A9233">
        <v>6</v>
      </c>
      <c r="B9233">
        <v>1.8886373462399999</v>
      </c>
    </row>
    <row r="9234" spans="1:2">
      <c r="A9234">
        <v>2</v>
      </c>
      <c r="B9234">
        <v>1.13684861299</v>
      </c>
    </row>
    <row r="9235" spans="1:2">
      <c r="A9235">
        <v>3</v>
      </c>
      <c r="B9235">
        <v>1.53052945869</v>
      </c>
    </row>
    <row r="9236" spans="1:2">
      <c r="A9236">
        <v>3</v>
      </c>
      <c r="B9236">
        <v>0.72649990613799997</v>
      </c>
    </row>
    <row r="9237" spans="1:2">
      <c r="A9237">
        <v>6</v>
      </c>
      <c r="B9237">
        <v>0.89918483425100004</v>
      </c>
    </row>
    <row r="9238" spans="1:2">
      <c r="A9238">
        <v>4</v>
      </c>
      <c r="B9238">
        <v>1.2182077502699999</v>
      </c>
    </row>
    <row r="9239" spans="1:2">
      <c r="A9239">
        <v>6</v>
      </c>
      <c r="B9239">
        <v>1.5414015222799999</v>
      </c>
    </row>
    <row r="9240" spans="1:2">
      <c r="A9240">
        <v>3</v>
      </c>
      <c r="B9240">
        <v>0.86376892170200004</v>
      </c>
    </row>
    <row r="9241" spans="1:2">
      <c r="A9241">
        <v>3</v>
      </c>
      <c r="B9241">
        <v>1.0218614806399999</v>
      </c>
    </row>
    <row r="9242" spans="1:2">
      <c r="A9242">
        <v>4</v>
      </c>
      <c r="B9242">
        <v>0.81549786780300004</v>
      </c>
    </row>
    <row r="9243" spans="1:2">
      <c r="A9243">
        <v>4</v>
      </c>
      <c r="B9243">
        <v>1.0556624424400001</v>
      </c>
    </row>
    <row r="9244" spans="1:2">
      <c r="A9244">
        <v>5</v>
      </c>
      <c r="B9244">
        <v>1.0748265269299999</v>
      </c>
    </row>
    <row r="9245" spans="1:2">
      <c r="A9245">
        <v>5</v>
      </c>
      <c r="B9245">
        <v>0.76284735893300004</v>
      </c>
    </row>
    <row r="9246" spans="1:2">
      <c r="A9246">
        <v>1</v>
      </c>
      <c r="B9246">
        <v>1.68337329471</v>
      </c>
    </row>
    <row r="9247" spans="1:2">
      <c r="A9247">
        <v>6</v>
      </c>
      <c r="B9247">
        <v>1.04443840566</v>
      </c>
    </row>
    <row r="9248" spans="1:2">
      <c r="A9248">
        <v>0</v>
      </c>
      <c r="B9248">
        <v>1.4968195842200001</v>
      </c>
    </row>
    <row r="9249" spans="1:2">
      <c r="A9249">
        <v>3</v>
      </c>
      <c r="B9249">
        <v>0.86268658914700003</v>
      </c>
    </row>
    <row r="9250" spans="1:2">
      <c r="A9250">
        <v>5</v>
      </c>
      <c r="B9250">
        <v>0.70190576576399999</v>
      </c>
    </row>
    <row r="9251" spans="1:2">
      <c r="A9251">
        <v>4</v>
      </c>
      <c r="B9251">
        <v>1.0206990652100001</v>
      </c>
    </row>
    <row r="9252" spans="1:2">
      <c r="A9252">
        <v>2</v>
      </c>
      <c r="B9252">
        <v>1.07742779591</v>
      </c>
    </row>
    <row r="9253" spans="1:2">
      <c r="A9253">
        <v>3</v>
      </c>
      <c r="B9253">
        <v>1.8153515313499999</v>
      </c>
    </row>
    <row r="9254" spans="1:2">
      <c r="A9254">
        <v>2</v>
      </c>
      <c r="B9254">
        <v>1.5991561591400001</v>
      </c>
    </row>
    <row r="9255" spans="1:2">
      <c r="A9255">
        <v>4</v>
      </c>
      <c r="B9255">
        <v>0.89589572792799999</v>
      </c>
    </row>
    <row r="9256" spans="1:2">
      <c r="A9256">
        <v>4</v>
      </c>
      <c r="B9256">
        <v>1.2357245954</v>
      </c>
    </row>
    <row r="9257" spans="1:2">
      <c r="A9257">
        <v>3</v>
      </c>
      <c r="B9257">
        <v>1.3861206619799999</v>
      </c>
    </row>
    <row r="9258" spans="1:2">
      <c r="A9258">
        <v>5</v>
      </c>
      <c r="B9258">
        <v>0.92095790025099999</v>
      </c>
    </row>
    <row r="9259" spans="1:2">
      <c r="A9259">
        <v>6</v>
      </c>
      <c r="B9259">
        <v>0.88795824040500004</v>
      </c>
    </row>
    <row r="9260" spans="1:2">
      <c r="A9260">
        <v>5</v>
      </c>
      <c r="B9260">
        <v>0.98308269947399995</v>
      </c>
    </row>
    <row r="9261" spans="1:2">
      <c r="A9261">
        <v>7</v>
      </c>
      <c r="B9261">
        <v>1.2987589856899999</v>
      </c>
    </row>
    <row r="9262" spans="1:2">
      <c r="A9262">
        <v>6</v>
      </c>
      <c r="B9262">
        <v>0.90472058134900002</v>
      </c>
    </row>
    <row r="9263" spans="1:2">
      <c r="A9263">
        <v>4</v>
      </c>
      <c r="B9263">
        <v>0.57796368806800003</v>
      </c>
    </row>
    <row r="9264" spans="1:2">
      <c r="A9264">
        <v>5</v>
      </c>
      <c r="B9264">
        <v>1.61775418914</v>
      </c>
    </row>
    <row r="9265" spans="1:2">
      <c r="A9265">
        <v>5</v>
      </c>
      <c r="B9265">
        <v>0.58977704581699997</v>
      </c>
    </row>
    <row r="9266" spans="1:2">
      <c r="A9266">
        <v>3</v>
      </c>
      <c r="B9266">
        <v>1.36637676454</v>
      </c>
    </row>
    <row r="9267" spans="1:2">
      <c r="A9267">
        <v>5</v>
      </c>
      <c r="B9267">
        <v>0.62455239641399996</v>
      </c>
    </row>
    <row r="9268" spans="1:2">
      <c r="A9268">
        <v>3</v>
      </c>
      <c r="B9268">
        <v>0.55522001725799996</v>
      </c>
    </row>
    <row r="9269" spans="1:2">
      <c r="A9269">
        <v>5</v>
      </c>
      <c r="B9269">
        <v>1.10622485187</v>
      </c>
    </row>
    <row r="9270" spans="1:2">
      <c r="A9270">
        <v>6</v>
      </c>
      <c r="B9270">
        <v>1.02011734385</v>
      </c>
    </row>
    <row r="9271" spans="1:2">
      <c r="A9271">
        <v>0</v>
      </c>
      <c r="B9271">
        <v>2.0353690753100002</v>
      </c>
    </row>
    <row r="9272" spans="1:2">
      <c r="A9272">
        <v>0</v>
      </c>
      <c r="B9272">
        <v>1.59177798805</v>
      </c>
    </row>
    <row r="9273" spans="1:2">
      <c r="A9273">
        <v>8</v>
      </c>
      <c r="B9273">
        <v>2.8490871458</v>
      </c>
    </row>
    <row r="9274" spans="1:2">
      <c r="A9274">
        <v>6</v>
      </c>
      <c r="B9274">
        <v>0.996958019428</v>
      </c>
    </row>
    <row r="9275" spans="1:2">
      <c r="A9275">
        <v>2</v>
      </c>
      <c r="B9275">
        <v>1.19414800344</v>
      </c>
    </row>
    <row r="9276" spans="1:2">
      <c r="A9276">
        <v>4</v>
      </c>
      <c r="B9276">
        <v>1.2674923058400001</v>
      </c>
    </row>
    <row r="9277" spans="1:2">
      <c r="A9277">
        <v>2</v>
      </c>
      <c r="B9277">
        <v>1.0602602246299999</v>
      </c>
    </row>
    <row r="9278" spans="1:2">
      <c r="A9278">
        <v>4</v>
      </c>
      <c r="B9278">
        <v>1.0321674494699999</v>
      </c>
    </row>
    <row r="9279" spans="1:2">
      <c r="A9279">
        <v>6</v>
      </c>
      <c r="B9279">
        <v>0.95877681936000003</v>
      </c>
    </row>
    <row r="9280" spans="1:2">
      <c r="A9280">
        <v>7</v>
      </c>
      <c r="B9280">
        <v>1.14923703939</v>
      </c>
    </row>
    <row r="9281" spans="1:2">
      <c r="A9281">
        <v>4</v>
      </c>
      <c r="B9281">
        <v>1.0710213828099999</v>
      </c>
    </row>
    <row r="9282" spans="1:2">
      <c r="A9282">
        <v>4</v>
      </c>
      <c r="B9282">
        <v>1.3963246119999999</v>
      </c>
    </row>
    <row r="9283" spans="1:2">
      <c r="A9283">
        <v>3</v>
      </c>
      <c r="B9283">
        <v>1.1852065522099999</v>
      </c>
    </row>
    <row r="9284" spans="1:2">
      <c r="A9284">
        <v>4</v>
      </c>
      <c r="B9284">
        <v>1.7236224253600001</v>
      </c>
    </row>
    <row r="9285" spans="1:2">
      <c r="A9285">
        <v>4</v>
      </c>
      <c r="B9285">
        <v>1.1988155224299999</v>
      </c>
    </row>
    <row r="9286" spans="1:2">
      <c r="A9286">
        <v>5</v>
      </c>
      <c r="B9286">
        <v>1.04989908456</v>
      </c>
    </row>
    <row r="9287" spans="1:2">
      <c r="A9287">
        <v>3</v>
      </c>
      <c r="B9287">
        <v>1.0092199578800001</v>
      </c>
    </row>
    <row r="9288" spans="1:2">
      <c r="A9288">
        <v>2</v>
      </c>
      <c r="B9288">
        <v>1.4929363789400001</v>
      </c>
    </row>
    <row r="9289" spans="1:2">
      <c r="A9289">
        <v>6</v>
      </c>
      <c r="B9289">
        <v>0.55518599261500001</v>
      </c>
    </row>
    <row r="9290" spans="1:2">
      <c r="A9290">
        <v>4</v>
      </c>
      <c r="B9290">
        <v>1.3527496725699999</v>
      </c>
    </row>
    <row r="9291" spans="1:2">
      <c r="A9291">
        <v>5</v>
      </c>
      <c r="B9291">
        <v>0.85949827892599995</v>
      </c>
    </row>
    <row r="9292" spans="1:2">
      <c r="A9292">
        <v>4</v>
      </c>
      <c r="B9292">
        <v>1.3600821941900001</v>
      </c>
    </row>
    <row r="9293" spans="1:2">
      <c r="A9293">
        <v>4</v>
      </c>
      <c r="B9293">
        <v>1.6019792850500001</v>
      </c>
    </row>
    <row r="9294" spans="1:2">
      <c r="A9294">
        <v>3</v>
      </c>
      <c r="B9294">
        <v>1.1747234345499999</v>
      </c>
    </row>
    <row r="9295" spans="1:2">
      <c r="A9295">
        <v>5</v>
      </c>
      <c r="B9295">
        <v>1.4491786229100001</v>
      </c>
    </row>
    <row r="9296" spans="1:2">
      <c r="A9296">
        <v>4</v>
      </c>
      <c r="B9296">
        <v>1.08368068173</v>
      </c>
    </row>
    <row r="9297" spans="1:2">
      <c r="A9297">
        <v>3</v>
      </c>
      <c r="B9297">
        <v>1.0880266891299999</v>
      </c>
    </row>
    <row r="9298" spans="1:2">
      <c r="A9298">
        <v>4</v>
      </c>
      <c r="B9298">
        <v>1.6352509451299999</v>
      </c>
    </row>
    <row r="9299" spans="1:2">
      <c r="A9299">
        <v>5</v>
      </c>
      <c r="B9299">
        <v>1.6114295625499999</v>
      </c>
    </row>
    <row r="9300" spans="1:2">
      <c r="A9300">
        <v>3</v>
      </c>
      <c r="B9300">
        <v>0.63026045747399995</v>
      </c>
    </row>
    <row r="9301" spans="1:2">
      <c r="A9301">
        <v>6</v>
      </c>
      <c r="B9301">
        <v>1.05348135508</v>
      </c>
    </row>
    <row r="9302" spans="1:2">
      <c r="A9302">
        <v>5</v>
      </c>
      <c r="B9302">
        <v>1.19449911011</v>
      </c>
    </row>
    <row r="9303" spans="1:2">
      <c r="A9303">
        <v>4</v>
      </c>
      <c r="B9303">
        <v>1.01037666668</v>
      </c>
    </row>
    <row r="9304" spans="1:2">
      <c r="A9304">
        <v>6</v>
      </c>
      <c r="B9304">
        <v>1.07713185209</v>
      </c>
    </row>
    <row r="9305" spans="1:2">
      <c r="A9305">
        <v>6</v>
      </c>
      <c r="B9305">
        <v>0.85794505602799997</v>
      </c>
    </row>
    <row r="9306" spans="1:2">
      <c r="A9306">
        <v>2</v>
      </c>
      <c r="B9306">
        <v>0.493580587711</v>
      </c>
    </row>
    <row r="9307" spans="1:2">
      <c r="A9307">
        <v>4</v>
      </c>
      <c r="B9307">
        <v>1.07988390492</v>
      </c>
    </row>
    <row r="9308" spans="1:2">
      <c r="A9308">
        <v>2</v>
      </c>
      <c r="B9308">
        <v>0.79674313013099995</v>
      </c>
    </row>
    <row r="9309" spans="1:2">
      <c r="A9309">
        <v>2</v>
      </c>
      <c r="B9309">
        <v>0.88163132020000001</v>
      </c>
    </row>
    <row r="9310" spans="1:2">
      <c r="A9310">
        <v>4</v>
      </c>
      <c r="B9310">
        <v>0.88060250284499997</v>
      </c>
    </row>
    <row r="9311" spans="1:2">
      <c r="A9311">
        <v>5</v>
      </c>
      <c r="B9311">
        <v>0.95222553105300001</v>
      </c>
    </row>
    <row r="9312" spans="1:2">
      <c r="A9312">
        <v>3</v>
      </c>
      <c r="B9312">
        <v>1.22961975418</v>
      </c>
    </row>
    <row r="9313" spans="1:2">
      <c r="A9313">
        <v>4</v>
      </c>
      <c r="B9313">
        <v>1.04294126181</v>
      </c>
    </row>
    <row r="9314" spans="1:2">
      <c r="A9314">
        <v>6</v>
      </c>
      <c r="B9314">
        <v>1.1480532852100001</v>
      </c>
    </row>
    <row r="9315" spans="1:2">
      <c r="A9315">
        <v>1</v>
      </c>
      <c r="B9315">
        <v>0.51366356659599999</v>
      </c>
    </row>
    <row r="9316" spans="1:2">
      <c r="A9316">
        <v>6</v>
      </c>
      <c r="B9316">
        <v>1.1248171444799999</v>
      </c>
    </row>
    <row r="9317" spans="1:2">
      <c r="A9317">
        <v>2</v>
      </c>
      <c r="B9317">
        <v>1.54118687787</v>
      </c>
    </row>
    <row r="9318" spans="1:2">
      <c r="A9318">
        <v>4</v>
      </c>
      <c r="B9318">
        <v>0.668452101977</v>
      </c>
    </row>
    <row r="9319" spans="1:2">
      <c r="A9319">
        <v>4</v>
      </c>
      <c r="B9319">
        <v>0.42745902288900001</v>
      </c>
    </row>
    <row r="9320" spans="1:2">
      <c r="A9320">
        <v>5</v>
      </c>
      <c r="B9320">
        <v>1.2344643362600001</v>
      </c>
    </row>
    <row r="9321" spans="1:2">
      <c r="A9321">
        <v>4</v>
      </c>
      <c r="B9321">
        <v>1.30626567914</v>
      </c>
    </row>
    <row r="9322" spans="1:2">
      <c r="A9322">
        <v>4</v>
      </c>
      <c r="B9322">
        <v>0.829325138696</v>
      </c>
    </row>
    <row r="9323" spans="1:2">
      <c r="A9323">
        <v>5</v>
      </c>
      <c r="B9323">
        <v>0.77587950356699997</v>
      </c>
    </row>
    <row r="9324" spans="1:2">
      <c r="A9324">
        <v>5</v>
      </c>
      <c r="B9324">
        <v>1.01746390723</v>
      </c>
    </row>
    <row r="9325" spans="1:2">
      <c r="A9325">
        <v>2</v>
      </c>
      <c r="B9325">
        <v>1.1593875594700001</v>
      </c>
    </row>
    <row r="9326" spans="1:2">
      <c r="A9326">
        <v>4</v>
      </c>
      <c r="B9326">
        <v>1.16954363585</v>
      </c>
    </row>
    <row r="9327" spans="1:2">
      <c r="A9327">
        <v>8</v>
      </c>
      <c r="B9327">
        <v>1.88906256103</v>
      </c>
    </row>
    <row r="9328" spans="1:2">
      <c r="A9328">
        <v>5</v>
      </c>
      <c r="B9328">
        <v>1.32006193433</v>
      </c>
    </row>
    <row r="9329" spans="1:2">
      <c r="A9329">
        <v>6</v>
      </c>
      <c r="B9329">
        <v>0.74282455005900005</v>
      </c>
    </row>
    <row r="9330" spans="1:2">
      <c r="A9330">
        <v>2</v>
      </c>
      <c r="B9330">
        <v>1.8299497414300001</v>
      </c>
    </row>
    <row r="9331" spans="1:2">
      <c r="A9331">
        <v>7</v>
      </c>
      <c r="B9331">
        <v>0.59038377841800005</v>
      </c>
    </row>
    <row r="9332" spans="1:2">
      <c r="A9332">
        <v>7</v>
      </c>
      <c r="B9332">
        <v>0.54602769040300003</v>
      </c>
    </row>
    <row r="9333" spans="1:2">
      <c r="A9333">
        <v>6</v>
      </c>
      <c r="B9333">
        <v>0.97017415574300003</v>
      </c>
    </row>
    <row r="9334" spans="1:2">
      <c r="A9334">
        <v>0</v>
      </c>
      <c r="B9334">
        <v>2.8059770349800002</v>
      </c>
    </row>
    <row r="9335" spans="1:2">
      <c r="A9335">
        <v>5</v>
      </c>
      <c r="B9335">
        <v>1.81326114804</v>
      </c>
    </row>
    <row r="9336" spans="1:2">
      <c r="A9336">
        <v>4</v>
      </c>
      <c r="B9336">
        <v>1.4568060702900001</v>
      </c>
    </row>
    <row r="9337" spans="1:2">
      <c r="A9337">
        <v>2</v>
      </c>
      <c r="B9337">
        <v>1.57815150667</v>
      </c>
    </row>
    <row r="9338" spans="1:2">
      <c r="A9338">
        <v>4</v>
      </c>
      <c r="B9338">
        <v>0.64362167851200003</v>
      </c>
    </row>
    <row r="9339" spans="1:2">
      <c r="A9339">
        <v>3</v>
      </c>
      <c r="B9339">
        <v>1.01556860378</v>
      </c>
    </row>
    <row r="9340" spans="1:2">
      <c r="A9340">
        <v>5</v>
      </c>
      <c r="B9340">
        <v>1.4247633766500001</v>
      </c>
    </row>
    <row r="9341" spans="1:2">
      <c r="A9341">
        <v>4</v>
      </c>
      <c r="B9341">
        <v>1.3085175976800001</v>
      </c>
    </row>
    <row r="9342" spans="1:2">
      <c r="A9342">
        <v>7</v>
      </c>
      <c r="B9342">
        <v>0.91707282256300005</v>
      </c>
    </row>
    <row r="9343" spans="1:2">
      <c r="A9343">
        <v>3</v>
      </c>
      <c r="B9343">
        <v>1.56022286201</v>
      </c>
    </row>
    <row r="9344" spans="1:2">
      <c r="A9344">
        <v>3</v>
      </c>
      <c r="B9344">
        <v>0.89528838172799996</v>
      </c>
    </row>
    <row r="9345" spans="1:2">
      <c r="A9345">
        <v>5</v>
      </c>
      <c r="B9345">
        <v>1.12418991646</v>
      </c>
    </row>
    <row r="9346" spans="1:2">
      <c r="A9346">
        <v>2</v>
      </c>
      <c r="B9346">
        <v>1.56712709472</v>
      </c>
    </row>
    <row r="9347" spans="1:2">
      <c r="A9347">
        <v>5</v>
      </c>
      <c r="B9347">
        <v>0.95297184627099996</v>
      </c>
    </row>
    <row r="9348" spans="1:2">
      <c r="A9348">
        <v>5</v>
      </c>
      <c r="B9348">
        <v>1.5828937941100001</v>
      </c>
    </row>
    <row r="9349" spans="1:2">
      <c r="A9349">
        <v>4</v>
      </c>
      <c r="B9349">
        <v>0.81032414784399998</v>
      </c>
    </row>
    <row r="9350" spans="1:2">
      <c r="A9350">
        <v>3</v>
      </c>
      <c r="B9350">
        <v>1.5647465726500001</v>
      </c>
    </row>
    <row r="9351" spans="1:2">
      <c r="A9351">
        <v>6</v>
      </c>
      <c r="B9351">
        <v>0.80774055740299999</v>
      </c>
    </row>
    <row r="9352" spans="1:2">
      <c r="A9352">
        <v>6</v>
      </c>
      <c r="B9352">
        <v>1.5005844694699999</v>
      </c>
    </row>
    <row r="9353" spans="1:2">
      <c r="A9353">
        <v>6</v>
      </c>
      <c r="B9353">
        <v>1.37194024274</v>
      </c>
    </row>
    <row r="9354" spans="1:2">
      <c r="A9354">
        <v>4</v>
      </c>
      <c r="B9354">
        <v>1.07515082343</v>
      </c>
    </row>
    <row r="9355" spans="1:2">
      <c r="A9355">
        <v>5</v>
      </c>
      <c r="B9355">
        <v>0.96080430002499995</v>
      </c>
    </row>
    <row r="9356" spans="1:2">
      <c r="A9356">
        <v>3</v>
      </c>
      <c r="B9356">
        <v>0.97846466185299996</v>
      </c>
    </row>
    <row r="9357" spans="1:2">
      <c r="A9357">
        <v>3</v>
      </c>
      <c r="B9357">
        <v>1.5454079886100001</v>
      </c>
    </row>
    <row r="9358" spans="1:2">
      <c r="A9358">
        <v>4</v>
      </c>
      <c r="B9358">
        <v>1.3938755999200001</v>
      </c>
    </row>
    <row r="9359" spans="1:2">
      <c r="A9359">
        <v>5</v>
      </c>
      <c r="B9359">
        <v>0.83273620193800002</v>
      </c>
    </row>
    <row r="9360" spans="1:2">
      <c r="A9360">
        <v>5</v>
      </c>
      <c r="B9360">
        <v>0.82758473120999998</v>
      </c>
    </row>
    <row r="9361" spans="1:2">
      <c r="A9361">
        <v>5</v>
      </c>
      <c r="B9361">
        <v>0.87996470582399999</v>
      </c>
    </row>
    <row r="9362" spans="1:2">
      <c r="A9362">
        <v>4</v>
      </c>
      <c r="B9362">
        <v>1.1054494561799999</v>
      </c>
    </row>
    <row r="9363" spans="1:2">
      <c r="A9363">
        <v>5</v>
      </c>
      <c r="B9363">
        <v>1.09919112273</v>
      </c>
    </row>
    <row r="9364" spans="1:2">
      <c r="A9364">
        <v>5</v>
      </c>
      <c r="B9364">
        <v>1.4657976938299999</v>
      </c>
    </row>
    <row r="9365" spans="1:2">
      <c r="A9365">
        <v>5</v>
      </c>
      <c r="B9365">
        <v>2.1891847443199999</v>
      </c>
    </row>
    <row r="9366" spans="1:2">
      <c r="A9366">
        <v>3</v>
      </c>
      <c r="B9366">
        <v>1.4549574724300001</v>
      </c>
    </row>
    <row r="9367" spans="1:2">
      <c r="A9367">
        <v>5</v>
      </c>
      <c r="B9367">
        <v>0.74765703302700004</v>
      </c>
    </row>
    <row r="9368" spans="1:2">
      <c r="A9368">
        <v>5</v>
      </c>
      <c r="B9368">
        <v>1.11832619137</v>
      </c>
    </row>
    <row r="9369" spans="1:2">
      <c r="A9369">
        <v>4</v>
      </c>
      <c r="B9369">
        <v>1.47567581549</v>
      </c>
    </row>
    <row r="9370" spans="1:2">
      <c r="A9370">
        <v>3</v>
      </c>
      <c r="B9370">
        <v>2.0582963263099998</v>
      </c>
    </row>
    <row r="9371" spans="1:2">
      <c r="A9371">
        <v>0</v>
      </c>
      <c r="B9371">
        <v>1.0515885439399999</v>
      </c>
    </row>
    <row r="9372" spans="1:2">
      <c r="A9372">
        <v>4</v>
      </c>
      <c r="B9372">
        <v>1.68806183434</v>
      </c>
    </row>
    <row r="9373" spans="1:2">
      <c r="A9373">
        <v>4</v>
      </c>
      <c r="B9373">
        <v>0.94849448619900001</v>
      </c>
    </row>
    <row r="9374" spans="1:2">
      <c r="A9374">
        <v>6</v>
      </c>
      <c r="B9374">
        <v>0.70792403663699999</v>
      </c>
    </row>
    <row r="9375" spans="1:2">
      <c r="A9375">
        <v>3</v>
      </c>
      <c r="B9375">
        <v>1.5418751798899999</v>
      </c>
    </row>
    <row r="9376" spans="1:2">
      <c r="A9376">
        <v>6</v>
      </c>
      <c r="B9376">
        <v>1.1261284386299999</v>
      </c>
    </row>
    <row r="9377" spans="1:2">
      <c r="A9377">
        <v>4</v>
      </c>
      <c r="B9377">
        <v>1.1421599079</v>
      </c>
    </row>
    <row r="9378" spans="1:2">
      <c r="A9378">
        <v>7</v>
      </c>
      <c r="B9378">
        <v>1.32018802808</v>
      </c>
    </row>
    <row r="9379" spans="1:2">
      <c r="A9379">
        <v>8</v>
      </c>
      <c r="B9379">
        <v>2.1652861562500001</v>
      </c>
    </row>
    <row r="9380" spans="1:2">
      <c r="A9380">
        <v>6</v>
      </c>
      <c r="B9380">
        <v>1.08526946165</v>
      </c>
    </row>
    <row r="9381" spans="1:2">
      <c r="A9381">
        <v>3</v>
      </c>
      <c r="B9381">
        <v>1.85144795495</v>
      </c>
    </row>
    <row r="9382" spans="1:2">
      <c r="A9382">
        <v>5</v>
      </c>
      <c r="B9382">
        <v>1.70899552305</v>
      </c>
    </row>
    <row r="9383" spans="1:2">
      <c r="A9383">
        <v>2</v>
      </c>
      <c r="B9383">
        <v>0.96517671706200003</v>
      </c>
    </row>
    <row r="9384" spans="1:2">
      <c r="A9384">
        <v>9</v>
      </c>
      <c r="B9384">
        <v>2.3350688451299999</v>
      </c>
    </row>
    <row r="9385" spans="1:2">
      <c r="A9385">
        <v>5</v>
      </c>
      <c r="B9385">
        <v>1.4032654722</v>
      </c>
    </row>
    <row r="9386" spans="1:2">
      <c r="A9386">
        <v>7</v>
      </c>
      <c r="B9386">
        <v>1.25714298262</v>
      </c>
    </row>
    <row r="9387" spans="1:2">
      <c r="A9387">
        <v>5</v>
      </c>
      <c r="B9387">
        <v>1.18211294885</v>
      </c>
    </row>
    <row r="9388" spans="1:2">
      <c r="A9388">
        <v>5</v>
      </c>
      <c r="B9388">
        <v>1.30585064696</v>
      </c>
    </row>
    <row r="9389" spans="1:2">
      <c r="A9389">
        <v>6</v>
      </c>
      <c r="B9389">
        <v>0.87016540757399996</v>
      </c>
    </row>
    <row r="9390" spans="1:2">
      <c r="A9390">
        <v>3</v>
      </c>
      <c r="B9390">
        <v>1.2661440293499999</v>
      </c>
    </row>
    <row r="9391" spans="1:2">
      <c r="A9391">
        <v>7</v>
      </c>
      <c r="B9391">
        <v>1.28253615105</v>
      </c>
    </row>
    <row r="9392" spans="1:2">
      <c r="A9392">
        <v>5</v>
      </c>
      <c r="B9392">
        <v>0.87192026548599999</v>
      </c>
    </row>
    <row r="9393" spans="1:2">
      <c r="A9393">
        <v>3</v>
      </c>
      <c r="B9393">
        <v>1.8839013260999999</v>
      </c>
    </row>
    <row r="9394" spans="1:2">
      <c r="A9394">
        <v>4</v>
      </c>
      <c r="B9394">
        <v>1.06057888755</v>
      </c>
    </row>
    <row r="9395" spans="1:2">
      <c r="A9395">
        <v>9</v>
      </c>
      <c r="B9395">
        <v>2.1514697474400002</v>
      </c>
    </row>
    <row r="9396" spans="1:2">
      <c r="A9396">
        <v>4</v>
      </c>
      <c r="B9396">
        <v>1.3590183952799999</v>
      </c>
    </row>
    <row r="9397" spans="1:2">
      <c r="A9397">
        <v>7</v>
      </c>
      <c r="B9397">
        <v>1.76540130541</v>
      </c>
    </row>
    <row r="9398" spans="1:2">
      <c r="A9398">
        <v>4</v>
      </c>
      <c r="B9398">
        <v>0.99166455752399996</v>
      </c>
    </row>
    <row r="9399" spans="1:2">
      <c r="A9399">
        <v>1</v>
      </c>
      <c r="B9399">
        <v>1.2220560469899999</v>
      </c>
    </row>
    <row r="9400" spans="1:2">
      <c r="A9400">
        <v>6</v>
      </c>
      <c r="B9400">
        <v>1.44841492461</v>
      </c>
    </row>
    <row r="9401" spans="1:2">
      <c r="A9401">
        <v>5</v>
      </c>
      <c r="B9401">
        <v>0.97733479542699997</v>
      </c>
    </row>
    <row r="9402" spans="1:2">
      <c r="A9402">
        <v>2</v>
      </c>
      <c r="B9402">
        <v>1.3768290814699999</v>
      </c>
    </row>
    <row r="9403" spans="1:2">
      <c r="A9403">
        <v>3</v>
      </c>
      <c r="B9403">
        <v>1.2517223637799999</v>
      </c>
    </row>
    <row r="9404" spans="1:2">
      <c r="A9404">
        <v>5</v>
      </c>
      <c r="B9404">
        <v>0.62208315281000004</v>
      </c>
    </row>
    <row r="9405" spans="1:2">
      <c r="A9405">
        <v>4</v>
      </c>
      <c r="B9405">
        <v>0.85852914069499997</v>
      </c>
    </row>
    <row r="9406" spans="1:2">
      <c r="A9406">
        <v>4</v>
      </c>
      <c r="B9406">
        <v>0.97776454077800001</v>
      </c>
    </row>
    <row r="9407" spans="1:2">
      <c r="A9407">
        <v>6</v>
      </c>
      <c r="B9407">
        <v>1.9392226375099999</v>
      </c>
    </row>
    <row r="9408" spans="1:2">
      <c r="A9408">
        <v>5</v>
      </c>
      <c r="B9408">
        <v>0.77251789604499999</v>
      </c>
    </row>
    <row r="9409" spans="1:2">
      <c r="A9409">
        <v>5</v>
      </c>
      <c r="B9409">
        <v>0.95303292339400003</v>
      </c>
    </row>
    <row r="9410" spans="1:2">
      <c r="A9410">
        <v>2</v>
      </c>
      <c r="B9410">
        <v>1.1707507940799999</v>
      </c>
    </row>
    <row r="9411" spans="1:2">
      <c r="A9411">
        <v>3</v>
      </c>
      <c r="B9411">
        <v>1.21430038457</v>
      </c>
    </row>
    <row r="9412" spans="1:2">
      <c r="A9412">
        <v>4</v>
      </c>
      <c r="B9412">
        <v>0.93329830125699997</v>
      </c>
    </row>
    <row r="9413" spans="1:2">
      <c r="A9413">
        <v>3</v>
      </c>
      <c r="B9413">
        <v>0.89204071917899996</v>
      </c>
    </row>
    <row r="9414" spans="1:2">
      <c r="A9414">
        <v>6</v>
      </c>
      <c r="B9414">
        <v>1.28495819772</v>
      </c>
    </row>
    <row r="9415" spans="1:2">
      <c r="A9415">
        <v>5</v>
      </c>
      <c r="B9415">
        <v>1.0636415023700001</v>
      </c>
    </row>
    <row r="9416" spans="1:2">
      <c r="A9416">
        <v>3</v>
      </c>
      <c r="B9416">
        <v>1.24536376714</v>
      </c>
    </row>
    <row r="9417" spans="1:2">
      <c r="A9417">
        <v>3</v>
      </c>
      <c r="B9417">
        <v>1.44792111851</v>
      </c>
    </row>
    <row r="9418" spans="1:2">
      <c r="A9418">
        <v>5</v>
      </c>
      <c r="B9418">
        <v>1.2635961555699999</v>
      </c>
    </row>
    <row r="9419" spans="1:2">
      <c r="A9419">
        <v>3</v>
      </c>
      <c r="B9419">
        <v>1.03837225372</v>
      </c>
    </row>
    <row r="9420" spans="1:2">
      <c r="A9420">
        <v>7</v>
      </c>
      <c r="B9420">
        <v>1.08715156936</v>
      </c>
    </row>
    <row r="9421" spans="1:2">
      <c r="A9421">
        <v>7</v>
      </c>
      <c r="B9421">
        <v>0.73915523312800002</v>
      </c>
    </row>
    <row r="9422" spans="1:2">
      <c r="A9422">
        <v>5</v>
      </c>
      <c r="B9422">
        <v>1.28996311322</v>
      </c>
    </row>
    <row r="9423" spans="1:2">
      <c r="A9423">
        <v>4</v>
      </c>
      <c r="B9423">
        <v>1.2778548997800001</v>
      </c>
    </row>
    <row r="9424" spans="1:2">
      <c r="A9424">
        <v>3</v>
      </c>
      <c r="B9424">
        <v>1.00659758067</v>
      </c>
    </row>
    <row r="9425" spans="1:2">
      <c r="A9425">
        <v>4</v>
      </c>
      <c r="B9425">
        <v>1.4615282486000001</v>
      </c>
    </row>
    <row r="9426" spans="1:2">
      <c r="A9426">
        <v>4</v>
      </c>
      <c r="B9426">
        <v>0.80623203580900005</v>
      </c>
    </row>
    <row r="9427" spans="1:2">
      <c r="A9427">
        <v>3</v>
      </c>
      <c r="B9427">
        <v>0.899299707946</v>
      </c>
    </row>
    <row r="9428" spans="1:2">
      <c r="A9428">
        <v>5</v>
      </c>
      <c r="B9428">
        <v>1.5296380567100001</v>
      </c>
    </row>
    <row r="9429" spans="1:2">
      <c r="A9429">
        <v>5</v>
      </c>
      <c r="B9429">
        <v>1.3189065073199999</v>
      </c>
    </row>
    <row r="9430" spans="1:2">
      <c r="A9430">
        <v>6</v>
      </c>
      <c r="B9430">
        <v>1.42797813186</v>
      </c>
    </row>
    <row r="9431" spans="1:2">
      <c r="A9431">
        <v>4</v>
      </c>
      <c r="B9431">
        <v>1.3737814398199999</v>
      </c>
    </row>
    <row r="9432" spans="1:2">
      <c r="A9432">
        <v>4</v>
      </c>
      <c r="B9432">
        <v>1.6109025290600001</v>
      </c>
    </row>
    <row r="9433" spans="1:2">
      <c r="A9433">
        <v>3</v>
      </c>
      <c r="B9433">
        <v>1.4578434913</v>
      </c>
    </row>
    <row r="9434" spans="1:2">
      <c r="A9434">
        <v>3</v>
      </c>
      <c r="B9434">
        <v>1.4390713061</v>
      </c>
    </row>
    <row r="9435" spans="1:2">
      <c r="A9435">
        <v>5</v>
      </c>
      <c r="B9435">
        <v>0.99291669472199995</v>
      </c>
    </row>
    <row r="9436" spans="1:2">
      <c r="A9436">
        <v>3</v>
      </c>
      <c r="B9436">
        <v>1.1582530632500001</v>
      </c>
    </row>
    <row r="9437" spans="1:2">
      <c r="A9437">
        <v>4</v>
      </c>
      <c r="B9437">
        <v>0.86907677273700001</v>
      </c>
    </row>
    <row r="9438" spans="1:2">
      <c r="A9438">
        <v>4</v>
      </c>
      <c r="B9438">
        <v>1.4103379077</v>
      </c>
    </row>
    <row r="9439" spans="1:2">
      <c r="A9439">
        <v>6</v>
      </c>
      <c r="B9439">
        <v>0.96018909978</v>
      </c>
    </row>
    <row r="9440" spans="1:2">
      <c r="A9440">
        <v>4</v>
      </c>
      <c r="B9440">
        <v>1.20086761308</v>
      </c>
    </row>
    <row r="9441" spans="1:2">
      <c r="A9441">
        <v>6</v>
      </c>
      <c r="B9441">
        <v>1.4412795328900001</v>
      </c>
    </row>
    <row r="9442" spans="1:2">
      <c r="A9442">
        <v>3</v>
      </c>
      <c r="B9442">
        <v>1.66199025409</v>
      </c>
    </row>
    <row r="9443" spans="1:2">
      <c r="A9443">
        <v>2</v>
      </c>
      <c r="B9443">
        <v>1.27194036916</v>
      </c>
    </row>
    <row r="9444" spans="1:2">
      <c r="A9444">
        <v>4</v>
      </c>
      <c r="B9444">
        <v>1.28756484831</v>
      </c>
    </row>
    <row r="9445" spans="1:2">
      <c r="A9445">
        <v>3</v>
      </c>
      <c r="B9445">
        <v>0.94179718241699995</v>
      </c>
    </row>
    <row r="9446" spans="1:2">
      <c r="A9446">
        <v>5</v>
      </c>
      <c r="B9446">
        <v>1.0240608774</v>
      </c>
    </row>
    <row r="9447" spans="1:2">
      <c r="A9447">
        <v>4</v>
      </c>
      <c r="B9447">
        <v>1.3769633439</v>
      </c>
    </row>
    <row r="9448" spans="1:2">
      <c r="A9448">
        <v>4</v>
      </c>
      <c r="B9448">
        <v>0.78958185965000005</v>
      </c>
    </row>
    <row r="9449" spans="1:2">
      <c r="A9449">
        <v>7</v>
      </c>
      <c r="B9449">
        <v>0.86845273668300005</v>
      </c>
    </row>
    <row r="9450" spans="1:2">
      <c r="A9450">
        <v>3</v>
      </c>
      <c r="B9450">
        <v>1.76684571392</v>
      </c>
    </row>
    <row r="9451" spans="1:2">
      <c r="A9451">
        <v>8</v>
      </c>
      <c r="B9451">
        <v>1.3401764357399999</v>
      </c>
    </row>
    <row r="9452" spans="1:2">
      <c r="A9452">
        <v>3</v>
      </c>
      <c r="B9452">
        <v>1.13523647109</v>
      </c>
    </row>
    <row r="9453" spans="1:2">
      <c r="A9453">
        <v>3</v>
      </c>
      <c r="B9453">
        <v>1.65802583948</v>
      </c>
    </row>
    <row r="9454" spans="1:2">
      <c r="A9454">
        <v>5</v>
      </c>
      <c r="B9454">
        <v>0.87714782348599996</v>
      </c>
    </row>
    <row r="9455" spans="1:2">
      <c r="A9455">
        <v>6</v>
      </c>
      <c r="B9455">
        <v>1.63706143113</v>
      </c>
    </row>
    <row r="9456" spans="1:2">
      <c r="A9456">
        <v>3</v>
      </c>
      <c r="B9456">
        <v>0.85431015383200004</v>
      </c>
    </row>
    <row r="9457" spans="1:2">
      <c r="A9457">
        <v>7</v>
      </c>
      <c r="B9457">
        <v>1.23847849716</v>
      </c>
    </row>
    <row r="9458" spans="1:2">
      <c r="A9458">
        <v>4</v>
      </c>
      <c r="B9458">
        <v>1.4047963913399999</v>
      </c>
    </row>
    <row r="9459" spans="1:2">
      <c r="A9459">
        <v>2</v>
      </c>
      <c r="B9459">
        <v>1.1024525523499999</v>
      </c>
    </row>
    <row r="9460" spans="1:2">
      <c r="A9460">
        <v>4</v>
      </c>
      <c r="B9460">
        <v>0.70754512119000001</v>
      </c>
    </row>
    <row r="9461" spans="1:2">
      <c r="A9461">
        <v>4</v>
      </c>
      <c r="B9461">
        <v>0.79001415126899999</v>
      </c>
    </row>
    <row r="9462" spans="1:2">
      <c r="A9462">
        <v>4</v>
      </c>
      <c r="B9462">
        <v>1.19937566677</v>
      </c>
    </row>
    <row r="9463" spans="1:2">
      <c r="A9463">
        <v>5</v>
      </c>
      <c r="B9463">
        <v>1.09145571859</v>
      </c>
    </row>
    <row r="9464" spans="1:2">
      <c r="A9464">
        <v>4</v>
      </c>
      <c r="B9464">
        <v>1.3498780808999999</v>
      </c>
    </row>
    <row r="9465" spans="1:2">
      <c r="A9465">
        <v>4</v>
      </c>
      <c r="B9465">
        <v>1.1882146199500001</v>
      </c>
    </row>
    <row r="9466" spans="1:2">
      <c r="A9466">
        <v>7</v>
      </c>
      <c r="B9466">
        <v>1.14184322318</v>
      </c>
    </row>
    <row r="9467" spans="1:2">
      <c r="A9467">
        <v>6</v>
      </c>
      <c r="B9467">
        <v>0.95063483057499998</v>
      </c>
    </row>
    <row r="9468" spans="1:2">
      <c r="A9468">
        <v>4</v>
      </c>
      <c r="B9468">
        <v>1.3044839152800001</v>
      </c>
    </row>
    <row r="9469" spans="1:2">
      <c r="A9469">
        <v>5</v>
      </c>
      <c r="B9469">
        <v>0.705900085141</v>
      </c>
    </row>
    <row r="9470" spans="1:2">
      <c r="A9470">
        <v>6</v>
      </c>
      <c r="B9470">
        <v>0.60812184160399996</v>
      </c>
    </row>
    <row r="9471" spans="1:2">
      <c r="A9471">
        <v>2</v>
      </c>
      <c r="B9471">
        <v>1.4030196123900001</v>
      </c>
    </row>
    <row r="9472" spans="1:2">
      <c r="A9472">
        <v>4</v>
      </c>
      <c r="B9472">
        <v>1.17637828799</v>
      </c>
    </row>
    <row r="9473" spans="1:2">
      <c r="A9473">
        <v>4</v>
      </c>
      <c r="B9473">
        <v>1.52125039706</v>
      </c>
    </row>
    <row r="9474" spans="1:2">
      <c r="A9474">
        <v>6</v>
      </c>
      <c r="B9474">
        <v>0.93583448263799995</v>
      </c>
    </row>
    <row r="9475" spans="1:2">
      <c r="A9475">
        <v>7</v>
      </c>
      <c r="B9475">
        <v>0.92399909656300006</v>
      </c>
    </row>
    <row r="9476" spans="1:2">
      <c r="A9476">
        <v>3</v>
      </c>
      <c r="B9476">
        <v>0.99840406431700002</v>
      </c>
    </row>
    <row r="9477" spans="1:2">
      <c r="A9477">
        <v>3</v>
      </c>
      <c r="B9477">
        <v>1.5717035431199999</v>
      </c>
    </row>
    <row r="9478" spans="1:2">
      <c r="A9478">
        <v>4</v>
      </c>
      <c r="B9478">
        <v>1.7064688298399999</v>
      </c>
    </row>
    <row r="9479" spans="1:2">
      <c r="A9479">
        <v>5</v>
      </c>
      <c r="B9479">
        <v>1.4184179264600001</v>
      </c>
    </row>
    <row r="9480" spans="1:2">
      <c r="A9480">
        <v>4</v>
      </c>
      <c r="B9480">
        <v>1.0523369226399999</v>
      </c>
    </row>
    <row r="9481" spans="1:2">
      <c r="A9481">
        <v>8</v>
      </c>
      <c r="B9481">
        <v>1.3418920488999999</v>
      </c>
    </row>
    <row r="9482" spans="1:2">
      <c r="A9482">
        <v>3</v>
      </c>
      <c r="B9482">
        <v>2.2310257733899999</v>
      </c>
    </row>
    <row r="9483" spans="1:2">
      <c r="A9483">
        <v>5</v>
      </c>
      <c r="B9483">
        <v>1.26359073321</v>
      </c>
    </row>
    <row r="9484" spans="1:2">
      <c r="A9484">
        <v>3</v>
      </c>
      <c r="B9484">
        <v>0.89826270662999996</v>
      </c>
    </row>
    <row r="9485" spans="1:2">
      <c r="A9485">
        <v>4</v>
      </c>
      <c r="B9485">
        <v>1.2607889163799999</v>
      </c>
    </row>
    <row r="9486" spans="1:2">
      <c r="A9486">
        <v>3</v>
      </c>
      <c r="B9486">
        <v>0.95883388813199999</v>
      </c>
    </row>
    <row r="9487" spans="1:2">
      <c r="A9487">
        <v>0</v>
      </c>
      <c r="B9487">
        <v>1.4502411158699999</v>
      </c>
    </row>
    <row r="9488" spans="1:2">
      <c r="A9488">
        <v>5</v>
      </c>
      <c r="B9488">
        <v>1.37835519643</v>
      </c>
    </row>
    <row r="9489" spans="1:2">
      <c r="A9489">
        <v>1</v>
      </c>
      <c r="B9489">
        <v>1.2952712853499999</v>
      </c>
    </row>
    <row r="9490" spans="1:2">
      <c r="A9490">
        <v>4</v>
      </c>
      <c r="B9490">
        <v>1.00067435868</v>
      </c>
    </row>
    <row r="9491" spans="1:2">
      <c r="A9491">
        <v>3</v>
      </c>
      <c r="B9491">
        <v>0.91740530489200001</v>
      </c>
    </row>
    <row r="9492" spans="1:2">
      <c r="A9492">
        <v>3</v>
      </c>
      <c r="B9492">
        <v>1.4541070657099999</v>
      </c>
    </row>
    <row r="9493" spans="1:2">
      <c r="A9493">
        <v>4</v>
      </c>
      <c r="B9493">
        <v>0.57979047940899997</v>
      </c>
    </row>
    <row r="9494" spans="1:2">
      <c r="A9494">
        <v>5</v>
      </c>
      <c r="B9494">
        <v>0.70320263481800005</v>
      </c>
    </row>
    <row r="9495" spans="1:2">
      <c r="A9495">
        <v>3</v>
      </c>
      <c r="B9495">
        <v>0.88989218505599998</v>
      </c>
    </row>
    <row r="9496" spans="1:2">
      <c r="A9496">
        <v>2</v>
      </c>
      <c r="B9496">
        <v>1.37438508873</v>
      </c>
    </row>
    <row r="9497" spans="1:2">
      <c r="A9497">
        <v>1</v>
      </c>
      <c r="B9497">
        <v>1.2570323704599999</v>
      </c>
    </row>
    <row r="9498" spans="1:2">
      <c r="A9498">
        <v>2</v>
      </c>
      <c r="B9498">
        <v>0.62277090510699995</v>
      </c>
    </row>
    <row r="9499" spans="1:2">
      <c r="A9499">
        <v>1</v>
      </c>
      <c r="B9499">
        <v>1.4553114167000001</v>
      </c>
    </row>
    <row r="9500" spans="1:2">
      <c r="A9500">
        <v>3</v>
      </c>
      <c r="B9500">
        <v>0.99467506328699995</v>
      </c>
    </row>
    <row r="9501" spans="1:2">
      <c r="A9501">
        <v>1</v>
      </c>
      <c r="B9501">
        <v>1.6607205646700001</v>
      </c>
    </row>
    <row r="9502" spans="1:2">
      <c r="A9502">
        <v>5</v>
      </c>
      <c r="B9502">
        <v>0.87853086010100001</v>
      </c>
    </row>
    <row r="9503" spans="1:2">
      <c r="A9503">
        <v>2</v>
      </c>
      <c r="B9503">
        <v>1.17793648953</v>
      </c>
    </row>
    <row r="9504" spans="1:2">
      <c r="A9504">
        <v>1</v>
      </c>
      <c r="B9504">
        <v>1.4530169159699999</v>
      </c>
    </row>
    <row r="9505" spans="1:2">
      <c r="A9505">
        <v>4</v>
      </c>
      <c r="B9505">
        <v>1.3127638666799999</v>
      </c>
    </row>
    <row r="9506" spans="1:2">
      <c r="A9506">
        <v>7</v>
      </c>
      <c r="B9506">
        <v>0.84038524691600003</v>
      </c>
    </row>
    <row r="9507" spans="1:2">
      <c r="A9507">
        <v>6</v>
      </c>
      <c r="B9507">
        <v>1.15373926181</v>
      </c>
    </row>
    <row r="9508" spans="1:2">
      <c r="A9508">
        <v>6</v>
      </c>
      <c r="B9508">
        <v>1.75565991107</v>
      </c>
    </row>
    <row r="9509" spans="1:2">
      <c r="A9509">
        <v>2</v>
      </c>
      <c r="B9509">
        <v>1.5440105320999999</v>
      </c>
    </row>
    <row r="9510" spans="1:2">
      <c r="A9510">
        <v>6</v>
      </c>
      <c r="B9510">
        <v>0.63562737437000005</v>
      </c>
    </row>
    <row r="9511" spans="1:2">
      <c r="A9511">
        <v>4</v>
      </c>
      <c r="B9511">
        <v>1.1099804361300001</v>
      </c>
    </row>
    <row r="9512" spans="1:2">
      <c r="A9512">
        <v>5</v>
      </c>
      <c r="B9512">
        <v>1.0409667096899999</v>
      </c>
    </row>
    <row r="9513" spans="1:2">
      <c r="A9513">
        <v>3</v>
      </c>
      <c r="B9513">
        <v>1.15240005266</v>
      </c>
    </row>
    <row r="9514" spans="1:2">
      <c r="A9514">
        <v>5</v>
      </c>
      <c r="B9514">
        <v>0.82565795011900001</v>
      </c>
    </row>
    <row r="9515" spans="1:2">
      <c r="A9515">
        <v>2</v>
      </c>
      <c r="B9515">
        <v>1.4229427748500001</v>
      </c>
    </row>
    <row r="9516" spans="1:2">
      <c r="A9516">
        <v>3</v>
      </c>
      <c r="B9516">
        <v>1.17752424419</v>
      </c>
    </row>
    <row r="9517" spans="1:2">
      <c r="A9517">
        <v>5</v>
      </c>
      <c r="B9517">
        <v>1.07143878486</v>
      </c>
    </row>
    <row r="9518" spans="1:2">
      <c r="A9518">
        <v>3</v>
      </c>
      <c r="B9518">
        <v>1.3290097839299999</v>
      </c>
    </row>
    <row r="9519" spans="1:2">
      <c r="A9519">
        <v>5</v>
      </c>
      <c r="B9519">
        <v>0.80292925361599998</v>
      </c>
    </row>
    <row r="9520" spans="1:2">
      <c r="A9520">
        <v>4</v>
      </c>
      <c r="B9520">
        <v>1.69462462335</v>
      </c>
    </row>
    <row r="9521" spans="1:2">
      <c r="A9521">
        <v>7</v>
      </c>
      <c r="B9521">
        <v>1.52793154554</v>
      </c>
    </row>
    <row r="9522" spans="1:2">
      <c r="A9522">
        <v>5</v>
      </c>
      <c r="B9522">
        <v>0.55096677061699995</v>
      </c>
    </row>
    <row r="9523" spans="1:2">
      <c r="A9523">
        <v>6</v>
      </c>
      <c r="B9523">
        <v>1.1390109584200001</v>
      </c>
    </row>
    <row r="9524" spans="1:2">
      <c r="A9524">
        <v>4</v>
      </c>
      <c r="B9524">
        <v>0.70986512183999995</v>
      </c>
    </row>
    <row r="9525" spans="1:2">
      <c r="A9525">
        <v>5</v>
      </c>
      <c r="B9525">
        <v>1.2193229745800001</v>
      </c>
    </row>
    <row r="9526" spans="1:2">
      <c r="A9526">
        <v>6</v>
      </c>
      <c r="B9526">
        <v>1.32990044155</v>
      </c>
    </row>
    <row r="9527" spans="1:2">
      <c r="A9527">
        <v>2</v>
      </c>
      <c r="B9527">
        <v>1.1612513921000001</v>
      </c>
    </row>
    <row r="9528" spans="1:2">
      <c r="A9528">
        <v>7</v>
      </c>
      <c r="B9528">
        <v>0.75142852596700005</v>
      </c>
    </row>
    <row r="9529" spans="1:2">
      <c r="A9529">
        <v>2</v>
      </c>
      <c r="B9529">
        <v>1.27880599075</v>
      </c>
    </row>
    <row r="9530" spans="1:2">
      <c r="A9530">
        <v>6</v>
      </c>
      <c r="B9530">
        <v>1.0555654060499999</v>
      </c>
    </row>
    <row r="9531" spans="1:2">
      <c r="A9531">
        <v>4</v>
      </c>
      <c r="B9531">
        <v>1.06544782076</v>
      </c>
    </row>
    <row r="9532" spans="1:2">
      <c r="A9532">
        <v>3</v>
      </c>
      <c r="B9532">
        <v>0.91491994033400004</v>
      </c>
    </row>
    <row r="9533" spans="1:2">
      <c r="A9533">
        <v>4</v>
      </c>
      <c r="B9533">
        <v>1.25991673815</v>
      </c>
    </row>
    <row r="9534" spans="1:2">
      <c r="A9534">
        <v>3</v>
      </c>
      <c r="B9534">
        <v>0.87132638015999997</v>
      </c>
    </row>
    <row r="9535" spans="1:2">
      <c r="A9535">
        <v>5</v>
      </c>
      <c r="B9535">
        <v>1.11863207463</v>
      </c>
    </row>
    <row r="9536" spans="1:2">
      <c r="A9536">
        <v>4</v>
      </c>
      <c r="B9536">
        <v>0.76776390119000004</v>
      </c>
    </row>
    <row r="9537" spans="1:2">
      <c r="A9537">
        <v>5</v>
      </c>
      <c r="B9537">
        <v>1.24811405377</v>
      </c>
    </row>
    <row r="9538" spans="1:2">
      <c r="A9538">
        <v>4</v>
      </c>
      <c r="B9538">
        <v>0.73039138944600002</v>
      </c>
    </row>
    <row r="9539" spans="1:2">
      <c r="A9539">
        <v>9</v>
      </c>
      <c r="B9539">
        <v>1.51854662833</v>
      </c>
    </row>
    <row r="9540" spans="1:2">
      <c r="A9540">
        <v>6</v>
      </c>
      <c r="B9540">
        <v>1.5385229956699999</v>
      </c>
    </row>
    <row r="9541" spans="1:2">
      <c r="A9541">
        <v>7</v>
      </c>
      <c r="B9541">
        <v>0.87911788345499997</v>
      </c>
    </row>
    <row r="9542" spans="1:2">
      <c r="A9542">
        <v>1</v>
      </c>
      <c r="B9542">
        <v>1.74997148365</v>
      </c>
    </row>
    <row r="9543" spans="1:2">
      <c r="A9543">
        <v>4</v>
      </c>
      <c r="B9543">
        <v>0.72556269395700002</v>
      </c>
    </row>
    <row r="9544" spans="1:2">
      <c r="A9544">
        <v>5</v>
      </c>
      <c r="B9544">
        <v>1.07735454794</v>
      </c>
    </row>
    <row r="9545" spans="1:2">
      <c r="A9545">
        <v>6</v>
      </c>
      <c r="B9545">
        <v>1.2307730866</v>
      </c>
    </row>
    <row r="9546" spans="1:2">
      <c r="A9546">
        <v>2</v>
      </c>
      <c r="B9546">
        <v>0.79381419814200005</v>
      </c>
    </row>
    <row r="9547" spans="1:2">
      <c r="A9547">
        <v>4</v>
      </c>
      <c r="B9547">
        <v>1.5442587837899999</v>
      </c>
    </row>
    <row r="9548" spans="1:2">
      <c r="A9548">
        <v>4</v>
      </c>
      <c r="B9548">
        <v>2.0256327804200001</v>
      </c>
    </row>
    <row r="9549" spans="1:2">
      <c r="A9549">
        <v>2</v>
      </c>
      <c r="B9549">
        <v>0.495736953546</v>
      </c>
    </row>
    <row r="9550" spans="1:2">
      <c r="A9550">
        <v>3</v>
      </c>
      <c r="B9550">
        <v>2.40916454595</v>
      </c>
    </row>
    <row r="9551" spans="1:2">
      <c r="A9551">
        <v>2</v>
      </c>
      <c r="B9551">
        <v>1.2563289808</v>
      </c>
    </row>
    <row r="9552" spans="1:2">
      <c r="A9552">
        <v>1</v>
      </c>
      <c r="B9552">
        <v>1.56760379917</v>
      </c>
    </row>
    <row r="9553" spans="1:2">
      <c r="A9553">
        <v>5</v>
      </c>
      <c r="B9553">
        <v>1.5963269653400001</v>
      </c>
    </row>
    <row r="9554" spans="1:2">
      <c r="A9554">
        <v>7</v>
      </c>
      <c r="B9554">
        <v>1.8263786525900001</v>
      </c>
    </row>
    <row r="9555" spans="1:2">
      <c r="A9555">
        <v>6</v>
      </c>
      <c r="B9555">
        <v>1.8869073434400001</v>
      </c>
    </row>
    <row r="9556" spans="1:2">
      <c r="A9556">
        <v>7</v>
      </c>
      <c r="B9556">
        <v>1.0510116035699999</v>
      </c>
    </row>
    <row r="9557" spans="1:2">
      <c r="A9557">
        <v>5</v>
      </c>
      <c r="B9557">
        <v>0.70102000660399999</v>
      </c>
    </row>
    <row r="9558" spans="1:2">
      <c r="A9558">
        <v>5</v>
      </c>
      <c r="B9558">
        <v>1.3791522685099999</v>
      </c>
    </row>
    <row r="9559" spans="1:2">
      <c r="A9559">
        <v>7</v>
      </c>
      <c r="B9559">
        <v>2.0100176133500001</v>
      </c>
    </row>
    <row r="9560" spans="1:2">
      <c r="A9560">
        <v>5</v>
      </c>
      <c r="B9560">
        <v>1.09014235769</v>
      </c>
    </row>
    <row r="9561" spans="1:2">
      <c r="A9561">
        <v>6</v>
      </c>
      <c r="B9561">
        <v>0.91104829009599997</v>
      </c>
    </row>
    <row r="9562" spans="1:2">
      <c r="A9562">
        <v>5</v>
      </c>
      <c r="B9562">
        <v>1.0325946693600001</v>
      </c>
    </row>
    <row r="9563" spans="1:2">
      <c r="A9563">
        <v>5</v>
      </c>
      <c r="B9563">
        <v>0.77740789919599995</v>
      </c>
    </row>
    <row r="9564" spans="1:2">
      <c r="A9564">
        <v>3</v>
      </c>
      <c r="B9564">
        <v>1.2707348812499999</v>
      </c>
    </row>
    <row r="9565" spans="1:2">
      <c r="A9565">
        <v>5</v>
      </c>
      <c r="B9565">
        <v>0.63550797572200002</v>
      </c>
    </row>
    <row r="9566" spans="1:2">
      <c r="A9566">
        <v>1</v>
      </c>
      <c r="B9566">
        <v>1.6389678246799999</v>
      </c>
    </row>
    <row r="9567" spans="1:2">
      <c r="A9567">
        <v>4</v>
      </c>
      <c r="B9567">
        <v>1.01406206438</v>
      </c>
    </row>
    <row r="9568" spans="1:2">
      <c r="A9568">
        <v>2</v>
      </c>
      <c r="B9568">
        <v>0.89848168849099996</v>
      </c>
    </row>
    <row r="9569" spans="1:2">
      <c r="A9569">
        <v>5</v>
      </c>
      <c r="B9569">
        <v>1.3227398269899999</v>
      </c>
    </row>
    <row r="9570" spans="1:2">
      <c r="A9570">
        <v>4</v>
      </c>
      <c r="B9570">
        <v>1.0617090768199999</v>
      </c>
    </row>
    <row r="9571" spans="1:2">
      <c r="A9571">
        <v>3</v>
      </c>
      <c r="B9571">
        <v>1.01289245784</v>
      </c>
    </row>
    <row r="9572" spans="1:2">
      <c r="A9572">
        <v>6</v>
      </c>
      <c r="B9572">
        <v>1.04029097168</v>
      </c>
    </row>
    <row r="9573" spans="1:2">
      <c r="A9573">
        <v>4</v>
      </c>
      <c r="B9573">
        <v>0.92039527612399996</v>
      </c>
    </row>
    <row r="9574" spans="1:2">
      <c r="A9574">
        <v>3</v>
      </c>
      <c r="B9574">
        <v>1.26657128328</v>
      </c>
    </row>
    <row r="9575" spans="1:2">
      <c r="A9575">
        <v>4</v>
      </c>
      <c r="B9575">
        <v>0.96744711784000004</v>
      </c>
    </row>
    <row r="9576" spans="1:2">
      <c r="A9576">
        <v>4</v>
      </c>
      <c r="B9576">
        <v>0.97301960733500004</v>
      </c>
    </row>
    <row r="9577" spans="1:2">
      <c r="A9577">
        <v>4</v>
      </c>
      <c r="B9577">
        <v>1.2823460531199999</v>
      </c>
    </row>
    <row r="9578" spans="1:2">
      <c r="A9578">
        <v>3</v>
      </c>
      <c r="B9578">
        <v>1.49344757178</v>
      </c>
    </row>
    <row r="9579" spans="1:2">
      <c r="A9579">
        <v>3</v>
      </c>
      <c r="B9579">
        <v>1.63203373951</v>
      </c>
    </row>
    <row r="9580" spans="1:2">
      <c r="A9580">
        <v>4</v>
      </c>
      <c r="B9580">
        <v>0.98302706756500002</v>
      </c>
    </row>
    <row r="9581" spans="1:2">
      <c r="A9581">
        <v>2</v>
      </c>
      <c r="B9581">
        <v>0.738222103623</v>
      </c>
    </row>
    <row r="9582" spans="1:2">
      <c r="A9582">
        <v>2</v>
      </c>
      <c r="B9582">
        <v>1.5267635505999999</v>
      </c>
    </row>
    <row r="9583" spans="1:2">
      <c r="A9583">
        <v>3</v>
      </c>
      <c r="B9583">
        <v>1.4024416658100001</v>
      </c>
    </row>
    <row r="9584" spans="1:2">
      <c r="A9584">
        <v>3</v>
      </c>
      <c r="B9584">
        <v>2.2373336827000001</v>
      </c>
    </row>
    <row r="9585" spans="1:2">
      <c r="A9585">
        <v>4</v>
      </c>
      <c r="B9585">
        <v>0.83904793295799995</v>
      </c>
    </row>
    <row r="9586" spans="1:2">
      <c r="A9586">
        <v>3</v>
      </c>
      <c r="B9586">
        <v>1.2923254447500001</v>
      </c>
    </row>
    <row r="9587" spans="1:2">
      <c r="A9587">
        <v>1</v>
      </c>
      <c r="B9587">
        <v>1.12888596142</v>
      </c>
    </row>
    <row r="9588" spans="1:2">
      <c r="A9588">
        <v>4</v>
      </c>
      <c r="B9588">
        <v>1.2082812780700001</v>
      </c>
    </row>
    <row r="9589" spans="1:2">
      <c r="A9589">
        <v>5</v>
      </c>
      <c r="B9589">
        <v>1.4502112756700001</v>
      </c>
    </row>
    <row r="9590" spans="1:2">
      <c r="A9590">
        <v>2</v>
      </c>
      <c r="B9590">
        <v>0.98623606964699995</v>
      </c>
    </row>
    <row r="9591" spans="1:2">
      <c r="A9591">
        <v>6</v>
      </c>
      <c r="B9591">
        <v>1.1268756576900001</v>
      </c>
    </row>
    <row r="9592" spans="1:2">
      <c r="A9592">
        <v>7</v>
      </c>
      <c r="B9592">
        <v>1.70283087965</v>
      </c>
    </row>
    <row r="9593" spans="1:2">
      <c r="A9593">
        <v>5</v>
      </c>
      <c r="B9593">
        <v>0.69137117558899996</v>
      </c>
    </row>
    <row r="9594" spans="1:2">
      <c r="A9594">
        <v>4</v>
      </c>
      <c r="B9594">
        <v>0.88766339538899997</v>
      </c>
    </row>
    <row r="9595" spans="1:2">
      <c r="A9595">
        <v>4</v>
      </c>
      <c r="B9595">
        <v>1.63287763211</v>
      </c>
    </row>
    <row r="9596" spans="1:2">
      <c r="A9596">
        <v>6</v>
      </c>
      <c r="B9596">
        <v>0.64709113581699995</v>
      </c>
    </row>
    <row r="9597" spans="1:2">
      <c r="A9597">
        <v>7</v>
      </c>
      <c r="B9597">
        <v>0.67977045422100002</v>
      </c>
    </row>
    <row r="9598" spans="1:2">
      <c r="A9598">
        <v>2</v>
      </c>
      <c r="B9598">
        <v>1.63643028863</v>
      </c>
    </row>
    <row r="9599" spans="1:2">
      <c r="A9599">
        <v>4</v>
      </c>
      <c r="B9599">
        <v>2.3040960787400002</v>
      </c>
    </row>
    <row r="9600" spans="1:2">
      <c r="A9600">
        <v>2</v>
      </c>
      <c r="B9600">
        <v>1.30015493853</v>
      </c>
    </row>
    <row r="9601" spans="1:2">
      <c r="A9601">
        <v>6</v>
      </c>
      <c r="B9601">
        <v>1.6010943334800001</v>
      </c>
    </row>
    <row r="9602" spans="1:2">
      <c r="A9602">
        <v>7</v>
      </c>
      <c r="B9602">
        <v>1.08154709385</v>
      </c>
    </row>
    <row r="9603" spans="1:2">
      <c r="A9603">
        <v>3</v>
      </c>
      <c r="B9603">
        <v>1.17285423811</v>
      </c>
    </row>
    <row r="9604" spans="1:2">
      <c r="A9604">
        <v>6</v>
      </c>
      <c r="B9604">
        <v>0.92765914534399996</v>
      </c>
    </row>
    <row r="9605" spans="1:2">
      <c r="A9605">
        <v>2</v>
      </c>
      <c r="B9605">
        <v>0.775916770378</v>
      </c>
    </row>
    <row r="9606" spans="1:2">
      <c r="A9606">
        <v>5</v>
      </c>
      <c r="B9606">
        <v>1.45238579899</v>
      </c>
    </row>
    <row r="9607" spans="1:2">
      <c r="A9607">
        <v>3</v>
      </c>
      <c r="B9607">
        <v>1.06591541664</v>
      </c>
    </row>
    <row r="9608" spans="1:2">
      <c r="A9608">
        <v>4</v>
      </c>
      <c r="B9608">
        <v>0.89882244066200001</v>
      </c>
    </row>
    <row r="9609" spans="1:2">
      <c r="A9609">
        <v>1</v>
      </c>
      <c r="B9609">
        <v>1.21591140803</v>
      </c>
    </row>
    <row r="9610" spans="1:2">
      <c r="A9610">
        <v>3</v>
      </c>
      <c r="B9610">
        <v>1.00409697624</v>
      </c>
    </row>
    <row r="9611" spans="1:2">
      <c r="A9611">
        <v>4</v>
      </c>
      <c r="B9611">
        <v>1.05712027802</v>
      </c>
    </row>
    <row r="9612" spans="1:2">
      <c r="A9612">
        <v>5</v>
      </c>
      <c r="B9612">
        <v>0.82022529664499999</v>
      </c>
    </row>
    <row r="9613" spans="1:2">
      <c r="A9613">
        <v>1</v>
      </c>
      <c r="B9613">
        <v>1.7701591616200001</v>
      </c>
    </row>
    <row r="9614" spans="1:2">
      <c r="A9614">
        <v>3</v>
      </c>
      <c r="B9614">
        <v>1.0023999395700001</v>
      </c>
    </row>
    <row r="9615" spans="1:2">
      <c r="A9615">
        <v>4</v>
      </c>
      <c r="B9615">
        <v>1.2248792721199999</v>
      </c>
    </row>
    <row r="9616" spans="1:2">
      <c r="A9616">
        <v>4</v>
      </c>
      <c r="B9616">
        <v>1.4205316888299999</v>
      </c>
    </row>
    <row r="9617" spans="1:2">
      <c r="A9617">
        <v>3</v>
      </c>
      <c r="B9617">
        <v>0.94906879854899995</v>
      </c>
    </row>
    <row r="9618" spans="1:2">
      <c r="A9618">
        <v>5</v>
      </c>
      <c r="B9618">
        <v>1.21469114544</v>
      </c>
    </row>
    <row r="9619" spans="1:2">
      <c r="A9619">
        <v>3</v>
      </c>
      <c r="B9619">
        <v>1.32457023593</v>
      </c>
    </row>
    <row r="9620" spans="1:2">
      <c r="A9620">
        <v>8</v>
      </c>
      <c r="B9620">
        <v>1.0679771147599999</v>
      </c>
    </row>
    <row r="9621" spans="1:2">
      <c r="A9621">
        <v>1</v>
      </c>
      <c r="B9621">
        <v>1.7987065227600001</v>
      </c>
    </row>
    <row r="9622" spans="1:2">
      <c r="A9622">
        <v>1</v>
      </c>
      <c r="B9622">
        <v>1.2691768316600001</v>
      </c>
    </row>
    <row r="9623" spans="1:2">
      <c r="A9623">
        <v>4</v>
      </c>
      <c r="B9623">
        <v>1.62298369187</v>
      </c>
    </row>
    <row r="9624" spans="1:2">
      <c r="A9624">
        <v>4</v>
      </c>
      <c r="B9624">
        <v>1.5824484859900001</v>
      </c>
    </row>
    <row r="9625" spans="1:2">
      <c r="A9625">
        <v>1</v>
      </c>
      <c r="B9625">
        <v>1.2952277325799999</v>
      </c>
    </row>
    <row r="9626" spans="1:2">
      <c r="A9626">
        <v>4</v>
      </c>
      <c r="B9626">
        <v>1.14394136338</v>
      </c>
    </row>
    <row r="9627" spans="1:2">
      <c r="A9627">
        <v>4</v>
      </c>
      <c r="B9627">
        <v>1.80027505522</v>
      </c>
    </row>
    <row r="9628" spans="1:2">
      <c r="A9628">
        <v>1</v>
      </c>
      <c r="B9628">
        <v>1.14037550503</v>
      </c>
    </row>
    <row r="9629" spans="1:2">
      <c r="A9629">
        <v>5</v>
      </c>
      <c r="B9629">
        <v>2.0531562983999998</v>
      </c>
    </row>
    <row r="9630" spans="1:2">
      <c r="A9630">
        <v>2</v>
      </c>
      <c r="B9630">
        <v>1.31924262019</v>
      </c>
    </row>
    <row r="9631" spans="1:2">
      <c r="A9631">
        <v>6</v>
      </c>
      <c r="B9631">
        <v>1.13999967376</v>
      </c>
    </row>
    <row r="9632" spans="1:2">
      <c r="A9632">
        <v>4</v>
      </c>
      <c r="B9632">
        <v>0.86465200132200004</v>
      </c>
    </row>
    <row r="9633" spans="1:2">
      <c r="A9633">
        <v>6</v>
      </c>
      <c r="B9633">
        <v>1.1724398679100001</v>
      </c>
    </row>
    <row r="9634" spans="1:2">
      <c r="A9634">
        <v>4</v>
      </c>
      <c r="B9634">
        <v>1.6297408885</v>
      </c>
    </row>
    <row r="9635" spans="1:2">
      <c r="A9635">
        <v>4</v>
      </c>
      <c r="B9635">
        <v>1.59759212503</v>
      </c>
    </row>
    <row r="9636" spans="1:2">
      <c r="A9636">
        <v>3</v>
      </c>
      <c r="B9636">
        <v>0.77458094976000003</v>
      </c>
    </row>
    <row r="9637" spans="1:2">
      <c r="A9637">
        <v>1</v>
      </c>
      <c r="B9637">
        <v>1.77139505608</v>
      </c>
    </row>
    <row r="9638" spans="1:2">
      <c r="A9638">
        <v>3</v>
      </c>
      <c r="B9638">
        <v>1.25839311735</v>
      </c>
    </row>
    <row r="9639" spans="1:2">
      <c r="A9639">
        <v>6</v>
      </c>
      <c r="B9639">
        <v>0.68968066842099995</v>
      </c>
    </row>
    <row r="9640" spans="1:2">
      <c r="A9640">
        <v>4</v>
      </c>
      <c r="B9640">
        <v>0.94689756015799997</v>
      </c>
    </row>
    <row r="9641" spans="1:2">
      <c r="A9641">
        <v>5</v>
      </c>
      <c r="B9641">
        <v>0.95279314151299999</v>
      </c>
    </row>
    <row r="9642" spans="1:2">
      <c r="A9642">
        <v>5</v>
      </c>
      <c r="B9642">
        <v>0.90030787415500002</v>
      </c>
    </row>
    <row r="9643" spans="1:2">
      <c r="A9643">
        <v>3</v>
      </c>
      <c r="B9643">
        <v>0.928086972121</v>
      </c>
    </row>
    <row r="9644" spans="1:2">
      <c r="A9644">
        <v>3</v>
      </c>
      <c r="B9644">
        <v>1.10595218231</v>
      </c>
    </row>
    <row r="9645" spans="1:2">
      <c r="A9645">
        <v>4</v>
      </c>
      <c r="B9645">
        <v>0.794361609355</v>
      </c>
    </row>
    <row r="9646" spans="1:2">
      <c r="A9646">
        <v>3</v>
      </c>
      <c r="B9646">
        <v>1.17563238314</v>
      </c>
    </row>
    <row r="9647" spans="1:2">
      <c r="A9647">
        <v>5</v>
      </c>
      <c r="B9647">
        <v>1.4952068012899999</v>
      </c>
    </row>
    <row r="9648" spans="1:2">
      <c r="A9648">
        <v>6</v>
      </c>
      <c r="B9648">
        <v>1.1931599185299999</v>
      </c>
    </row>
    <row r="9649" spans="1:2">
      <c r="A9649">
        <v>4</v>
      </c>
      <c r="B9649">
        <v>1.1332202012100001</v>
      </c>
    </row>
    <row r="9650" spans="1:2">
      <c r="A9650">
        <v>3</v>
      </c>
      <c r="B9650">
        <v>1.41953734291</v>
      </c>
    </row>
    <row r="9651" spans="1:2">
      <c r="A9651">
        <v>8</v>
      </c>
      <c r="B9651">
        <v>2.3762354566099999</v>
      </c>
    </row>
    <row r="9652" spans="1:2">
      <c r="A9652">
        <v>6</v>
      </c>
      <c r="B9652">
        <v>0.87021171991000001</v>
      </c>
    </row>
    <row r="9653" spans="1:2">
      <c r="A9653">
        <v>2</v>
      </c>
      <c r="B9653">
        <v>1.51678032474</v>
      </c>
    </row>
    <row r="9654" spans="1:2">
      <c r="A9654">
        <v>3</v>
      </c>
      <c r="B9654">
        <v>1.1511376768999999</v>
      </c>
    </row>
    <row r="9655" spans="1:2">
      <c r="A9655">
        <v>2</v>
      </c>
      <c r="B9655">
        <v>1.35477291185</v>
      </c>
    </row>
    <row r="9656" spans="1:2">
      <c r="A9656">
        <v>4</v>
      </c>
      <c r="B9656">
        <v>0.59201525063799998</v>
      </c>
    </row>
    <row r="9657" spans="1:2">
      <c r="A9657">
        <v>2</v>
      </c>
      <c r="B9657">
        <v>2.41593217969</v>
      </c>
    </row>
    <row r="9658" spans="1:2">
      <c r="A9658">
        <v>3</v>
      </c>
      <c r="B9658">
        <v>0.78732416317300002</v>
      </c>
    </row>
    <row r="9659" spans="1:2">
      <c r="A9659">
        <v>5</v>
      </c>
      <c r="B9659">
        <v>1.54009657524</v>
      </c>
    </row>
    <row r="9660" spans="1:2">
      <c r="A9660">
        <v>5</v>
      </c>
      <c r="B9660">
        <v>1.1533624492600001</v>
      </c>
    </row>
    <row r="9661" spans="1:2">
      <c r="A9661">
        <v>4</v>
      </c>
      <c r="B9661">
        <v>0.862980881634</v>
      </c>
    </row>
    <row r="9662" spans="1:2">
      <c r="A9662">
        <v>3</v>
      </c>
      <c r="B9662">
        <v>1.0162813873800001</v>
      </c>
    </row>
    <row r="9663" spans="1:2">
      <c r="A9663">
        <v>2</v>
      </c>
      <c r="B9663">
        <v>1.2130592283299999</v>
      </c>
    </row>
    <row r="9664" spans="1:2">
      <c r="A9664">
        <v>5</v>
      </c>
      <c r="B9664">
        <v>1.07016633855</v>
      </c>
    </row>
    <row r="9665" spans="1:2">
      <c r="A9665">
        <v>6</v>
      </c>
      <c r="B9665">
        <v>1.1260890113299999</v>
      </c>
    </row>
    <row r="9666" spans="1:2">
      <c r="A9666">
        <v>4</v>
      </c>
      <c r="B9666">
        <v>1.04579525247</v>
      </c>
    </row>
    <row r="9667" spans="1:2">
      <c r="A9667">
        <v>2</v>
      </c>
      <c r="B9667">
        <v>1.50683852204</v>
      </c>
    </row>
    <row r="9668" spans="1:2">
      <c r="A9668">
        <v>5</v>
      </c>
      <c r="B9668">
        <v>0.61811908400100002</v>
      </c>
    </row>
    <row r="9669" spans="1:2">
      <c r="A9669">
        <v>5</v>
      </c>
      <c r="B9669">
        <v>0.72552088572200002</v>
      </c>
    </row>
    <row r="9670" spans="1:2">
      <c r="A9670">
        <v>4</v>
      </c>
      <c r="B9670">
        <v>1.1603048031500001</v>
      </c>
    </row>
    <row r="9671" spans="1:2">
      <c r="A9671">
        <v>1</v>
      </c>
      <c r="B9671">
        <v>1.89616826488</v>
      </c>
    </row>
    <row r="9672" spans="1:2">
      <c r="A9672">
        <v>4</v>
      </c>
      <c r="B9672">
        <v>1.68083275339</v>
      </c>
    </row>
    <row r="9673" spans="1:2">
      <c r="A9673">
        <v>3</v>
      </c>
      <c r="B9673">
        <v>1.42042994306</v>
      </c>
    </row>
    <row r="9674" spans="1:2">
      <c r="A9674">
        <v>4</v>
      </c>
      <c r="B9674">
        <v>1.91790140713</v>
      </c>
    </row>
    <row r="9675" spans="1:2">
      <c r="A9675">
        <v>4</v>
      </c>
      <c r="B9675">
        <v>0.68456269810899995</v>
      </c>
    </row>
    <row r="9676" spans="1:2">
      <c r="A9676">
        <v>2</v>
      </c>
      <c r="B9676">
        <v>0.61267918666400001</v>
      </c>
    </row>
    <row r="9677" spans="1:2">
      <c r="A9677">
        <v>5</v>
      </c>
      <c r="B9677">
        <v>1.6595776066000001</v>
      </c>
    </row>
    <row r="9678" spans="1:2">
      <c r="A9678">
        <v>1</v>
      </c>
      <c r="B9678">
        <v>2.2644425272199999</v>
      </c>
    </row>
    <row r="9679" spans="1:2">
      <c r="A9679">
        <v>6</v>
      </c>
      <c r="B9679">
        <v>1.9256593686200001</v>
      </c>
    </row>
    <row r="9680" spans="1:2">
      <c r="A9680">
        <v>7</v>
      </c>
      <c r="B9680">
        <v>1.5890524880600001</v>
      </c>
    </row>
    <row r="9681" spans="1:2">
      <c r="A9681">
        <v>2</v>
      </c>
      <c r="B9681">
        <v>1.19090881447</v>
      </c>
    </row>
    <row r="9682" spans="1:2">
      <c r="A9682">
        <v>5</v>
      </c>
      <c r="B9682">
        <v>0.78336739948400003</v>
      </c>
    </row>
    <row r="9683" spans="1:2">
      <c r="A9683">
        <v>6</v>
      </c>
      <c r="B9683">
        <v>2.0574708580899999</v>
      </c>
    </row>
    <row r="9684" spans="1:2">
      <c r="A9684">
        <v>4</v>
      </c>
      <c r="B9684">
        <v>0.94653410900799995</v>
      </c>
    </row>
    <row r="9685" spans="1:2">
      <c r="A9685">
        <v>1</v>
      </c>
      <c r="B9685">
        <v>1.55896397013</v>
      </c>
    </row>
    <row r="9686" spans="1:2">
      <c r="A9686">
        <v>5</v>
      </c>
      <c r="B9686">
        <v>1.1953684254100001</v>
      </c>
    </row>
    <row r="9687" spans="1:2">
      <c r="A9687">
        <v>5</v>
      </c>
      <c r="B9687">
        <v>0.98882356474199995</v>
      </c>
    </row>
    <row r="9688" spans="1:2">
      <c r="A9688">
        <v>7</v>
      </c>
      <c r="B9688">
        <v>1.3884222962299999</v>
      </c>
    </row>
    <row r="9689" spans="1:2">
      <c r="A9689">
        <v>2</v>
      </c>
      <c r="B9689">
        <v>0.86103946520800001</v>
      </c>
    </row>
    <row r="9690" spans="1:2">
      <c r="A9690">
        <v>4</v>
      </c>
      <c r="B9690">
        <v>1.2434173313700001</v>
      </c>
    </row>
    <row r="9691" spans="1:2">
      <c r="A9691">
        <v>2</v>
      </c>
      <c r="B9691">
        <v>2.8568553635999998</v>
      </c>
    </row>
    <row r="9692" spans="1:2">
      <c r="A9692">
        <v>6</v>
      </c>
      <c r="B9692">
        <v>0.75142147482800004</v>
      </c>
    </row>
    <row r="9693" spans="1:2">
      <c r="A9693">
        <v>4</v>
      </c>
      <c r="B9693">
        <v>0.97349261254300001</v>
      </c>
    </row>
    <row r="9694" spans="1:2">
      <c r="A9694">
        <v>2</v>
      </c>
      <c r="B9694">
        <v>1.1134260997300001</v>
      </c>
    </row>
    <row r="9695" spans="1:2">
      <c r="A9695">
        <v>4</v>
      </c>
      <c r="B9695">
        <v>0.87795810950999997</v>
      </c>
    </row>
    <row r="9696" spans="1:2">
      <c r="A9696">
        <v>3</v>
      </c>
      <c r="B9696">
        <v>1.5956398975299999</v>
      </c>
    </row>
    <row r="9697" spans="1:2">
      <c r="A9697">
        <v>6</v>
      </c>
      <c r="B9697">
        <v>1.70782554314</v>
      </c>
    </row>
    <row r="9698" spans="1:2">
      <c r="A9698">
        <v>9</v>
      </c>
      <c r="B9698">
        <v>1.7740154663300001</v>
      </c>
    </row>
    <row r="9699" spans="1:2">
      <c r="A9699">
        <v>4</v>
      </c>
      <c r="B9699">
        <v>1.0322179059700001</v>
      </c>
    </row>
    <row r="9700" spans="1:2">
      <c r="A9700">
        <v>4</v>
      </c>
      <c r="B9700">
        <v>1.43147372442</v>
      </c>
    </row>
    <row r="9701" spans="1:2">
      <c r="A9701">
        <v>4</v>
      </c>
      <c r="B9701">
        <v>1.13542016203</v>
      </c>
    </row>
    <row r="9702" spans="1:2">
      <c r="A9702">
        <v>1</v>
      </c>
      <c r="B9702">
        <v>0.69545141718100001</v>
      </c>
    </row>
    <row r="9703" spans="1:2">
      <c r="A9703">
        <v>1</v>
      </c>
      <c r="B9703">
        <v>1.18669335407</v>
      </c>
    </row>
    <row r="9704" spans="1:2">
      <c r="A9704">
        <v>6</v>
      </c>
      <c r="B9704">
        <v>1.83440595427</v>
      </c>
    </row>
    <row r="9705" spans="1:2">
      <c r="A9705">
        <v>7</v>
      </c>
      <c r="B9705">
        <v>0.72581997562</v>
      </c>
    </row>
    <row r="9706" spans="1:2">
      <c r="A9706">
        <v>5</v>
      </c>
      <c r="B9706">
        <v>1.3803285438499999</v>
      </c>
    </row>
    <row r="9707" spans="1:2">
      <c r="A9707">
        <v>5</v>
      </c>
      <c r="B9707">
        <v>1.10732803873</v>
      </c>
    </row>
    <row r="9708" spans="1:2">
      <c r="A9708">
        <v>6</v>
      </c>
      <c r="B9708">
        <v>0.99173265858899995</v>
      </c>
    </row>
    <row r="9709" spans="1:2">
      <c r="A9709">
        <v>6</v>
      </c>
      <c r="B9709">
        <v>1.6143669093299999</v>
      </c>
    </row>
    <row r="9710" spans="1:2">
      <c r="A9710">
        <v>4</v>
      </c>
      <c r="B9710">
        <v>0.90153155565599996</v>
      </c>
    </row>
    <row r="9711" spans="1:2">
      <c r="A9711">
        <v>5</v>
      </c>
      <c r="B9711">
        <v>1.0146237222600001</v>
      </c>
    </row>
    <row r="9712" spans="1:2">
      <c r="A9712">
        <v>3</v>
      </c>
      <c r="B9712">
        <v>1.41655071413</v>
      </c>
    </row>
    <row r="9713" spans="1:2">
      <c r="A9713">
        <v>2</v>
      </c>
      <c r="B9713">
        <v>1.54284911635</v>
      </c>
    </row>
    <row r="9714" spans="1:2">
      <c r="A9714">
        <v>5</v>
      </c>
      <c r="B9714">
        <v>1.3615574996599999</v>
      </c>
    </row>
    <row r="9715" spans="1:2">
      <c r="A9715">
        <v>3</v>
      </c>
      <c r="B9715">
        <v>0.962193344482</v>
      </c>
    </row>
    <row r="9716" spans="1:2">
      <c r="A9716">
        <v>7</v>
      </c>
      <c r="B9716">
        <v>1.4462143280699999</v>
      </c>
    </row>
    <row r="9717" spans="1:2">
      <c r="A9717">
        <v>3</v>
      </c>
      <c r="B9717">
        <v>1.45122744224</v>
      </c>
    </row>
    <row r="9718" spans="1:2">
      <c r="A9718">
        <v>2</v>
      </c>
      <c r="B9718">
        <v>1.31472617428</v>
      </c>
    </row>
    <row r="9719" spans="1:2">
      <c r="A9719">
        <v>2</v>
      </c>
      <c r="B9719">
        <v>0.94920825352500005</v>
      </c>
    </row>
    <row r="9720" spans="1:2">
      <c r="A9720">
        <v>4</v>
      </c>
      <c r="B9720">
        <v>1.2319596553300001</v>
      </c>
    </row>
    <row r="9721" spans="1:2">
      <c r="A9721">
        <v>4</v>
      </c>
      <c r="B9721">
        <v>0.64351364672</v>
      </c>
    </row>
    <row r="9722" spans="1:2">
      <c r="A9722">
        <v>7</v>
      </c>
      <c r="B9722">
        <v>0.93461619341900004</v>
      </c>
    </row>
    <row r="9723" spans="1:2">
      <c r="A9723">
        <v>4</v>
      </c>
      <c r="B9723">
        <v>1.6518370771699999</v>
      </c>
    </row>
    <row r="9724" spans="1:2">
      <c r="A9724">
        <v>5</v>
      </c>
      <c r="B9724">
        <v>1.3662559561600001</v>
      </c>
    </row>
    <row r="9725" spans="1:2">
      <c r="A9725">
        <v>3</v>
      </c>
      <c r="B9725">
        <v>1.7050715346600001</v>
      </c>
    </row>
    <row r="9726" spans="1:2">
      <c r="A9726">
        <v>3</v>
      </c>
      <c r="B9726">
        <v>1.0965127127400001</v>
      </c>
    </row>
    <row r="9727" spans="1:2">
      <c r="A9727">
        <v>4</v>
      </c>
      <c r="B9727">
        <v>0.81221567317599996</v>
      </c>
    </row>
    <row r="9728" spans="1:2">
      <c r="A9728">
        <v>5</v>
      </c>
      <c r="B9728">
        <v>0.89953241940899997</v>
      </c>
    </row>
    <row r="9729" spans="1:2">
      <c r="A9729">
        <v>7</v>
      </c>
      <c r="B9729">
        <v>6.5095174141800003</v>
      </c>
    </row>
    <row r="9730" spans="1:2">
      <c r="A9730">
        <v>4</v>
      </c>
      <c r="B9730">
        <v>0.78725828998400005</v>
      </c>
    </row>
    <row r="9731" spans="1:2">
      <c r="A9731">
        <v>7</v>
      </c>
      <c r="B9731">
        <v>1.0089429622799999</v>
      </c>
    </row>
    <row r="9732" spans="1:2">
      <c r="A9732">
        <v>2</v>
      </c>
      <c r="B9732">
        <v>0.97004320967500002</v>
      </c>
    </row>
    <row r="9733" spans="1:2">
      <c r="A9733">
        <v>5</v>
      </c>
      <c r="B9733">
        <v>1.2988470083999999</v>
      </c>
    </row>
    <row r="9734" spans="1:2">
      <c r="A9734">
        <v>5</v>
      </c>
      <c r="B9734">
        <v>1.2566844105399999</v>
      </c>
    </row>
    <row r="9735" spans="1:2">
      <c r="A9735">
        <v>5</v>
      </c>
      <c r="B9735">
        <v>1.5690664373500001</v>
      </c>
    </row>
    <row r="9736" spans="1:2">
      <c r="A9736">
        <v>2</v>
      </c>
      <c r="B9736">
        <v>1.9869896383500001</v>
      </c>
    </row>
    <row r="9737" spans="1:2">
      <c r="A9737">
        <v>2</v>
      </c>
      <c r="B9737">
        <v>0.56573746306299999</v>
      </c>
    </row>
    <row r="9738" spans="1:2">
      <c r="A9738">
        <v>4</v>
      </c>
      <c r="B9738">
        <v>1.4277409481100001</v>
      </c>
    </row>
    <row r="9739" spans="1:2">
      <c r="A9739">
        <v>3</v>
      </c>
      <c r="B9739">
        <v>1.8288068844600001</v>
      </c>
    </row>
    <row r="9740" spans="1:2">
      <c r="A9740">
        <v>5</v>
      </c>
      <c r="B9740">
        <v>0.99483400931999999</v>
      </c>
    </row>
    <row r="9741" spans="1:2">
      <c r="A9741">
        <v>2</v>
      </c>
      <c r="B9741">
        <v>1.77057950882</v>
      </c>
    </row>
    <row r="9742" spans="1:2">
      <c r="A9742">
        <v>3</v>
      </c>
      <c r="B9742">
        <v>0.88513831610399996</v>
      </c>
    </row>
    <row r="9743" spans="1:2">
      <c r="A9743">
        <v>5</v>
      </c>
      <c r="B9743">
        <v>0.79004592666200002</v>
      </c>
    </row>
    <row r="9744" spans="1:2">
      <c r="A9744">
        <v>8</v>
      </c>
      <c r="B9744">
        <v>1.1721310495099999</v>
      </c>
    </row>
    <row r="9745" spans="1:2">
      <c r="A9745">
        <v>4</v>
      </c>
      <c r="B9745">
        <v>1.29279086054</v>
      </c>
    </row>
    <row r="9746" spans="1:2">
      <c r="A9746">
        <v>2</v>
      </c>
      <c r="B9746">
        <v>1.31272936143</v>
      </c>
    </row>
    <row r="9747" spans="1:2">
      <c r="A9747">
        <v>5</v>
      </c>
      <c r="B9747">
        <v>0.89278189818599996</v>
      </c>
    </row>
    <row r="9748" spans="1:2">
      <c r="A9748">
        <v>3</v>
      </c>
      <c r="B9748">
        <v>1.5346814226800001</v>
      </c>
    </row>
    <row r="9749" spans="1:2">
      <c r="A9749">
        <v>1</v>
      </c>
      <c r="B9749">
        <v>1.1156892893299999</v>
      </c>
    </row>
    <row r="9750" spans="1:2">
      <c r="A9750">
        <v>1</v>
      </c>
      <c r="B9750">
        <v>0.85522488295900001</v>
      </c>
    </row>
    <row r="9751" spans="1:2">
      <c r="A9751">
        <v>2</v>
      </c>
      <c r="B9751">
        <v>0.97590974534999997</v>
      </c>
    </row>
    <row r="9752" spans="1:2">
      <c r="A9752">
        <v>4</v>
      </c>
      <c r="B9752">
        <v>1.2065999243100001</v>
      </c>
    </row>
    <row r="9753" spans="1:2">
      <c r="A9753">
        <v>4</v>
      </c>
      <c r="B9753">
        <v>1.0152353991500001</v>
      </c>
    </row>
    <row r="9754" spans="1:2">
      <c r="A9754">
        <v>4</v>
      </c>
      <c r="B9754">
        <v>0.213997949297</v>
      </c>
    </row>
    <row r="9755" spans="1:2">
      <c r="A9755">
        <v>6</v>
      </c>
      <c r="B9755">
        <v>2.6617724046500002</v>
      </c>
    </row>
    <row r="9756" spans="1:2">
      <c r="A9756">
        <v>1</v>
      </c>
      <c r="B9756">
        <v>1.1613686193899999</v>
      </c>
    </row>
    <row r="9757" spans="1:2">
      <c r="A9757">
        <v>1</v>
      </c>
      <c r="B9757">
        <v>1.8298603470200001</v>
      </c>
    </row>
    <row r="9758" spans="1:2">
      <c r="A9758">
        <v>4</v>
      </c>
      <c r="B9758">
        <v>0.67889642565300001</v>
      </c>
    </row>
    <row r="9759" spans="1:2">
      <c r="A9759">
        <v>5</v>
      </c>
      <c r="B9759">
        <v>0.97954374135699995</v>
      </c>
    </row>
    <row r="9760" spans="1:2">
      <c r="A9760">
        <v>5</v>
      </c>
      <c r="B9760">
        <v>1.18515437472</v>
      </c>
    </row>
    <row r="9761" spans="1:2">
      <c r="A9761">
        <v>3</v>
      </c>
      <c r="B9761">
        <v>1.49441920251</v>
      </c>
    </row>
    <row r="9762" spans="1:2">
      <c r="A9762">
        <v>6</v>
      </c>
      <c r="B9762">
        <v>1.2366038581700001</v>
      </c>
    </row>
    <row r="9763" spans="1:2">
      <c r="A9763">
        <v>3</v>
      </c>
      <c r="B9763">
        <v>1.6313721564300001</v>
      </c>
    </row>
    <row r="9764" spans="1:2">
      <c r="A9764">
        <v>8</v>
      </c>
      <c r="B9764">
        <v>1.3164437548400001</v>
      </c>
    </row>
    <row r="9765" spans="1:2">
      <c r="A9765">
        <v>3</v>
      </c>
      <c r="B9765">
        <v>1.42677340935</v>
      </c>
    </row>
    <row r="9766" spans="1:2">
      <c r="A9766">
        <v>2</v>
      </c>
      <c r="B9766">
        <v>0.90916749077500003</v>
      </c>
    </row>
    <row r="9767" spans="1:2">
      <c r="A9767">
        <v>3</v>
      </c>
      <c r="B9767">
        <v>0.63422938213900004</v>
      </c>
    </row>
    <row r="9768" spans="1:2">
      <c r="A9768">
        <v>5</v>
      </c>
      <c r="B9768">
        <v>0.78319972111900005</v>
      </c>
    </row>
    <row r="9769" spans="1:2">
      <c r="A9769">
        <v>5</v>
      </c>
      <c r="B9769">
        <v>1.0585695555300001</v>
      </c>
    </row>
    <row r="9770" spans="1:2">
      <c r="A9770">
        <v>4</v>
      </c>
      <c r="B9770">
        <v>1.60031471146</v>
      </c>
    </row>
    <row r="9771" spans="1:2">
      <c r="A9771">
        <v>5</v>
      </c>
      <c r="B9771">
        <v>0.86571476239199996</v>
      </c>
    </row>
    <row r="9772" spans="1:2">
      <c r="A9772">
        <v>4</v>
      </c>
      <c r="B9772">
        <v>1.17377472074</v>
      </c>
    </row>
    <row r="9773" spans="1:2">
      <c r="A9773">
        <v>7</v>
      </c>
      <c r="B9773">
        <v>1.0264520078399999</v>
      </c>
    </row>
    <row r="9774" spans="1:2">
      <c r="A9774">
        <v>3</v>
      </c>
      <c r="B9774">
        <v>0.489133262688</v>
      </c>
    </row>
    <row r="9775" spans="1:2">
      <c r="A9775">
        <v>6</v>
      </c>
      <c r="B9775">
        <v>1.13715850534</v>
      </c>
    </row>
    <row r="9776" spans="1:2">
      <c r="A9776">
        <v>4</v>
      </c>
      <c r="B9776">
        <v>0.86929107578999998</v>
      </c>
    </row>
    <row r="9777" spans="1:2">
      <c r="A9777">
        <v>3</v>
      </c>
      <c r="B9777">
        <v>1.5858644532399999</v>
      </c>
    </row>
    <row r="9778" spans="1:2">
      <c r="A9778">
        <v>6</v>
      </c>
      <c r="B9778">
        <v>0.69170142086800002</v>
      </c>
    </row>
    <row r="9779" spans="1:2">
      <c r="A9779">
        <v>6</v>
      </c>
      <c r="B9779">
        <v>0.86690549709300002</v>
      </c>
    </row>
    <row r="9780" spans="1:2">
      <c r="A9780">
        <v>4</v>
      </c>
      <c r="B9780">
        <v>2.3364963630900002</v>
      </c>
    </row>
    <row r="9781" spans="1:2">
      <c r="A9781">
        <v>1</v>
      </c>
      <c r="B9781">
        <v>1.3599611926399999</v>
      </c>
    </row>
    <row r="9782" spans="1:2">
      <c r="A9782">
        <v>2</v>
      </c>
      <c r="B9782">
        <v>1.1638675548299999</v>
      </c>
    </row>
    <row r="9783" spans="1:2">
      <c r="A9783">
        <v>7</v>
      </c>
      <c r="B9783">
        <v>1.66855978248</v>
      </c>
    </row>
    <row r="9784" spans="1:2">
      <c r="A9784">
        <v>5</v>
      </c>
      <c r="B9784">
        <v>1.4424950726600001</v>
      </c>
    </row>
    <row r="9785" spans="1:2">
      <c r="A9785">
        <v>3</v>
      </c>
      <c r="B9785">
        <v>1.38630506071</v>
      </c>
    </row>
    <row r="9786" spans="1:2">
      <c r="A9786">
        <v>5</v>
      </c>
      <c r="B9786">
        <v>1.0615044947900001</v>
      </c>
    </row>
    <row r="9787" spans="1:2">
      <c r="A9787">
        <v>7</v>
      </c>
      <c r="B9787">
        <v>1.2581104028600001</v>
      </c>
    </row>
    <row r="9788" spans="1:2">
      <c r="A9788">
        <v>6</v>
      </c>
      <c r="B9788">
        <v>1.27817300047</v>
      </c>
    </row>
    <row r="9789" spans="1:2">
      <c r="A9789">
        <v>5</v>
      </c>
      <c r="B9789">
        <v>2.2048673642100001</v>
      </c>
    </row>
    <row r="9790" spans="1:2">
      <c r="A9790">
        <v>2</v>
      </c>
      <c r="B9790">
        <v>1.93417614595</v>
      </c>
    </row>
    <row r="9791" spans="1:2">
      <c r="A9791">
        <v>4</v>
      </c>
      <c r="B9791">
        <v>0.75601458144699996</v>
      </c>
    </row>
    <row r="9792" spans="1:2">
      <c r="A9792">
        <v>7</v>
      </c>
      <c r="B9792">
        <v>1.53650128047</v>
      </c>
    </row>
    <row r="9793" spans="1:2">
      <c r="A9793">
        <v>5</v>
      </c>
      <c r="B9793">
        <v>1.2631981357399999</v>
      </c>
    </row>
    <row r="9794" spans="1:2">
      <c r="A9794">
        <v>1</v>
      </c>
      <c r="B9794">
        <v>1.5279671209000001</v>
      </c>
    </row>
    <row r="9795" spans="1:2">
      <c r="A9795">
        <v>3</v>
      </c>
      <c r="B9795">
        <v>1.1356299724400001</v>
      </c>
    </row>
    <row r="9796" spans="1:2">
      <c r="A9796">
        <v>6</v>
      </c>
      <c r="B9796">
        <v>0.70324654184400004</v>
      </c>
    </row>
    <row r="9797" spans="1:2">
      <c r="A9797">
        <v>2</v>
      </c>
      <c r="B9797">
        <v>1.6786627003400001</v>
      </c>
    </row>
    <row r="9798" spans="1:2">
      <c r="A9798">
        <v>5</v>
      </c>
      <c r="B9798">
        <v>0.99023677963900003</v>
      </c>
    </row>
    <row r="9799" spans="1:2">
      <c r="A9799">
        <v>2</v>
      </c>
      <c r="B9799">
        <v>1.5923839312600001</v>
      </c>
    </row>
    <row r="9800" spans="1:2">
      <c r="A9800">
        <v>4</v>
      </c>
      <c r="B9800">
        <v>1.06553729321</v>
      </c>
    </row>
    <row r="9801" spans="1:2">
      <c r="A9801">
        <v>4</v>
      </c>
      <c r="B9801">
        <v>1.0445387373199999</v>
      </c>
    </row>
    <row r="9802" spans="1:2">
      <c r="A9802">
        <v>6</v>
      </c>
      <c r="B9802">
        <v>1.1404060443199999</v>
      </c>
    </row>
    <row r="9803" spans="1:2">
      <c r="A9803">
        <v>2</v>
      </c>
      <c r="B9803">
        <v>1.4631391386399999</v>
      </c>
    </row>
    <row r="9804" spans="1:2">
      <c r="A9804">
        <v>4</v>
      </c>
      <c r="B9804">
        <v>0.84204729416599999</v>
      </c>
    </row>
    <row r="9805" spans="1:2">
      <c r="A9805">
        <v>4</v>
      </c>
      <c r="B9805">
        <v>1.0532697352</v>
      </c>
    </row>
    <row r="9806" spans="1:2">
      <c r="A9806">
        <v>4</v>
      </c>
      <c r="B9806">
        <v>1.5009221616799999</v>
      </c>
    </row>
    <row r="9807" spans="1:2">
      <c r="A9807">
        <v>2</v>
      </c>
      <c r="B9807">
        <v>2.0296934757899998</v>
      </c>
    </row>
    <row r="9808" spans="1:2">
      <c r="A9808">
        <v>5</v>
      </c>
      <c r="B9808">
        <v>1.18442906195</v>
      </c>
    </row>
    <row r="9809" spans="1:2">
      <c r="A9809">
        <v>6</v>
      </c>
      <c r="B9809">
        <v>1.17162859966</v>
      </c>
    </row>
    <row r="9810" spans="1:2">
      <c r="A9810">
        <v>3</v>
      </c>
      <c r="B9810">
        <v>0.98003361367399999</v>
      </c>
    </row>
    <row r="9811" spans="1:2">
      <c r="A9811">
        <v>4</v>
      </c>
      <c r="B9811">
        <v>1.0127160048499999</v>
      </c>
    </row>
    <row r="9812" spans="1:2">
      <c r="A9812">
        <v>3</v>
      </c>
      <c r="B9812">
        <v>2.18598141926</v>
      </c>
    </row>
    <row r="9813" spans="1:2">
      <c r="A9813">
        <v>6</v>
      </c>
      <c r="B9813">
        <v>1.19366940437</v>
      </c>
    </row>
    <row r="9814" spans="1:2">
      <c r="A9814">
        <v>6</v>
      </c>
      <c r="B9814">
        <v>1.3514342430099999</v>
      </c>
    </row>
    <row r="9815" spans="1:2">
      <c r="A9815">
        <v>4</v>
      </c>
      <c r="B9815">
        <v>0.86915382906799998</v>
      </c>
    </row>
    <row r="9816" spans="1:2">
      <c r="A9816">
        <v>7</v>
      </c>
      <c r="B9816">
        <v>1.47602587259</v>
      </c>
    </row>
    <row r="9817" spans="1:2">
      <c r="A9817">
        <v>6</v>
      </c>
      <c r="B9817">
        <v>0.57144856128800003</v>
      </c>
    </row>
    <row r="9818" spans="1:2">
      <c r="A9818">
        <v>1</v>
      </c>
      <c r="B9818">
        <v>1.9493811453400001</v>
      </c>
    </row>
    <row r="9819" spans="1:2">
      <c r="A9819">
        <v>5</v>
      </c>
      <c r="B9819">
        <v>1.44667191499</v>
      </c>
    </row>
    <row r="9820" spans="1:2">
      <c r="A9820">
        <v>4</v>
      </c>
      <c r="B9820">
        <v>1.01149166672</v>
      </c>
    </row>
    <row r="9821" spans="1:2">
      <c r="A9821">
        <v>3</v>
      </c>
      <c r="B9821">
        <v>0.854319690666</v>
      </c>
    </row>
    <row r="9822" spans="1:2">
      <c r="A9822">
        <v>3</v>
      </c>
      <c r="B9822">
        <v>1.49298014505</v>
      </c>
    </row>
    <row r="9823" spans="1:2">
      <c r="A9823">
        <v>4</v>
      </c>
      <c r="B9823">
        <v>1.3333157409500001</v>
      </c>
    </row>
    <row r="9824" spans="1:2">
      <c r="A9824">
        <v>6</v>
      </c>
      <c r="B9824">
        <v>1.8251951074999999</v>
      </c>
    </row>
    <row r="9825" spans="1:2">
      <c r="A9825">
        <v>3</v>
      </c>
      <c r="B9825">
        <v>1.4877522804500001</v>
      </c>
    </row>
    <row r="9826" spans="1:2">
      <c r="A9826">
        <v>5</v>
      </c>
      <c r="B9826">
        <v>1.5618005966399999</v>
      </c>
    </row>
    <row r="9827" spans="1:2">
      <c r="A9827">
        <v>6</v>
      </c>
      <c r="B9827">
        <v>0.91679142504199995</v>
      </c>
    </row>
    <row r="9828" spans="1:2">
      <c r="A9828">
        <v>2</v>
      </c>
      <c r="B9828">
        <v>0.78970769432999999</v>
      </c>
    </row>
    <row r="9829" spans="1:2">
      <c r="A9829">
        <v>2</v>
      </c>
      <c r="B9829">
        <v>1.3932751276899999</v>
      </c>
    </row>
    <row r="9830" spans="1:2">
      <c r="A9830">
        <v>5</v>
      </c>
      <c r="B9830">
        <v>0.659844970611</v>
      </c>
    </row>
    <row r="9831" spans="1:2">
      <c r="A9831">
        <v>4</v>
      </c>
      <c r="B9831">
        <v>1.1592630940799999</v>
      </c>
    </row>
    <row r="9832" spans="1:2">
      <c r="A9832">
        <v>5</v>
      </c>
      <c r="B9832">
        <v>1.0871462836700001</v>
      </c>
    </row>
    <row r="9833" spans="1:2">
      <c r="A9833">
        <v>5</v>
      </c>
      <c r="B9833">
        <v>1.02955609982</v>
      </c>
    </row>
    <row r="9834" spans="1:2">
      <c r="A9834">
        <v>5</v>
      </c>
      <c r="B9834">
        <v>1.15756010077</v>
      </c>
    </row>
    <row r="9835" spans="1:2">
      <c r="A9835">
        <v>4</v>
      </c>
      <c r="B9835">
        <v>1.06482501716</v>
      </c>
    </row>
    <row r="9836" spans="1:2">
      <c r="A9836">
        <v>7</v>
      </c>
      <c r="B9836">
        <v>1.53751461683</v>
      </c>
    </row>
    <row r="9837" spans="1:2">
      <c r="A9837">
        <v>5</v>
      </c>
      <c r="B9837">
        <v>1.4126842056</v>
      </c>
    </row>
    <row r="9838" spans="1:2">
      <c r="A9838">
        <v>8</v>
      </c>
      <c r="B9838">
        <v>1.02724134757</v>
      </c>
    </row>
    <row r="9839" spans="1:2">
      <c r="A9839">
        <v>5</v>
      </c>
      <c r="B9839">
        <v>1.7249016963199999</v>
      </c>
    </row>
    <row r="9840" spans="1:2">
      <c r="A9840">
        <v>4</v>
      </c>
      <c r="B9840">
        <v>1.3172764210900001</v>
      </c>
    </row>
    <row r="9841" spans="1:2">
      <c r="A9841">
        <v>4</v>
      </c>
      <c r="B9841">
        <v>0.78557861176099997</v>
      </c>
    </row>
    <row r="9842" spans="1:2">
      <c r="A9842">
        <v>4</v>
      </c>
      <c r="B9842">
        <v>1.09466230281</v>
      </c>
    </row>
    <row r="9843" spans="1:2">
      <c r="A9843">
        <v>4</v>
      </c>
      <c r="B9843">
        <v>1.1263404743300001</v>
      </c>
    </row>
    <row r="9844" spans="1:2">
      <c r="A9844">
        <v>4</v>
      </c>
      <c r="B9844">
        <v>1.33717398839</v>
      </c>
    </row>
    <row r="9845" spans="1:2">
      <c r="A9845">
        <v>7</v>
      </c>
      <c r="B9845">
        <v>1.5983605756799999</v>
      </c>
    </row>
    <row r="9846" spans="1:2">
      <c r="A9846">
        <v>2</v>
      </c>
      <c r="B9846">
        <v>1.1839939616999999</v>
      </c>
    </row>
    <row r="9847" spans="1:2">
      <c r="A9847">
        <v>6</v>
      </c>
      <c r="B9847">
        <v>1.8082399708400001</v>
      </c>
    </row>
    <row r="9848" spans="1:2">
      <c r="A9848">
        <v>7</v>
      </c>
      <c r="B9848">
        <v>1.2372132413200001</v>
      </c>
    </row>
    <row r="9849" spans="1:2">
      <c r="A9849">
        <v>4</v>
      </c>
      <c r="B9849">
        <v>1.38800420973</v>
      </c>
    </row>
    <row r="9850" spans="1:2">
      <c r="A9850">
        <v>2</v>
      </c>
      <c r="B9850">
        <v>0.87741262370399997</v>
      </c>
    </row>
    <row r="9851" spans="1:2">
      <c r="A9851">
        <v>2</v>
      </c>
      <c r="B9851">
        <v>1.47271229975</v>
      </c>
    </row>
    <row r="9852" spans="1:2">
      <c r="A9852">
        <v>2</v>
      </c>
      <c r="B9852">
        <v>0.88740966550800005</v>
      </c>
    </row>
    <row r="9853" spans="1:2">
      <c r="A9853">
        <v>6</v>
      </c>
      <c r="B9853">
        <v>1.1399268416199999</v>
      </c>
    </row>
    <row r="9854" spans="1:2">
      <c r="A9854">
        <v>6</v>
      </c>
      <c r="B9854">
        <v>1.35267447081</v>
      </c>
    </row>
    <row r="9855" spans="1:2">
      <c r="A9855">
        <v>6</v>
      </c>
      <c r="B9855">
        <v>1.0078336511199999</v>
      </c>
    </row>
    <row r="9856" spans="1:2">
      <c r="A9856">
        <v>5</v>
      </c>
      <c r="B9856">
        <v>1.1003705178300001</v>
      </c>
    </row>
    <row r="9857" spans="1:2">
      <c r="A9857">
        <v>4</v>
      </c>
      <c r="B9857">
        <v>0.77028546053799996</v>
      </c>
    </row>
    <row r="9858" spans="1:2">
      <c r="A9858">
        <v>5</v>
      </c>
      <c r="B9858">
        <v>0.706895178071</v>
      </c>
    </row>
    <row r="9859" spans="1:2">
      <c r="A9859">
        <v>6</v>
      </c>
      <c r="B9859">
        <v>0.91483208141299999</v>
      </c>
    </row>
    <row r="9860" spans="1:2">
      <c r="A9860">
        <v>4</v>
      </c>
      <c r="B9860">
        <v>0.97092548477499996</v>
      </c>
    </row>
    <row r="9861" spans="1:2">
      <c r="A9861">
        <v>6</v>
      </c>
      <c r="B9861">
        <v>0.96484396850800003</v>
      </c>
    </row>
    <row r="9862" spans="1:2">
      <c r="A9862">
        <v>5</v>
      </c>
      <c r="B9862">
        <v>1.55977197627</v>
      </c>
    </row>
    <row r="9863" spans="1:2">
      <c r="A9863">
        <v>2</v>
      </c>
      <c r="B9863">
        <v>0.86765964056900002</v>
      </c>
    </row>
    <row r="9864" spans="1:2">
      <c r="A9864">
        <v>4</v>
      </c>
      <c r="B9864">
        <v>0.83211045134700001</v>
      </c>
    </row>
    <row r="9865" spans="1:2">
      <c r="A9865">
        <v>4</v>
      </c>
      <c r="B9865">
        <v>1.7125907684699999</v>
      </c>
    </row>
    <row r="9866" spans="1:2">
      <c r="A9866">
        <v>4</v>
      </c>
      <c r="B9866">
        <v>0.61528760421100004</v>
      </c>
    </row>
    <row r="9867" spans="1:2">
      <c r="A9867">
        <v>1</v>
      </c>
      <c r="B9867">
        <v>1.1702753974</v>
      </c>
    </row>
    <row r="9868" spans="1:2">
      <c r="A9868">
        <v>5</v>
      </c>
      <c r="B9868">
        <v>0.83912224935900004</v>
      </c>
    </row>
    <row r="9869" spans="1:2">
      <c r="A9869">
        <v>4</v>
      </c>
      <c r="B9869">
        <v>1.53468473107</v>
      </c>
    </row>
    <row r="9870" spans="1:2">
      <c r="A9870">
        <v>2</v>
      </c>
      <c r="B9870">
        <v>0.88861515715899997</v>
      </c>
    </row>
    <row r="9871" spans="1:2">
      <c r="A9871">
        <v>2</v>
      </c>
      <c r="B9871">
        <v>0.78972036784400002</v>
      </c>
    </row>
    <row r="9872" spans="1:2">
      <c r="A9872">
        <v>3</v>
      </c>
      <c r="B9872">
        <v>1.58424583362</v>
      </c>
    </row>
    <row r="9873" spans="1:2">
      <c r="A9873">
        <v>6</v>
      </c>
      <c r="B9873">
        <v>1.0315318088300001</v>
      </c>
    </row>
    <row r="9874" spans="1:2">
      <c r="A9874">
        <v>7</v>
      </c>
      <c r="B9874">
        <v>1.89322964286</v>
      </c>
    </row>
    <row r="9875" spans="1:2">
      <c r="A9875">
        <v>4</v>
      </c>
      <c r="B9875">
        <v>1.15640026173</v>
      </c>
    </row>
    <row r="9876" spans="1:2">
      <c r="A9876">
        <v>7</v>
      </c>
      <c r="B9876">
        <v>0.98516335946199995</v>
      </c>
    </row>
    <row r="9877" spans="1:2">
      <c r="A9877">
        <v>3</v>
      </c>
      <c r="B9877">
        <v>1.1430553247499999</v>
      </c>
    </row>
    <row r="9878" spans="1:2">
      <c r="A9878">
        <v>4</v>
      </c>
      <c r="B9878">
        <v>1.7021595170899999</v>
      </c>
    </row>
    <row r="9879" spans="1:2">
      <c r="A9879">
        <v>4</v>
      </c>
      <c r="B9879">
        <v>1.06539261551</v>
      </c>
    </row>
    <row r="9880" spans="1:2">
      <c r="A9880">
        <v>2</v>
      </c>
      <c r="B9880">
        <v>1.0744264328699999</v>
      </c>
    </row>
    <row r="9881" spans="1:2">
      <c r="A9881">
        <v>5</v>
      </c>
      <c r="B9881">
        <v>1.36676867395</v>
      </c>
    </row>
    <row r="9882" spans="1:2">
      <c r="A9882">
        <v>5</v>
      </c>
      <c r="B9882">
        <v>1.1728724882899999</v>
      </c>
    </row>
    <row r="9883" spans="1:2">
      <c r="A9883">
        <v>6</v>
      </c>
      <c r="B9883">
        <v>0.75110440315899996</v>
      </c>
    </row>
    <row r="9884" spans="1:2">
      <c r="A9884">
        <v>2</v>
      </c>
      <c r="B9884">
        <v>1.2463965555000001</v>
      </c>
    </row>
    <row r="9885" spans="1:2">
      <c r="A9885">
        <v>5</v>
      </c>
      <c r="B9885">
        <v>1.4710728712200001</v>
      </c>
    </row>
    <row r="9886" spans="1:2">
      <c r="A9886">
        <v>6</v>
      </c>
      <c r="B9886">
        <v>1.4140020143300001</v>
      </c>
    </row>
    <row r="9887" spans="1:2">
      <c r="A9887">
        <v>1</v>
      </c>
      <c r="B9887">
        <v>1.4848331582200001</v>
      </c>
    </row>
    <row r="9888" spans="1:2">
      <c r="A9888">
        <v>3</v>
      </c>
      <c r="B9888">
        <v>1.4823935532400001</v>
      </c>
    </row>
    <row r="9889" spans="1:2">
      <c r="A9889">
        <v>5</v>
      </c>
      <c r="B9889">
        <v>1.83430802366</v>
      </c>
    </row>
    <row r="9890" spans="1:2">
      <c r="A9890">
        <v>3</v>
      </c>
      <c r="B9890">
        <v>1.74612264143</v>
      </c>
    </row>
    <row r="9891" spans="1:2">
      <c r="A9891">
        <v>5</v>
      </c>
      <c r="B9891">
        <v>1.52215318423</v>
      </c>
    </row>
    <row r="9892" spans="1:2">
      <c r="A9892">
        <v>7</v>
      </c>
      <c r="B9892">
        <v>0.70735240238399999</v>
      </c>
    </row>
    <row r="9893" spans="1:2">
      <c r="A9893">
        <v>2</v>
      </c>
      <c r="B9893">
        <v>0.87096451618399995</v>
      </c>
    </row>
    <row r="9894" spans="1:2">
      <c r="A9894">
        <v>3</v>
      </c>
      <c r="B9894">
        <v>1.33132823522</v>
      </c>
    </row>
    <row r="9895" spans="1:2">
      <c r="A9895">
        <v>6</v>
      </c>
      <c r="B9895">
        <v>1.21959537554</v>
      </c>
    </row>
    <row r="9896" spans="1:2">
      <c r="A9896">
        <v>6</v>
      </c>
      <c r="B9896">
        <v>1.70696243132</v>
      </c>
    </row>
    <row r="9897" spans="1:2">
      <c r="A9897">
        <v>6</v>
      </c>
      <c r="B9897">
        <v>1.8896592480200001</v>
      </c>
    </row>
    <row r="9898" spans="1:2">
      <c r="A9898">
        <v>0</v>
      </c>
      <c r="B9898">
        <v>1.7150309320599999</v>
      </c>
    </row>
    <row r="9899" spans="1:2">
      <c r="A9899">
        <v>5</v>
      </c>
      <c r="B9899">
        <v>1.4302802727299999</v>
      </c>
    </row>
    <row r="9900" spans="1:2">
      <c r="A9900">
        <v>5</v>
      </c>
      <c r="B9900">
        <v>1.0783191053500001</v>
      </c>
    </row>
    <row r="9901" spans="1:2">
      <c r="A9901">
        <v>6</v>
      </c>
      <c r="B9901">
        <v>1.56909823793</v>
      </c>
    </row>
    <row r="9902" spans="1:2">
      <c r="A9902">
        <v>7</v>
      </c>
      <c r="B9902">
        <v>1.26107429213</v>
      </c>
    </row>
    <row r="9903" spans="1:2">
      <c r="A9903">
        <v>5</v>
      </c>
      <c r="B9903">
        <v>1.0779885790999999</v>
      </c>
    </row>
    <row r="9904" spans="1:2">
      <c r="A9904">
        <v>8</v>
      </c>
      <c r="B9904">
        <v>1.70206844083</v>
      </c>
    </row>
    <row r="9905" spans="1:2">
      <c r="A9905">
        <v>5</v>
      </c>
      <c r="B9905">
        <v>1.00213903084</v>
      </c>
    </row>
    <row r="9906" spans="1:2">
      <c r="A9906">
        <v>4</v>
      </c>
      <c r="B9906">
        <v>1.2202954147</v>
      </c>
    </row>
    <row r="9907" spans="1:2">
      <c r="A9907">
        <v>1</v>
      </c>
      <c r="B9907">
        <v>2.2094854689000001</v>
      </c>
    </row>
    <row r="9908" spans="1:2">
      <c r="A9908">
        <v>5</v>
      </c>
      <c r="B9908">
        <v>0.610952604525</v>
      </c>
    </row>
    <row r="9909" spans="1:2">
      <c r="A9909">
        <v>3</v>
      </c>
      <c r="B9909">
        <v>1.1507243343</v>
      </c>
    </row>
    <row r="9910" spans="1:2">
      <c r="A9910">
        <v>4</v>
      </c>
      <c r="B9910">
        <v>0.97655042686500004</v>
      </c>
    </row>
    <row r="9911" spans="1:2">
      <c r="A9911">
        <v>2</v>
      </c>
      <c r="B9911">
        <v>0.80141246160900004</v>
      </c>
    </row>
    <row r="9912" spans="1:2">
      <c r="A9912">
        <v>5</v>
      </c>
      <c r="B9912">
        <v>1.8501012104600001</v>
      </c>
    </row>
    <row r="9913" spans="1:2">
      <c r="A9913">
        <v>1</v>
      </c>
      <c r="B9913">
        <v>0.91798003110299997</v>
      </c>
    </row>
    <row r="9914" spans="1:2">
      <c r="A9914">
        <v>5</v>
      </c>
      <c r="B9914">
        <v>1.01871808891</v>
      </c>
    </row>
    <row r="9915" spans="1:2">
      <c r="A9915">
        <v>4</v>
      </c>
      <c r="B9915">
        <v>2.2110680172600001</v>
      </c>
    </row>
    <row r="9916" spans="1:2">
      <c r="A9916">
        <v>7</v>
      </c>
      <c r="B9916">
        <v>1.1145698120800001</v>
      </c>
    </row>
    <row r="9917" spans="1:2">
      <c r="A9917">
        <v>4</v>
      </c>
      <c r="B9917">
        <v>1.6478785275900001</v>
      </c>
    </row>
    <row r="9918" spans="1:2">
      <c r="A9918">
        <v>1</v>
      </c>
      <c r="B9918">
        <v>1.69168186677</v>
      </c>
    </row>
    <row r="9919" spans="1:2">
      <c r="A9919">
        <v>6</v>
      </c>
      <c r="B9919">
        <v>0.95091717733400005</v>
      </c>
    </row>
    <row r="9920" spans="1:2">
      <c r="A9920">
        <v>5</v>
      </c>
      <c r="B9920">
        <v>0.93160169939799997</v>
      </c>
    </row>
    <row r="9921" spans="1:2">
      <c r="A9921">
        <v>3</v>
      </c>
      <c r="B9921">
        <v>1.2690588625200001</v>
      </c>
    </row>
    <row r="9922" spans="1:2">
      <c r="A9922">
        <v>3</v>
      </c>
      <c r="B9922">
        <v>1.81140179976</v>
      </c>
    </row>
    <row r="9923" spans="1:2">
      <c r="A9923">
        <v>6</v>
      </c>
      <c r="B9923">
        <v>1.5998246925799999</v>
      </c>
    </row>
    <row r="9924" spans="1:2">
      <c r="A9924">
        <v>2</v>
      </c>
      <c r="B9924">
        <v>0.64647202297899997</v>
      </c>
    </row>
    <row r="9925" spans="1:2">
      <c r="A9925">
        <v>5</v>
      </c>
      <c r="B9925">
        <v>10.0273047367</v>
      </c>
    </row>
    <row r="9926" spans="1:2">
      <c r="A9926">
        <v>6</v>
      </c>
      <c r="B9926">
        <v>1.1550393184700001</v>
      </c>
    </row>
    <row r="9927" spans="1:2">
      <c r="A9927">
        <v>2</v>
      </c>
      <c r="B9927">
        <v>1.2138788649400001</v>
      </c>
    </row>
    <row r="9928" spans="1:2">
      <c r="A9928">
        <v>7</v>
      </c>
      <c r="B9928">
        <v>0.76188184851100005</v>
      </c>
    </row>
    <row r="9929" spans="1:2">
      <c r="A9929">
        <v>4</v>
      </c>
      <c r="B9929">
        <v>0.737402358541</v>
      </c>
    </row>
    <row r="9930" spans="1:2">
      <c r="A9930">
        <v>3</v>
      </c>
      <c r="B9930">
        <v>1.6185520016999999</v>
      </c>
    </row>
    <row r="9931" spans="1:2">
      <c r="A9931">
        <v>3</v>
      </c>
      <c r="B9931">
        <v>0.86812199539799995</v>
      </c>
    </row>
    <row r="9932" spans="1:2">
      <c r="A9932">
        <v>2</v>
      </c>
      <c r="B9932">
        <v>1.55144074102</v>
      </c>
    </row>
    <row r="9933" spans="1:2">
      <c r="A9933">
        <v>4</v>
      </c>
      <c r="B9933">
        <v>1.06828708122</v>
      </c>
    </row>
    <row r="9934" spans="1:2">
      <c r="A9934">
        <v>3</v>
      </c>
      <c r="B9934">
        <v>1.39166081378</v>
      </c>
    </row>
    <row r="9935" spans="1:2">
      <c r="A9935">
        <v>5</v>
      </c>
      <c r="B9935">
        <v>1.4581486965699999</v>
      </c>
    </row>
    <row r="9936" spans="1:2">
      <c r="A9936">
        <v>2</v>
      </c>
      <c r="B9936">
        <v>1.30026684583</v>
      </c>
    </row>
    <row r="9937" spans="1:2">
      <c r="A9937">
        <v>5</v>
      </c>
      <c r="B9937">
        <v>0.879351972328</v>
      </c>
    </row>
    <row r="9938" spans="1:2">
      <c r="A9938">
        <v>4</v>
      </c>
      <c r="B9938">
        <v>0.95328619269399995</v>
      </c>
    </row>
    <row r="9939" spans="1:2">
      <c r="A9939">
        <v>4</v>
      </c>
      <c r="B9939">
        <v>1.7294643191800001</v>
      </c>
    </row>
    <row r="9940" spans="1:2">
      <c r="A9940">
        <v>1</v>
      </c>
      <c r="B9940">
        <v>0.66279071248499999</v>
      </c>
    </row>
    <row r="9941" spans="1:2">
      <c r="A9941">
        <v>2</v>
      </c>
      <c r="B9941">
        <v>1.78897116543</v>
      </c>
    </row>
    <row r="9942" spans="1:2">
      <c r="A9942">
        <v>4</v>
      </c>
      <c r="B9942">
        <v>0.79821258887699997</v>
      </c>
    </row>
    <row r="9943" spans="1:2">
      <c r="A9943">
        <v>3</v>
      </c>
      <c r="B9943">
        <v>1.2956227523599999</v>
      </c>
    </row>
    <row r="9944" spans="1:2">
      <c r="A9944">
        <v>4</v>
      </c>
      <c r="B9944">
        <v>0.56677811345399998</v>
      </c>
    </row>
    <row r="9945" spans="1:2">
      <c r="A9945">
        <v>8</v>
      </c>
      <c r="B9945">
        <v>1.2439072546100001</v>
      </c>
    </row>
    <row r="9946" spans="1:2">
      <c r="A9946">
        <v>4</v>
      </c>
      <c r="B9946">
        <v>0.59790745512099996</v>
      </c>
    </row>
    <row r="9947" spans="1:2">
      <c r="A9947">
        <v>5</v>
      </c>
      <c r="B9947">
        <v>0.79686450596900005</v>
      </c>
    </row>
    <row r="9948" spans="1:2">
      <c r="A9948">
        <v>4</v>
      </c>
      <c r="B9948">
        <v>1.50209868723</v>
      </c>
    </row>
    <row r="9949" spans="1:2">
      <c r="A9949">
        <v>3</v>
      </c>
      <c r="B9949">
        <v>1.51798022672</v>
      </c>
    </row>
    <row r="9950" spans="1:2">
      <c r="A9950">
        <v>4</v>
      </c>
      <c r="B9950">
        <v>0.93606342892500005</v>
      </c>
    </row>
    <row r="9951" spans="1:2">
      <c r="A9951">
        <v>4</v>
      </c>
      <c r="B9951">
        <v>1.64463059785</v>
      </c>
    </row>
    <row r="9952" spans="1:2">
      <c r="A9952">
        <v>2</v>
      </c>
      <c r="B9952">
        <v>2.2262285674300002</v>
      </c>
    </row>
    <row r="9953" spans="1:2">
      <c r="A9953">
        <v>3</v>
      </c>
      <c r="B9953">
        <v>1.06397850916</v>
      </c>
    </row>
    <row r="9954" spans="1:2">
      <c r="A9954">
        <v>2</v>
      </c>
      <c r="B9954">
        <v>1.2479973104099999</v>
      </c>
    </row>
    <row r="9955" spans="1:2">
      <c r="A9955">
        <v>3</v>
      </c>
      <c r="B9955">
        <v>0.99107742485200001</v>
      </c>
    </row>
    <row r="9956" spans="1:2">
      <c r="A9956">
        <v>7</v>
      </c>
      <c r="B9956">
        <v>1.5429675429900001</v>
      </c>
    </row>
    <row r="9957" spans="1:2">
      <c r="A9957">
        <v>2</v>
      </c>
      <c r="B9957">
        <v>1.55636780458</v>
      </c>
    </row>
    <row r="9958" spans="1:2">
      <c r="A9958">
        <v>6</v>
      </c>
      <c r="B9958">
        <v>0.51717079806300004</v>
      </c>
    </row>
    <row r="9959" spans="1:2">
      <c r="A9959">
        <v>1</v>
      </c>
      <c r="B9959">
        <v>1.6499210934599999</v>
      </c>
    </row>
    <row r="9960" spans="1:2">
      <c r="A9960">
        <v>4</v>
      </c>
      <c r="B9960">
        <v>1.0973007850700001</v>
      </c>
    </row>
    <row r="9961" spans="1:2">
      <c r="A9961">
        <v>2</v>
      </c>
      <c r="B9961">
        <v>1.7405747955799999</v>
      </c>
    </row>
    <row r="9962" spans="1:2">
      <c r="A9962">
        <v>4</v>
      </c>
      <c r="B9962">
        <v>4.1270812418</v>
      </c>
    </row>
    <row r="9963" spans="1:2">
      <c r="A9963">
        <v>7</v>
      </c>
      <c r="B9963">
        <v>1.06568051587</v>
      </c>
    </row>
    <row r="9964" spans="1:2">
      <c r="A9964">
        <v>1</v>
      </c>
      <c r="B9964">
        <v>1.8321742747600001</v>
      </c>
    </row>
    <row r="9965" spans="1:2">
      <c r="A9965">
        <v>5</v>
      </c>
      <c r="B9965">
        <v>1.59830219213</v>
      </c>
    </row>
    <row r="9966" spans="1:2">
      <c r="A9966">
        <v>5</v>
      </c>
      <c r="B9966">
        <v>1.17575872615</v>
      </c>
    </row>
    <row r="9967" spans="1:2">
      <c r="A9967">
        <v>3</v>
      </c>
      <c r="B9967">
        <v>1.86639154871</v>
      </c>
    </row>
    <row r="9968" spans="1:2">
      <c r="A9968">
        <v>3</v>
      </c>
      <c r="B9968">
        <v>1.2096659327299999</v>
      </c>
    </row>
    <row r="9969" spans="1:2">
      <c r="A9969">
        <v>2</v>
      </c>
      <c r="B9969">
        <v>1.1512954152799999</v>
      </c>
    </row>
    <row r="9970" spans="1:2">
      <c r="A9970">
        <v>4</v>
      </c>
      <c r="B9970">
        <v>0.95839445075499996</v>
      </c>
    </row>
    <row r="9971" spans="1:2">
      <c r="A9971">
        <v>3</v>
      </c>
      <c r="B9971">
        <v>1.16853221093</v>
      </c>
    </row>
    <row r="9972" spans="1:2">
      <c r="A9972">
        <v>3</v>
      </c>
      <c r="B9972">
        <v>1.0107741269899999</v>
      </c>
    </row>
    <row r="9973" spans="1:2">
      <c r="A9973">
        <v>4</v>
      </c>
      <c r="B9973">
        <v>0.92571555562200003</v>
      </c>
    </row>
    <row r="9974" spans="1:2">
      <c r="A9974">
        <v>2</v>
      </c>
      <c r="B9974">
        <v>1.8073839137400001</v>
      </c>
    </row>
    <row r="9975" spans="1:2">
      <c r="A9975">
        <v>2</v>
      </c>
      <c r="B9975">
        <v>1.1701173172499999</v>
      </c>
    </row>
    <row r="9976" spans="1:2">
      <c r="A9976">
        <v>3</v>
      </c>
      <c r="B9976">
        <v>1.2821300735200001</v>
      </c>
    </row>
    <row r="9977" spans="1:2">
      <c r="A9977">
        <v>3</v>
      </c>
      <c r="B9977">
        <v>1.94741292733</v>
      </c>
    </row>
    <row r="9978" spans="1:2">
      <c r="A9978">
        <v>5</v>
      </c>
      <c r="B9978">
        <v>1.25781127063</v>
      </c>
    </row>
    <row r="9979" spans="1:2">
      <c r="A9979">
        <v>5</v>
      </c>
      <c r="B9979">
        <v>0.84509217460399999</v>
      </c>
    </row>
    <row r="9980" spans="1:2">
      <c r="A9980">
        <v>7</v>
      </c>
      <c r="B9980">
        <v>1.3981556051299999</v>
      </c>
    </row>
    <row r="9981" spans="1:2">
      <c r="A9981">
        <v>5</v>
      </c>
      <c r="B9981">
        <v>1.0228992384</v>
      </c>
    </row>
    <row r="9982" spans="1:2">
      <c r="A9982">
        <v>4</v>
      </c>
      <c r="B9982">
        <v>1.14059792258</v>
      </c>
    </row>
    <row r="9983" spans="1:2">
      <c r="A9983">
        <v>5</v>
      </c>
      <c r="B9983">
        <v>1.3561586613000001</v>
      </c>
    </row>
    <row r="9984" spans="1:2">
      <c r="A9984">
        <v>1</v>
      </c>
      <c r="B9984">
        <v>1.3385483574000001</v>
      </c>
    </row>
    <row r="9985" spans="1:2">
      <c r="A9985">
        <v>2</v>
      </c>
      <c r="B9985">
        <v>0.76787304436699999</v>
      </c>
    </row>
    <row r="9986" spans="1:2">
      <c r="A9986">
        <v>5</v>
      </c>
      <c r="B9986">
        <v>1.0041026879699999</v>
      </c>
    </row>
    <row r="9987" spans="1:2">
      <c r="A9987">
        <v>3</v>
      </c>
      <c r="B9987">
        <v>0.75013508918600003</v>
      </c>
    </row>
    <row r="9988" spans="1:2">
      <c r="A9988">
        <v>4</v>
      </c>
      <c r="B9988">
        <v>1.49733936526</v>
      </c>
    </row>
    <row r="9989" spans="1:2">
      <c r="A9989">
        <v>6</v>
      </c>
      <c r="B9989">
        <v>1.28782728893</v>
      </c>
    </row>
    <row r="9990" spans="1:2">
      <c r="A9990">
        <v>1</v>
      </c>
      <c r="B9990">
        <v>1.0943974628799999</v>
      </c>
    </row>
    <row r="9991" spans="1:2">
      <c r="A9991">
        <v>3</v>
      </c>
      <c r="B9991">
        <v>1.1180928882900001</v>
      </c>
    </row>
    <row r="9992" spans="1:2">
      <c r="A9992">
        <v>5</v>
      </c>
      <c r="B9992">
        <v>1.3895979066099999</v>
      </c>
    </row>
    <row r="9993" spans="1:2">
      <c r="A9993">
        <v>1</v>
      </c>
      <c r="B9993">
        <v>1.5228596965000001</v>
      </c>
    </row>
    <row r="9994" spans="1:2">
      <c r="A9994">
        <v>5</v>
      </c>
      <c r="B9994">
        <v>2.1730745621500001</v>
      </c>
    </row>
    <row r="9995" spans="1:2">
      <c r="A9995">
        <v>2</v>
      </c>
      <c r="B9995">
        <v>1.6596238979</v>
      </c>
    </row>
    <row r="9996" spans="1:2">
      <c r="A9996">
        <v>5</v>
      </c>
      <c r="B9996">
        <v>1.2189372976699999</v>
      </c>
    </row>
    <row r="9997" spans="1:2">
      <c r="A9997">
        <v>2</v>
      </c>
      <c r="B9997">
        <v>1.46901118957</v>
      </c>
    </row>
    <row r="9998" spans="1:2">
      <c r="A9998">
        <v>7</v>
      </c>
      <c r="B9998">
        <v>1.14547320227</v>
      </c>
    </row>
    <row r="9999" spans="1:2">
      <c r="A9999">
        <v>5</v>
      </c>
      <c r="B9999">
        <v>1.94212383651</v>
      </c>
    </row>
    <row r="10000" spans="1:2">
      <c r="A10000">
        <v>5</v>
      </c>
      <c r="B10000">
        <v>0.92277479241399996</v>
      </c>
    </row>
    <row r="10001" spans="1:2">
      <c r="A10001">
        <v>5</v>
      </c>
      <c r="B10001">
        <v>0.875208560804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Coefficient01</vt:lpstr>
      <vt:lpstr>Constant</vt:lpstr>
    </vt:vector>
  </TitlesOfParts>
  <Company>Florida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Zampaglione</dc:creator>
  <cp:lastModifiedBy>Aaron Zampaglione</cp:lastModifiedBy>
  <dcterms:created xsi:type="dcterms:W3CDTF">2014-01-26T01:03:16Z</dcterms:created>
  <dcterms:modified xsi:type="dcterms:W3CDTF">2014-02-07T02:54:30Z</dcterms:modified>
</cp:coreProperties>
</file>