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<sst xmlns="http://schemas.openxmlformats.org/spreadsheetml/2006/main" count="3396" uniqueCount="1048">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</sst>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25</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25</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25</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25</v>
      </c>
      <c r="I16" s="5" t="s">
        <v>129</v>
      </c>
      <c r="J16" s="5" t="s">
        <v>128</v>
      </c>
    </row>
    <row r="17" spans="1:10" ht="32" x14ac:dyDescent="0.2">
      <c r="A17" s="5" t="s">
        <v>26</v>
      </c>
      <c r="B17" s="5" t="s">
        <v>130</v>
      </c>
      <c r="C17" s="5" t="s">
        <v>88</v>
      </c>
      <c r="D17" s="5" t="s">
        <v>131</v>
      </c>
      <c r="E17" s="5" t="s">
        <v>64</v>
      </c>
      <c r="F17" s="5" t="s">
        <v>52</v>
      </c>
      <c r="G17" s="5">
        <v>5</v>
      </c>
      <c r="H17" s="5" t="s">
        <v>25</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25</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Todo</t>
        </is>
      </c>
    </row>
    <row r="9" spans="1:9" ht="16" x14ac:dyDescent="0.2">
      <c r="A9" s="5" t="s">
        <v>507</v>
      </c>
      <c r="B9" s="5" t="s">
        <v>64</v>
      </c>
      <c r="C9" s="5" t="s">
        <v>490</v>
      </c>
      <c r="D9" s="5" t="s">
        <v>974</v>
      </c>
      <c r="E9" s="5" t="s">
        <v>508</v>
      </c>
      <c r="F9" s="5" t="s">
        <v>509</v>
      </c>
      <c r="G9" s="5" t="s">
        <v>130</v>
      </c>
      <c r="H9" s="5" t="s">
        <v>510</v>
      </c>
      <c r="I9" s="5" t="s">
        <v>25</v>
      </c>
    </row>
    <row r="10" spans="1:9" ht="16" x14ac:dyDescent="0.2">
      <c r="A10" s="5" t="s">
        <v>511</v>
      </c>
      <c r="B10" s="5" t="s">
        <v>64</v>
      </c>
      <c r="C10" s="5" t="s">
        <v>512</v>
      </c>
      <c r="D10" s="5" t="s">
        <v>975</v>
      </c>
      <c r="E10" s="5" t="s">
        <v>513</v>
      </c>
      <c r="F10" s="5" t="s">
        <v>514</v>
      </c>
      <c r="G10" s="5" t="s">
        <v>141</v>
      </c>
      <c r="H10" s="5" t="s">
        <v>515</v>
      </c>
      <c r="I10" s="5" t="s">
        <v>25</v>
      </c>
    </row>
    <row r="11" spans="1:9" ht="16" x14ac:dyDescent="0.2">
      <c r="A11" s="5" t="s">
        <v>516</v>
      </c>
      <c r="B11" s="5" t="s">
        <v>64</v>
      </c>
      <c r="C11" s="5" t="s">
        <v>512</v>
      </c>
      <c r="D11" s="5" t="s">
        <v>976</v>
      </c>
      <c r="E11" s="5" t="s">
        <v>517</v>
      </c>
      <c r="F11" s="5" t="s">
        <v>518</v>
      </c>
      <c r="G11" s="5" t="s">
        <v>141</v>
      </c>
      <c r="H11" s="5" t="s">
        <v>519</v>
      </c>
      <c r="I11" s="5" t="s">
        <v>25</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974</v>
      </c>
      <c r="C9" s="5" t="s">
        <v>508</v>
      </c>
      <c r="D9" s="5" t="s">
        <v>130</v>
      </c>
      <c r="E9" s="5" t="s">
        <v>507</v>
      </c>
    </row>
    <row r="10" spans="1:5" ht="16" x14ac:dyDescent="0.2">
      <c r="A10" s="5" t="s">
        <v>64</v>
      </c>
      <c r="B10" s="5" t="s">
        <v>975</v>
      </c>
      <c r="C10" s="5" t="s">
        <v>513</v>
      </c>
      <c r="D10" s="5" t="s">
        <v>141</v>
      </c>
      <c r="E10" s="5" t="s">
        <v>511</v>
      </c>
    </row>
    <row r="11" spans="1:5" ht="16" x14ac:dyDescent="0.2">
      <c r="A11" s="5" t="s">
        <v>64</v>
      </c>
      <c r="B11" s="5" t="s">
        <v>976</v>
      </c>
      <c r="C11" s="5" t="s">
        <v>517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