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<sst xmlns="http://schemas.openxmlformats.org/spreadsheetml/2006/main" count="3400" uniqueCount="1052">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</sst>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25</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25</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25</v>
      </c>
    </row>
    <row r="10" spans="1:9" ht="16" x14ac:dyDescent="0.2">
      <c r="A10" s="5" t="s">
        <v>511</v>
      </c>
      <c r="B10" s="5" t="s">
        <v>64</v>
      </c>
      <c r="C10" s="5" t="s">
        <v>512</v>
      </c>
      <c r="D10" s="5" t="s">
        <v>975</v>
      </c>
      <c r="E10" s="5" t="s">
        <v>513</v>
      </c>
      <c r="F10" s="5" t="s">
        <v>514</v>
      </c>
      <c r="G10" s="5" t="s">
        <v>141</v>
      </c>
      <c r="H10" s="5" t="s">
        <v>515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975</v>
      </c>
      <c r="C10" s="5" t="s">
        <v>513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