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当前进行项目\250319海外-全脸-半身-全身短视频案例\URL全身\"/>
    </mc:Choice>
  </mc:AlternateContent>
  <xr:revisionPtr revIDLastSave="0" documentId="13_ncr:1_{4F7F4A3E-D958-4297-93A3-B9D063302868}" xr6:coauthVersionLast="47" xr6:coauthVersionMax="47" xr10:uidLastSave="{00000000-0000-0000-0000-000000000000}"/>
  <bookViews>
    <workbookView xWindow="-108" yWindow="-108" windowWidth="30936" windowHeight="16776" xr2:uid="{3815B48F-13F3-41F1-8DE2-C92E2B0F6A81}"/>
  </bookViews>
  <sheets>
    <sheet name="博主号-625" sheetId="1" r:id="rId1"/>
    <sheet name="视频链接-4546"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<sst xmlns="http://schemas.openxmlformats.org/spreadsheetml/2006/main" count="4849" uniqueCount="4837">
  <si>
    <t>0.20 复制打开抖音，看看【武当唐太极的作品】武当玄武# 武当 # 武当张三丰 # 唐资初 # ... https://v.douyin.com/NSvpPrEMoo4/ 06/03 N@W.mq Xmd:/</t>
  </si>
  <si>
    <t>6.48 复制打开抖音，看看【武当唐太极的作品】太极者，无极而生，动静之机，阴阳之母也！ # 道家... https://v.douyin.com/ASTmhU6e4Aw/ gbA:/ t@r.re 05/24</t>
  </si>
  <si>
    <t>0.23 复制打开抖音，看看【武当唐太极的作品】他强由他强，清风拂山冈。他横任他横，明月照大江。 ... https://v.douyin.com/_ycgq3gQxks/ v@f.bN aNw:/ 07/22</t>
  </si>
  <si>
    <t>1.56 复制打开抖音，看看【武当唐太极的作品】半溪明月，一枕清风。 在这个快节奏、高压力的时代，... https://v.douyin.com/_KP5LW9Q1j4/ ipD:/ 04/17 S@L.JV</t>
  </si>
  <si>
    <t>5.82 复制打开抖音，看看【武当唐太极的作品】一点浩然气，千里快哉风，武当太和拳！ # 道家养生... https://v.douyin.com/bBDP--DP9To/ 03/02 hoq:/ V@l.pD</t>
  </si>
  <si>
    <t>5.64 复制打开抖音，看看【武当唐太极的作品】玄武拳热身！天冷了，热血一下。 # 道家养生 # ... https://v.douyin.com/W1OK403D4qs/ M@J.IV TlC:/ 05/21</t>
  </si>
  <si>
    <t>6.97 复制打开抖音，看看【武当唐太极的作品】学武当功夫，做自己的江湖主角。 # 道家养生 # ... https://v.douyin.com/Qz7dR0WdyuE/ wSy:/ H@V.Ym 02/27</t>
  </si>
  <si>
    <t>7.69 复制打开抖音，看看【武当唐太极的作品】太极者，外观万象内察心。 太极拳讲“以静制动”“动... https://v.douyin.com/ejmLiUiRqWk/ 11/28 m@Q.XZ EhO:/</t>
  </si>
  <si>
    <t>2.87 复制打开抖音，看看【武当唐太极的作品】武当太极，慢动作里的生命哲学。 快练筋骨，慢修心，... https://v.douyin.com/lz4Nl0SHL-0/ IVL:/ A@G.VY 12/26</t>
  </si>
  <si>
    <t>2.38 复制打开抖音，看看【武当唐太极的作品】千年传承，只待有缘人！ # 传承 # 太极 # 武... https://v.douyin.com/AxN-yk11DQo/ j@C.hO RxS:/ 08/20</t>
  </si>
  <si>
    <t>9.94 复制打开抖音，看看【武当唐太极的作品】"年轻人新型冥想：在抖音跟百万人云练太极" # 武... https://v.douyin.com/_TOI41Mn5B4/ ipQ:/ g@o.Qk 07/01</t>
  </si>
  <si>
    <t>9.25 复制打开抖音，看看【武当唐太极的作品】天地有大美而不言｜武当太极拳中动静合一 # 武当太... https://v.douyin.com/FGrFsQGmAtU/ 12/28 f@B.te wFU:/</t>
  </si>
  <si>
    <t>6.15 复制打开抖音，看看【武当唐太极的作品】浮华随风去，一拳一江湖 # 武当太极 # 太极拳教... https://v.douyin.com/mFQuCquoq40/ RXZ:/ U@Y.zT 12/18</t>
  </si>
  <si>
    <t>6.99 复制打开抖音，看看【武当唐太极的作品】在太极的世界里，每一步都是与自己的对话，放松身心，... https://v.douyin.com/cMqBNGtkh8c/ N@W.ZZ 04/17 sre:/</t>
  </si>
  <si>
    <t>9.71 复制打开抖音，看看【武当唐太极的作品】太极的终极目标：是让身体恢复其本源能量。 # 太极... https://v.douyin.com/qnJm7PrnGSY/ M@w.sr 07/21 usr:/</t>
  </si>
  <si>
    <t>4.15 复制打开抖音，看看【武当唐太极的作品】在太极的世界里，寻找内心的平静，释放压力，提升幸福... https://v.douyin.com/0yt-QnGk7UU/ XMj:/ 02/28 C@h.Ox</t>
  </si>
  <si>
    <t>9.20 复制打开抖音，看看【武当唐太极的作品】太极中见天地，见众生，见自己。太极拳法中圆融豁达的... https://v.douyin.com/kfCjGHB9FsE/ UlC:/ 04/08 u@S.YZ</t>
  </si>
  <si>
    <t>8.79 复制打开抖音，看看【武当唐太极的作品】起式接天地元气，推掌引众生悲欢，收势时方知我是山海... https://v.douyin.com/_O0MHM9CG7I/ dNW:/ v@F.Ul 06/09</t>
  </si>
  <si>
    <t>5.35 复制打开抖音，看看【武当唐太极的作品】太极静定见天地、无极归元找自己# 太极 # 武当太... https://v.douyin.com/JCZ59ACKiJA/ Tlc:/ o@q.EH 09/25</t>
  </si>
  <si>
    <t>8.28 复制打开抖音，看看【武当唐太极的作品】太极拳之静，心如止水，感受内心的平和与宁静。# 太... https://v.douyin.com/g98P3de4wds/ p@q.rr 04/16 trE:/</t>
  </si>
  <si>
    <t>1.76 复制打开抖音，看看【武当唐太极的作品】练太极，那有什么精神内耗# 太极 # 太极拳教学 ... https://v.douyin.com/f7mujMVG5FM/ R@K.jP odA:/ 08/05</t>
  </si>
  <si>
    <t>8.43 复制打开抖音，看看【武当唐太极的作品】练太极拳不是和他人较劲，而是学会与天地和解。"当我... https://v.douyin.com/Tpsys9P5UxY/ 03/31 o@q.Eh fbn:/</t>
  </si>
  <si>
    <t>7.10 复制打开抖音，看看【武当唐太极的作品】太极练好了自然心静、心净、心境# 太极 # 武当功... https://v.douyin.com/YVUH3pnJJGg/ H@I.vs 11/17 qeb:/</t>
  </si>
  <si>
    <t>1.00 复制打开抖音，看看【武当唐太极的作品】太极拳不只是养生，更是一种生活态度！# 太极 # ... https://v.douyin.com/c7_E38BF1U4/ h@O.Kj KWz:/ 09/15</t>
  </si>
  <si>
    <t>9.97 复制打开抖音，看看【武当唐太极的作品】慢·是太极的语言，静·是太极的答案# 太极 # 武... https://v.douyin.com/dxX-MkndB7c/ 06/21 UYm:/ o@D.hb</t>
  </si>
  <si>
    <t>7.69 复制打开抖音，看看【武当唐太极的作品】太极慢成诗，在招式间重建“心”的秩序# 太极 # ... https://v.douyin.com/PeOqrVq9HgQ/ baA:/ q@R.XZ 07/16</t>
  </si>
  <si>
    <t>6.92 复制打开抖音，看看【武当唐太极的作品】太极文化的内核，是借拳法锤炼心性，以自然之道调伏人... https://v.douyin.com/vhF6CZCb2zA/ J@v.FU eOK:/ 10/13</t>
  </si>
  <si>
    <t>4.38 复制打开抖音，看看【武当唐太极的作品】练太极主要不是拳脚功夫，而是头脑与心灵的修行# 太... https://v.douyin.com/bT_O1ShkOYw/ 05/19 KJi:/ g@O.Kj</t>
  </si>
  <si>
    <t>1.07 复制打开抖音，看看【武当唐太极的作品】太极文化的内核，是借拳法锤炼心性，以自然之道调伏人... https://v.douyin.com/dGyYWcpIgAo/ 09/15 eod:/ u@s.Rx</t>
  </si>
  <si>
    <t>3.82 复制打开抖音，看看【武当唐太极的作品】习拳日久者，举手投足自带从容气度，因其深谙“不争之... https://v.douyin.com/lOoZV8Nh8UI/ ATY:/ J@i.pD 12/01</t>
  </si>
  <si>
    <t>6.12 复制打开抖音，看看【武当唐太极的作品】风动身动，唯心不动。# 武当太极 # 太极养生 #... https://v.douyin.com/y5SDv9HbyMc/ 11/11 DUl:/ C@H.iC</t>
  </si>
  <si>
    <t>7.66 复制打开抖音，看看【武当唐太极的作品】安静练拳，用心教拳# 道家养生 # # 太极拳教学... https://v.douyin.com/uzjiiU6aBkg/ MJi:/ 06/01 H@v.FU</t>
  </si>
  <si>
    <t>4.61 复制打开抖音，看看【武当唐太极的作品】# 武当功夫 武当太极从来就不只是一个简单的太极拳... https://v.douyin.com/R7hjnZ8pD3Q/ Fhb:/ X@Z.MW 10/30</t>
  </si>
  <si>
    <t>0.02 复制打开抖音，看看【武当唐太极的作品】在千年银杏树下，没别的动作了，就这样很好。# 银杏... https://v.douyin.com/AS6xJc9iPK4/ S@l.ca tEU:/ 10/29</t>
  </si>
  <si>
    <t>1.25 复制打开抖音，看看【武当唐太极的作品】一叶知秋，一拳见性。从招式的“渐悟”，到心法的“顿... https://v.douyin.com/puGq2A3bvh0/ 11/30 G@i.ca mDu:/</t>
  </si>
  <si>
    <t>9.94 复制打开抖音，看看【龙骄尔的作品】我练拳，拳练我，我练拳。我练腿，腿练我，我练腿。—... https://v.douyin.com/a7NcVNSfuoQ/ Nwf:/ U@y.gb 03/21</t>
  </si>
  <si>
    <t>3.30 复制打开抖音，看看【龙骄尔的作品】海边有个小姐姐在打太极拳😍😍😍好美啊…  https://v.douyin.com/qbykiCtuKfE/ 03/10 E@U.lp LJI:/</t>
  </si>
  <si>
    <t>1.56 复制打开抖音，看看【龙骄尔的作品】拥抱太极拳，让诗和远方都有了可能～  https://v.douyin.com/OgCTpMqEO6g/ R@K.Ji kCU:/ 07/23</t>
  </si>
  <si>
    <t>2.07 复制打开抖音，看看【龙骄尔的作品】你们心心念念的42式太极拳高清完整版来啦！# 42... https://v.douyin.com/-Gg2UimklXc/ YZm:/ z@T.Ym 07/16</t>
  </si>
  <si>
    <t xml:space="preserve">7.12 复制打开抖音，看看【龙骄尔的作品】全然享受，欣然喜悦，你们懂吗😊  https://v.douyin.com/DaJsa52mhVw/ gBT:/ A@g.BG 06/21 </t>
  </si>
  <si>
    <t>3.89 复制打开抖音，看看【龙骄尔的作品】# 42式太极剑 很有意境的曲子…  https://v.douyin.com/8crV-C9llPg/ 12/10 C@h.oQ ebN:/</t>
  </si>
  <si>
    <t>0.76 复制打开抖音，看看【龙骄尔的作品】当眼神有了岁月的沉淀，心灵有了时光的见证。愿我们容... https://v.douyin.com/R7cXl6ckWnU/ tEH:/ M@j.pD 11/02</t>
  </si>
  <si>
    <t xml:space="preserve">1.79 复制打开抖音，看看【龙骄尔的作品】学习太极是所有人的事，练好太极是有心人的事，练精太... https://v.douyin.com/luoKZjoRqXc/ C@h.OX 04/19 Hic:/ </t>
  </si>
  <si>
    <t>7.66 复制打开抖音，看看【龙骄尔的作品】高练，低用、慢练，快打。降维很容易，劲合是关键~早... https://v.douyin.com/7RL3kQxsJpQ/ 01/19 Xmd:/ g@o.dN</t>
  </si>
  <si>
    <t>5.84 复制打开抖音，看看【龙骄尔的作品】修行路上没有目的，不在乎何时得道，一切随缘~放松开... https://v.douyin.com/HUVLFOje-kk/ c@A.Gv 10/17 rEU:/</t>
  </si>
  <si>
    <t>6.97 复制打开抖音，看看【龙骄尔的作品】师父说丨听到想到去做到， 德到得道方得到，做难而正... https://v.douyin.com/7sdsZXWld54/ 08/30 K@J.IV dnQ:/</t>
  </si>
  <si>
    <t>9.76 复制打开抖音，看看【龙骄尔的作品】42式太极剑完整版# 龙骄尔 # 养生  https://v.douyin.com/IdjLcUwTpgk/ a@n.Qx Tyg:/ 02/11</t>
  </si>
  <si>
    <t>3.35 复制打开抖音，看看【龙骄尔的作品】练好42式太极拳，只需记住1个核心要点：多看我练…... https://v.douyin.com/QdW7CSAyh-w/ 08/06 Tlc:/ S@Y.Zz</t>
  </si>
  <si>
    <t>5.89 复制打开抖音，看看【龙骄尔的作品】养生八法完整简化版︱适合初学者跟练的功法套路，过程... https://v.douyin.com/5kdgSwFVGkc/ K@J.IV YzG:/ 12/14</t>
  </si>
  <si>
    <t>4.12 复制打开抖音，看看【龙骄尔的作品】42式太极拳想练好，得有个学习标的，比如说：看我练... https://v.douyin.com/gpQlQLS2LNg/ u@f.Bg 08/19 MJI:/</t>
  </si>
  <si>
    <t>6.69 复制打开抖音，看看【龙骄尔的作品】帅就对了！😂︱如果我接下来想练好[捂脸]，我需掌握... https://v.douyin.com/yLQYWe6HlTw/ r@R.XM bNj:/ 10/04</t>
  </si>
  <si>
    <t>2.51 复制打开抖音，看看【龙骄尔的作品】我知道你们爱看这段儿，所以我单独发给你们看…😙# ... https://v.douyin.com/OkmK8Xigly8/ 03/16 qeO:/ c@n.Qx</t>
  </si>
  <si>
    <t>3.05 复制打开抖音，看看【龙骄尔的作品】杨式40式︱只结合了传统杨式太极拳练法的10%%，... https://v.douyin.com/1E3aqXKJag4/ 04/02 S@y.TL goQ:/</t>
  </si>
  <si>
    <t>3.84 复制打开抖音，看看【龙骄尔的作品】24式太极拳完整版# 24式太极拳 # 龙骄尔  https://v.douyin.com/B5lgbTDqNXw/ n@D.uS 02/22 mdA:/</t>
  </si>
  <si>
    <t>3.35 复制打开抖音，看看【龙骄尔的作品】练习八卦掌的第二天# 八卦掌  https://v.douyin.com/DwVUqTHNe6Y/ WmQ:/ K@j.PK 01/24</t>
  </si>
  <si>
    <t>5.66 复制打开抖音，看看【龙骄尔的作品】孙式73式太极拳完整版︱适合女性习练的友好之选！#... https://v.douyin.com/5wv5ljRAi7s/ aNJ:/ g@b.Nj 05/27</t>
  </si>
  <si>
    <t>1.51 复制打开抖音，看看【龙骄尔的作品】42式太极拳完整版︱我先说说我长期习练太极拳的好处... https://v.douyin.com/y_0e-6p9xlE/ 01/28 sEU:/ B@G.Vy</t>
  </si>
  <si>
    <t>2.82 复制打开抖音，看看【龙骄尔的作品】“万幸得以相识，庆幸延续至今，嗨，太极拳你好👋～”... https://v.douyin.com/1AZBKg7osoE/ ygb:/ 09/18 B@t.Rk</t>
  </si>
  <si>
    <t>8.76 复制打开抖音，看看【龙骄尔的作品】42式太极拳完整版/1/20250911# 心态决... https://v.douyin.com/dhfaT_z7le4/ ufO:/ 08/03 a@a.aN</t>
  </si>
  <si>
    <t>3.38 复制打开抖音，看看【龙骄尔的作品】拳如其人︱什么人打什么拳🌹“拳风”其实就是“人风”... https://v.douyin.com/IdmsRnqBBL0/ XmQ:/ 04/02 X@Z.Mw</t>
  </si>
  <si>
    <t>8.43 复制打开抖音，看看【龙骄尔的作品】高手的共性︱“从复杂走向简单，从聪明走向通透。”🌹... https://v.douyin.com/mqnoz6CYHyk/ n@q.eo 10/15 DUY:/</t>
  </si>
  <si>
    <t>6.99 复制打开抖音，看看【龙骄尔的作品】致五十年后的自己︱嗨！亲爱的未来的我： 🌹你好吖！... https://v.douyin.com/yMdb28jxqtA/ 10/13 O@K.jC Syg:/</t>
  </si>
  <si>
    <t>1.51 复制打开抖音，看看【龙骄尔的作品】若你需远离才能静， 那种静仍是条件的产物。 所谓“... https://v.douyin.com/e1NTqFJ3rcM/ 12/12 b@A.Tl Ehb:/</t>
  </si>
  <si>
    <t>0.74 复制打开抖音，看看【龙骄尔的作品】24式太极拳完整版︱动作和呼吸，完美适配音乐🎶：鸿... https://v.douyin.com/9lZBkbQlKEM/ u@F.us 09/06 sRk:/</t>
  </si>
  <si>
    <t>3.87 复制打开抖音，看看【龙骄尔的作品】“见过世面的女生，早就不在消费端打转了🌹而拥有扎实... https://v.douyin.com/M3ZjIUuDpo4/ 10/22 H@V.yt aan:/</t>
  </si>
  <si>
    <t>1.74 复制打开抖音，看看【龙骄尔的作品】42式太极剑完整版︱心有多静，福有多深；人心本无染... https://v.douyin.com/vmdaDZNLxGM/ Uyt:/ C@H.iP 07/03</t>
  </si>
  <si>
    <t>3.84 复制打开抖音，看看【龙骄尔的作品】42式太极拳完整版# 42式太极拳  https://v.douyin.com/SVyipvki6xU/ w@S.lp 02/24 NWM:/</t>
  </si>
  <si>
    <t>5.84 复制打开抖音，看看【龙骄尔的作品】24式太极拳的核心价值就在于其历史性成就：通过最大... https://v.douyin.com/KoWu-kWGA10/ H@I.II gOX:/ 06/22</t>
  </si>
  <si>
    <t>1.71 复制打开抖音，看看【太极-小兰子的作品】# 晨练42式太极剑 （三）# 因为热爱所以坚持 ... https://v.douyin.com/iHIyvh16J_o/ 09/10 y@T.LJ Bgb:/</t>
  </si>
  <si>
    <t>9.79 复制打开抖音，看看【太极-小兰子的作品】2021年的第一场雪# 雪中练太极另有一番味道# ... https://v.douyin.com/ACieCkWmfJI/ E@H.ic seo:/ 04/20</t>
  </si>
  <si>
    <t>1.53 复制打开抖音，看看【太极-小兰子的作品】# 上热门发作品 # 日常练习  https://v.douyin.com/Vc6z-KvxbWQ/ h@B.tr Okc:/ 01/17</t>
  </si>
  <si>
    <t>9.74 复制打开抖音，看看【太极-小兰子的作品】# 上热门发作品 # 弘扬中华武术 # 太极养生动... https://v.douyin.com/5iG0nWZAbIU/ W@Z.md 12/20 bAT:/</t>
  </si>
  <si>
    <t>5.89 复制打开抖音，看看【太极-小兰子的作品】# 上热门发作品 # 日常练习 #   https://v.douyin.com/lSYDKMSOX0o/ YZM:/ 05/18 n@q.Eh</t>
  </si>
  <si>
    <t>9.48 复制打开抖音，看看【太极-小兰子的作品】# 上热门发作品 # 日常练习  https://v.douyin.com/xhmEoK1NI1k/ Lws:/ U@Y.ZM 10/24</t>
  </si>
  <si>
    <t>3.00 复制打开抖音，看看【太极-小兰子的作品】# 上热门发作品 # 太极-唯一  https://v.douyin.com/5FNJySC7yNA/ e@O.xF 03/25 Njc:/</t>
  </si>
  <si>
    <t xml:space="preserve">8.79 复制打开抖音，看看【太极-小兰子的作品】# 上热门发作品 # 片片相思赋予 太极# 爱太极... https://v.douyin.com/FSdtQdW8Mi4/ S@L.wf 10/04 WMJ:/ </t>
  </si>
  <si>
    <t>3.35 复制打开抖音，看看【太极-小兰子的作品】# 上热门发作品 # 陈式太极拳 # 还有很多不足... https://v.douyin.com/VkdmCUBBRSk/ R@X.Mw 07/02 mQx:/</t>
  </si>
  <si>
    <t>3.30 复制打开抖音，看看【太极-小兰子的作品】# 上热门发作品 # 32式太极剑 继续打磨  https://v.douyin.com/PGq08vJOOl8/ 01/30 RXz:/ N@J.Vl</t>
  </si>
  <si>
    <t>1.07 复制打开抖音，看看【太极-小兰子的作品】# 上热门发作品 # 日常练习  https://v.douyin.com/aGGSqDGjNq8/ pqE:/ 07/19 W@m.Qk</t>
  </si>
  <si>
    <t>7.99 复制打开抖音，看看【太极-小兰子的作品】# 上热门发作品 # 武式46式太极拳 第一段练习... https://v.douyin.com/87XnZ8ya2QM/ 04/01 Ehb:/ R@k.CH</t>
  </si>
  <si>
    <t>6.10 复制打开抖音，看看【太极-小兰子的作品】# 上热门发作品 # 每天坚持锻炼身体增强免疫力  https://v.douyin.com/6XospwA9Iuc/ b@n.DH 07/06 ufb:/</t>
  </si>
  <si>
    <t>4.17 复制打开抖音，看看【太极-小兰子的作品】# 上热门发作品 # 强身健体正能量 # 太极拳  https://v.douyin.com/o9T0ZVCldYs/ X@M.wF YmQ:/ 07/16</t>
  </si>
  <si>
    <t>8.92 复制打开抖音，看看【太极-小兰子的作品】# 上热门发作品 # 太极养生动起来 # 32式太... https://v.douyin.com/p-l_wsiVh0g/ L@j.cA 11/11 dnD:/</t>
  </si>
  <si>
    <t>1.79 复制打开抖音，看看【太极-小兰子的作品】# 上热门发作品 # 八法五步  https://v.douyin.com/QK4vhoGuyPg/ 08/03 Dhb:/ k@c.nd</t>
  </si>
  <si>
    <t>6.15 复制打开抖音，看看【太极-小兰子的作品】# 上热门发作品 # 太极养生动起来  https://v.douyin.com/ButFhlwx1Jw/ 07/28 L@j.pQ uSy:/</t>
  </si>
  <si>
    <t>1.07 复制打开抖音，看看【太极-小兰子的作品】# 上热门发作品 # 弘扬中华武术 # 我锻炼我健... https://v.douyin.com/-f8TC6d16rs/ EHI:/ 05/21 c@a.Nj</t>
  </si>
  <si>
    <t>9.94 复制打开抖音，看看【太极-小兰子的作品】# 上热门发作品 # 千里共婵娟 ，但愿人长久，友... https://v.douyin.com/naZxI9NKi64/ E@U.lC 08/03 lcn:/</t>
  </si>
  <si>
    <t>0.25 复制打开抖音，看看【太极-小兰子的作品】# 上热门发作品 # 弘扬中华武术  https://v.douyin.com/4mLfCxaCZrU/ 06/30 g@B.GI KJv:/</t>
  </si>
  <si>
    <t>9.28 复制打开抖音，看看【太极-小兰子的作品】# 上热门发作品 # 竞赛套路杨40是大家都喜欢的... https://v.douyin.com/_x-Fysshcho/ DHV:/ 01/08 U@l.pD</t>
  </si>
  <si>
    <t>6.64 复制打开抖音，看看【太极-小兰子的作品】# 上热门发作品 # 太极遇上五句半# 庆农业，享... https://v.douyin.com/vnQNwDT56nc/ 04/03 ChO:/ i@C.uS</t>
  </si>
  <si>
    <t>1.00 复制打开抖音，看看【太极-小兰子的作品】# 上热门发作品 # 太极八法五步 # 日常练习  https://v.douyin.com/BYwZ4EEi2-c/ c@N.jp hbN:/ 09/01</t>
  </si>
  <si>
    <t>7.10 复制打开抖音，看看【太极-小兰子的作品】# 生命在于运动一起锻炼吧 # 武式46式太极拳  https://v.douyin.com/dDPL0D6xJ8M/ eoQ:/ K@w.fO 05/06</t>
  </si>
  <si>
    <t>3.02 复制打开抖音，看看【太极-小兰子的作品】# 上热门发作品 # 弘扬中华武术 # 日常锻炼  https://v.douyin.com/DZMTFCdry_U/ Syt:/ U@l.CH 10/15</t>
  </si>
  <si>
    <t>0.20 复制打开抖音，看看【太极-小兰子的作品】# 上热门发作品 # 人生没有最好 最只有更好# ... https://v.douyin.com/F3BU9OV3X_M/ anq:/ v@F.UY 08/26</t>
  </si>
  <si>
    <t>6.66 复制打开抖音，看看【太极-小兰子的作品】# 上热门发作品 # 专跟太阳对着干# 唯有练拳不... https://v.douyin.com/15UIQHpN54M/ qRK:/ o@d.nD 07/21</t>
  </si>
  <si>
    <t>6.92 复制打开抖音，看看【太极-小兰子的作品】# 上热门发作品 # 杨式太极拳# 日常练习  https://v.douyin.com/wfMRG1KKUOc/ V@L.jp 05/18 cnd:/</t>
  </si>
  <si>
    <t>0.23 复制打开抖音，看看【太极-小兰子的作品】# 上热门发作品 # 晨练随拍 # 全民健身运动  https://v.douyin.com/m4HPJWSuNfw/ L@J.vs kpq:/ 11/17</t>
  </si>
  <si>
    <t>9.28 复制打开抖音，看看【太极-小兰子的作品】# 上热门发作品 # 日常练习  https://v.douyin.com/tFJ9MLB-vMs/ 03/11 ufB:/ b@n.dA</t>
  </si>
  <si>
    <t>5.64 复制打开抖音，看看【太极-小兰子的作品】# 上热门 # 夏练三伏 # 我锻炼我健康我快乐  https://v.douyin.com/ca9AI0LlAn8/ 08/29 f@B.TL HVL:/</t>
  </si>
  <si>
    <t>8.97 复制打开抖音，看看【太极-小兰子的作品】# 上热门 # # 队友们要我单独把这几个动作拍下... https://v.douyin.com/zactdXs4Nic/ d@n.QX 02/25 BgO:/</t>
  </si>
  <si>
    <t>2.07 复制打开抖音，看看【太极-小兰子的作品】# 晨练随拍  https://v.douyin.com/0_ZhzUzYH9s/ GIV:/ 03/08 P@X.zt</t>
  </si>
  <si>
    <t>7.48 复制打开抖音，看看【太极-小兰子的作品】# 上热门 # 日常锻炼  https://v.douyin.com/ZCoyx_hX9B4/ w@S.Lj 06/14 vFU:/</t>
  </si>
  <si>
    <t>9.94 复制打开抖音，看看【太极-小兰子的作品】# 陈式太极拳# 日常练习  https://v.douyin.com/C5vajz9GFxg/ zgO:/ 09/17 o@Q.KW</t>
  </si>
  <si>
    <t>8.46 复制打开抖音，看看【太极-小兰子的作品】# 夏练三伏  https://v.douyin.com/UM_cwhoQubw/ AGI:/ d@n.qe 12/23</t>
  </si>
  <si>
    <t>3.00 复制打开抖音，看看【太极-小兰子的作品】# 习练太极，修身养性# 晨练随拍  https://v.douyin.com/iy1HBnJgm7g/ u@S.YZ 09/07 Gvs:/</t>
  </si>
  <si>
    <t>2.02 复制打开抖音，看看【太极-小兰子的作品】# 陈式老架一路第一段练习# # 晨练随拍  https://v.douyin.com/8_A6ajMKvYg/ s@r.rr BGv:/ 10/14</t>
  </si>
  <si>
    <t>2.56 复制打开抖音，看看【太极-小兰子的作品】# 每天坚持锻炼会有不一样的收获 # 慢慢练感悟陈... https://v.douyin.com/E0u2BjnUiks/ V@y.TL cnd:/ 06/13</t>
  </si>
  <si>
    <t xml:space="preserve">6.92 复制打开抖音，看看【太极-小兰子的作品】# 32式太极剑 完整视频# 晨练随拍  https://v.douyin.com/D7qF3VX2wbo/ oQX:/ 04/02 e@B.Ty </t>
  </si>
  <si>
    <t>6.48 复制打开抖音，看看【太极-小兰子的作品】# 晨练打卡# 不知道这套拳能否及格# 陈式太极拳... https://v.douyin.com/V2ZMbQVN4XQ/ P@K.Wz yTl:/ 12/12</t>
  </si>
  <si>
    <t>1.53 复制打开抖音，看看【太极-小兰子的作品】# 抖友们小年快乐# 42式太极拳# 日常训练  https://v.douyin.com/nwM1uhF24pA/ JiC:/ 02/09 r@r.rR</t>
  </si>
  <si>
    <t>6.10 复制打开抖音，看看【太极-小兰子的作品】# 日常训练  https://v.douyin.com/-G-Kl7m8-Bk/ C@H.ip RXM:/ 02/03</t>
  </si>
  <si>
    <t>0.71 复制打开抖音，看看【太极-小兰子的作品】爱上太极此生无憾# 日常锻炼记录  https://v.douyin.com/vQL_5tqrf1c/ f@o.qE 02/18 sEh:/</t>
  </si>
  <si>
    <t>9.23 复制打开抖音，看看【太极-小兰子的作品】# 用太极拳展开2025 # 强身健体增强免疫力  https://v.douyin.com/OwDmK6oCVeQ/ Dho:/ 12/14 D@U.lC</t>
  </si>
  <si>
    <t>9.28 复制打开抖音，看看【太极-小兰子的作品】# 打卡西渡高铁站# 元旦环城跑彩排也不忘来一段太... https://v.douyin.com/OLsuphUy4Qk/ w@F.Uy jPk:/ 11/26</t>
  </si>
  <si>
    <t>2.07 复制打开抖音，看看【太极-小兰子的作品】# 今日运动打卡  https://v.douyin.com/h6tW3ZLiW5o/ 12/08 L@w.FH anD:/</t>
  </si>
  <si>
    <t>3.05 复制打开抖音，看看【太极-小兰子的作品】# 锻炼身体增强体质  https://v.douyin.com/DHpnXugmLCo/ 12/31 Q@x.SY Ljc:/</t>
  </si>
  <si>
    <t>5.30 复制打开抖音，看看【太极-小兰子的作品】# 锻炼身体增强体质 # 晨练随拍  https://v.douyin.com/QCkNJTOzGII/ LwF:/ T@l.pQ 05/02</t>
  </si>
  <si>
    <t>1.71 复制打开抖音，看看【太极-小兰子的作品】# 做人别玩心眼和套路 简简单单就好# 日常训练  https://v.douyin.com/3Y9LW-Ayuik/ AtE:/ W@m.qR 12/31</t>
  </si>
  <si>
    <t>8.99 复制打开抖音，看看【紫色画眉的作品】我的太极# 单鞭  https://v.douyin.com/IoXqwG04-Q4/ caa:/ T@l.CH 09/08</t>
  </si>
  <si>
    <t>7.41 复制打开抖音，看看【紫色画眉的作品】我的太极# 太极  https://v.douyin.com/MvOJE7dOg_4/ 03/24 D@H.Ii ztr:/</t>
  </si>
  <si>
    <t>7.99 复制打开抖音，看看【紫色画眉的作品】我的太极# 太极  https://v.douyin.com/KjFZPOb9f_Q/ 05/12 K@J.vf SlC:/</t>
  </si>
  <si>
    <t>7.69 复制打开抖音，看看【紫色画眉的作品】我的太极# 太极  https://v.douyin.com/x7CWtHVe4pY/ 10/15 K@J.vf SlC:/</t>
  </si>
  <si>
    <t>5.15 复制打开抖音，看看【紫色画眉的作品】我的太极# 太极  https://v.douyin.com/9vO2KShs3ws/ nQK:/ k@C.HV 05/12</t>
  </si>
  <si>
    <t>8.79 复制打开抖音，看看【紫色画眉的作品】我的太极# 太极  https://v.douyin.com/R7I3mL-gfgU/ hba:/ 02/06 F@H.iP</t>
  </si>
  <si>
    <t>8.99 复制打开抖音，看看【紫色画眉的作品】我的太极# 太极  https://v.douyin.com/9YH_tVDtiHE/ b@N.jP 06/12 pqR:/</t>
  </si>
  <si>
    <t>3.38 复制打开抖音，看看【紫色画眉的作品】我的太极# 太极  https://v.douyin.com/6F7RpyPY74I/ i@C.us 12/22 JII:/</t>
  </si>
  <si>
    <t xml:space="preserve">0.23 复制打开抖音，看看【紫色画眉的作品】我的太极# 太极  https://v.douyin.com/eep26r2PSpI/ 04/26 NjP:/ F@u.se </t>
  </si>
  <si>
    <t>4.87 复制打开抖音，看看【紫色画眉的作品】我的太极# 武术  https://v.douyin.com/GMmrY0IvcTI/ L@J.Iv 10/03 wFU:/</t>
  </si>
  <si>
    <t>9.71 复制打开抖音，看看【紫色画眉的作品】我的太极# 杨式85式太极拳  https://v.douyin.com/zISem48k4Nk/ HiC:/ 05/18 c@n.dN</t>
  </si>
  <si>
    <t>8.46 复制打开抖音，看看【紫色画眉的作品】我的太极# 太极拳  https://v.douyin.com/YkTmo8bIbKY/ mdA:/ 06/23 O@K.jp</t>
  </si>
  <si>
    <t>5.10 复制打开抖音，看看【紫色画眉的作品】我的太极# 太极刀  https://v.douyin.com/HPNnw69--A8/ j@p.qE 09/17 jcN:/</t>
  </si>
  <si>
    <t xml:space="preserve">1.02 复制打开抖音，看看【紫色画眉的作品】我的太极# 杨式太极拳  https://v.douyin.com/Zzhek0duLdQ/ reO:/ 06/05 y@G.vs </t>
  </si>
  <si>
    <t>0.02 复制打开抖音，看看【紫色画眉的作品】我的太极# 因为热爱所以坚持  https://v.douyin.com/5Uyzgbm6nTY/ vsE:/ g@o.qE 02/15</t>
  </si>
  <si>
    <t>8.46 复制打开抖音，看看【紫色画眉的作品】我的太极# 原创视频  https://v.douyin.com/kImmfx2FWSc/ zTL:/ t@e.Bg 05/30</t>
  </si>
  <si>
    <t>0.76 复制打开抖音，看看【紫色画眉的作品】# 太极  https://v.douyin.com/a5Ipbu8aD4g/ 04/05 lpQ:/ H@V.LJ</t>
  </si>
  <si>
    <t>9.76 复制打开抖音，看看【紫色画眉的作品】# 太极  https://v.douyin.com/4iwlcVk5-jU/ L@J.iP 09/25 uFh:/</t>
  </si>
  <si>
    <t>8.94 复制打开抖音，看看【紫色画眉的作品】# 太极养生动起来 # 爱太极 # 太极刀  https://v.douyin.com/5BEZNELzlZw/ 08/17 sEH:/ B@g.oD</t>
  </si>
  <si>
    <t>4.66 复制打开抖音，看看【紫色画眉的作品】# 太极养生动起来 # 爱太极  https://v.douyin.com/vEqEZPNpliU/ 12/15 HIi:/ j@C.Ul</t>
  </si>
  <si>
    <t>3.00 复制打开抖音，看看【宁小华的作品】# 太极拳  https://v.douyin.com/bGp1T211riY/ LJi:/ S@l.CU 08/03</t>
  </si>
  <si>
    <t>4.87 # 太极养生  https://v.douyin.com/W1PqdJGmJVQ/ 复制此链接，打开抖音搜索，直接观看视频！ KjP:/ 03/21 Q@x.SY</t>
  </si>
  <si>
    <t>6.64 复制打开抖音，看看【宁小华的作品】# 太极养生  https://v.douyin.com/tEzKU0RGDnc/ GvS:/ 01/09 h@b.nq</t>
  </si>
  <si>
    <t>5.69 # 太极养生  https://v.douyin.com/uky_Ryw2Jr0/ 复制此链接，打开抖音搜索，直接观看视频！ 05/16 ZmD:/ O@k.Cu</t>
  </si>
  <si>
    <t>1.74 复制打开抖音，看看【宁小华的作品】# 太极养生动起来  https://v.douyin.com/O-qmgcXItCQ/ Tlc:/ 06/16 T@L.Wz</t>
  </si>
  <si>
    <t>1.71 复制打开抖音，看看【宁小华的作品】@  https://v.douyin.com/HsM2Y-y2_iM/ h@o.Qx DHV:/ 03/19</t>
  </si>
  <si>
    <t>0.56 复制打开抖音，看看【宁小华的作品】# 太极拳  https://v.douyin.com/yuET3u_mSVQ/ XMw:/ B@g.Ok 04/20</t>
  </si>
  <si>
    <t>5.30 复制打开抖音，看看【宁小华的作品】# 太极养生动起来  https://v.douyin.com/2fCrzt-6J0o/ FuF:/ 03/28 v@F.ho</t>
  </si>
  <si>
    <t>1.23 复制打开抖音，看看【宁小华的作品】# 陈式太极  https://v.douyin.com/ePdI3zZ-TCY/ LWZ:/ 11/09 J@I.Vy</t>
  </si>
  <si>
    <t>1.00 复制打开抖音，看看【宁小华的作品】# 太极养生 #   https://v.douyin.com/txlLsP-WczQ/ BTY:/ 04/02 t@r.eb</t>
  </si>
  <si>
    <t>1.28 复制打开抖音，看看【宁小华的作品】  https://v.douyin.com/ChhDjAVvKhs/ 06/21 g@o.Dh Njc:/</t>
  </si>
  <si>
    <t>9.43 复制打开抖音，看看【宁小华的作品】# 太极  https://v.douyin.com/OXPu-g5VmLM/ 03/15 EHV:/ q@e.bn</t>
  </si>
  <si>
    <t>5.66 复制打开抖音，看看【宁小华的作品】# 陈氏太极拳  https://v.douyin.com/uRgwY5bRtCw/ L@w.Sl 03/11 FHv:/</t>
  </si>
  <si>
    <t>3.87 复制打开抖音，看看【宁小华的作品】  https://v.douyin.com/_A7rwsFmKPM/ u@s.Rk YmD:/ 05/31</t>
  </si>
  <si>
    <t>5.82 复制打开抖音，看看【宁小华的作品】  https://v.douyin.com/tY6357IiOMk/ 01/11 t@R.KW CHv:/</t>
  </si>
  <si>
    <t>4.64 复制打开抖音，看看【宁小华的作品】  https://v.douyin.com/7kt3OKaSw2c/ 03/11 w@S.LW rEu:/</t>
  </si>
  <si>
    <t>1.28 复制打开抖音，看看【宁小华的作品】# 太极养生动起来  https://v.douyin.com/mqFAjpa2470/ x@S.lC cAG:/ 03/24</t>
  </si>
  <si>
    <t>5.17 # 登高望远放飞心情  https://v.douyin.com/vnHBLI-CO44/ 复制此链接，打开抖音搜索，直接观看视频！ 06/28 i@p.Qx NJV:/</t>
  </si>
  <si>
    <t>4.84 # 太极养生 翠微峰  https://v.douyin.com/xOS3oVBX8WQ/ 复制此链接，打开抖音搜索，直接观看视频！ kca:/ 10/25 F@u.SY</t>
  </si>
  <si>
    <t xml:space="preserve">0.20 # 风景优美空气清新  https://v.douyin.com/m0hNibWAUZw/ 复制此链接，打开抖音搜索，直接观看视频！ RKj:/ X@m.Du 09/20 </t>
  </si>
  <si>
    <t>2.87 复制打开抖音，看看【宁小华的作品】# 太极养生动起来  https://v.douyin.com/IgnI3PYYD58/ 12/27 U@l.CH hBT:/</t>
  </si>
  <si>
    <t>3.38 复制打开抖音，看看【宁小华的作品】  https://v.douyin.com/KGRJ2slJxzg/ r@E.uS Pxf:/ 09/16</t>
  </si>
  <si>
    <t>1.51 复制打开抖音，看看【紫气东来的作品】# 我锻炼我健康我快乐 # 强身健体正能量 # 爱... https://v.douyin.com/4maG7jeoZU8/ x@F.Hi bNj:/ 01/19</t>
  </si>
  <si>
    <t>9.46 复制打开抖音，看看【紫气东来的作品】# 走进大自然放松心情# # 自然美才是真的美 #... https://v.douyin.com/z5nj-7w-zW8/ 07/08 T@y.gO NJI:/</t>
  </si>
  <si>
    <t>9.28 复制打开抖音，看看【紫气东来的作品】# 太极养生动起来 晨练随手拍# 老架一路  https://v.douyin.com/F0CiaYM7RiI/ 09/28 d@a.nQ rRk:/</t>
  </si>
  <si>
    <t>9.92 复制打开抖音，看看【紫气东来的作品】晨练随手拍太极养生，坚持一定成功 # 太极养生动起... https://v.douyin.com/7O7dQJaSuTk/ 03/18 k@P.kc mDU:/</t>
  </si>
  <si>
    <t>6.66 复制打开抖音，看看【紫气东来的作品】# 太极养生动起来 # 让喜欢的事成为生活 # 修... https://v.douyin.com/y3Dl_9VTRcI/ I@i.CH sRk:/ 05/21</t>
  </si>
  <si>
    <t>4.17 复制打开抖音，看看【紫气东来的作品】# 晨练随拍 # 太极养生动起来 # 每天坚持锻炼... https://v.douyin.com/POaVR7HvRRo/ 01/10 anQ:/ r@E.Uy</t>
  </si>
  <si>
    <t>6.46 复制打开抖音，看看【紫气东来的作品】# 太极养生动起来 # 晨练随拍 # 享受运动带来... https://v.douyin.com/kn7iWEzGCH0/ vFh:/ 11/06 v@S.LW</t>
  </si>
  <si>
    <t>1.23 复制打开抖音，看看【紫气东来的作品】# 落日余晖映晚霞一抹夕阳美如画 # 坚持锻炼给自... https://v.douyin.com/5xsY1tsB9Zs/ MwS:/ 07/21 J@v.SL</t>
  </si>
  <si>
    <t>4.30 复制打开抖音，看看【紫气东来的作品】# 人生是一场修行 # 太极养生动起来 # 每天坚... https://v.douyin.com/NDkJV1M9M4c/ q@r.rr 02/25 Dho:/</t>
  </si>
  <si>
    <t>8.76 复制打开抖音，看看【紫气东来的作品】# 太极养生动起来 # 因为热爱所以坚持 # 让喜... https://v.douyin.com/QgwxBCgQpOM/ 03/24 m@q.eB JIv:/</t>
  </si>
  <si>
    <t>8.79 复制打开抖音，看看【紫气东来的作品】晨练随拍# 每日锻炼打卡 # 强身健体增强免疫力 ... https://v.douyin.com/7eyFj04UMCA/ I@v.SL ndn:/ 02/11</t>
  </si>
  <si>
    <t>3.82 复制打开抖音，看看【紫气东来的作品】# 一个人日常锻炼 # 爱太极爱生活 爱学习  https://v.douyin.com/jsMC44rJw7w/ CHI:/ z@g.bN 10/27</t>
  </si>
  <si>
    <t>8.92 复制打开抖音，看看【赞美太极的作品】感谢抖音平台推送# 太极养生动起来 # 强身健体正... https://v.douyin.com/wV5po_I9kXE/ mDh:/ N@j.Cu 08/08</t>
  </si>
  <si>
    <t>9.79 复制打开抖音，看看【赞美太极的作品】# 感谢抖音平台推送正能量# 纪录美好生活 # 太... https://v.douyin.com/5U-YfmmZKf0/ 10/18 K@w.Sy Hic:/</t>
  </si>
  <si>
    <t>9.92 复制打开抖音，看看【赞美太极的作品】# 谢抖音平台推送# 强身健体正能量 # 太极养生... https://v.douyin.com/BXXDW6Xqb4k/ 03/18 A@g.BT WzG:/</t>
  </si>
  <si>
    <t>4.17 复制打开抖音，看看【赞美太极的作品】# 感谢抖音平台推送正能量# 太极养生动起来 # ... https://v.douyin.com/KuQib3m7FJk/ q@E.Uy 08/29 qEH:/</t>
  </si>
  <si>
    <t>5.87 复制打开抖音，看看【赞美太极的作品】# 感谢抖音平台# 生命在于运动# 太极养生动起来... https://v.douyin.com/bd-BaZ_QAZE/ 04/20 s@e.BT Gvf:/</t>
  </si>
  <si>
    <t>0.07 复制打开抖音，看看【赞美太极的作品】# 感谢抖音平台推送# 陈式太极拳传承文化# 太极... https://v.douyin.com/bHTNjzAixsg/ Bgo:/ i@c.AG 03/14</t>
  </si>
  <si>
    <t>5.89 复制打开抖音，看看【赞美太极的作品】# 谢抖音平台推送# 陈式太极拳传承文化 # 健养... https://v.douyin.com/eBQeOBUQzz4/ U@L.WZ 08/30 XMJ:/</t>
  </si>
  <si>
    <t>8.74 复制打开抖音，看看【赞美太极的作品】# 感谢抖音平台推送# 陈式太极拳传承文化# 太极... https://v.douyin.com/bPhsnQBv-_Q/ w@s.eB YMW:/ 06/06</t>
  </si>
  <si>
    <t>1.58 复制打开抖音，看看【赞美太极的作品】# 感谢抖音平台推送# 陈式太极拳传承文化# 太极... https://v.douyin.com/WnalIrbMURU/ teB:/ 03/21 s@r.eb</t>
  </si>
  <si>
    <t>1.20 复制打开抖音，看看【赞美太极的作品】# 感谢抖音平台推送热门# 陈式太极拳传承文化# ... https://v.douyin.com/zoFUrWAfcx8/ 10/01 W@z.te RxF:/</t>
  </si>
  <si>
    <t>1.74 复制打开抖音，看看【赞美太极的作品】# 谢抖音平台推送# 陈式太极拳传承文化# 太极养... https://v.douyin.com/B5dPpOTtNTY/ ipd:/ 03/26 b@n.Du</t>
  </si>
  <si>
    <t>5.33 复制打开抖音，看看【赞美太极的作品】# 感谢抖音平台推送 # 陈式太极拳传承文化# 太... https://v.douyin.com/jYqHMPfyxpo/ Vlp:/ 08/15 Y@Z.MJ</t>
  </si>
  <si>
    <t>5.33 复制打开抖音，看看【赞美太极的作品】# 感谢抖音平台传播正能量 # 陈式太极拳传承文化... https://v.douyin.com/hXUeyfyvyYw/ foq:/ N@W.MJ 11/10</t>
  </si>
  <si>
    <t>6.97 复制打开抖音，看看【赞美太极的作品】# 谢抖音平台# 陈式太极拳传承文化# 太极养生功... https://v.douyin.com/uPiJoniyTN8/ sRK:/ 08/24 W@M.JV</t>
  </si>
  <si>
    <t>7.61 复制打开抖音，看看【赞美太极的作品】# 祝祖国繁荣昌盛# 感谢抖音平台推送# 陈式太极... https://v.douyin.com/dQMEHsI-vv4/ B@T.YM SlP:/ 10/01</t>
  </si>
  <si>
    <t>3.82 复制打开抖音，看看【赞美太极的作品】# 感谢抖音平台# 陈式太极拳基本功练习# 跟我一... https://v.douyin.com/jWiIB_0OZjc/ E@H.vF 08/29 eoq:/</t>
  </si>
  <si>
    <t>5.30 复制打开抖音，看看【赞美太极的作品】# 感谢抖音平台# 陈式太极拳基本功训练 # 跟我... https://v.douyin.com/yZX78t48z1c/ 11/11 P@x.FH Wzg:/</t>
  </si>
  <si>
    <t>4.61 复制打开抖音，看看【赞美太极的作品】# 感谢抖音平台# 陈式太极拳传承文化# 太极养生... https://v.douyin.com/IQ8yAlpP48I/ I@I.II 07/10 MjP:/</t>
  </si>
  <si>
    <t>5.30 复制打开抖音，看看【赞美太极的作品】# 感谢抖音平台推送# 陈式太极拳传承文化# 太极... https://v.douyin.com/zTTXw686s30/ TYZ:/ 06/28 S@L.WZ</t>
  </si>
  <si>
    <t>8.46 复制打开抖音，看看【赞美太极的作品】# 感谢抖音平台推送# 陈式太极拳传承文化 # 太... https://v.douyin.com/jk-ZvaPijQ4/ 02/22 JiP:/ p@q.eb</t>
  </si>
  <si>
    <t>1.74 复制打开抖音，看看【赞美太极的作品】# 感谢抖音平台推送# 陈式太极拳传承文化# 跟着... https://v.douyin.com/WoB440J8q2Q/ uSl:/ 07/07 D@U.YM</t>
  </si>
  <si>
    <t>0.79 复制打开抖音，看看【赞美太极的作品】# 感谢抖音平台推送# 陈式太极拳传承文化# 跟我... https://v.douyin.com/kaPBLRZsuCA/ i@P.KW 07/16 IVL:/</t>
  </si>
  <si>
    <t>8.99 复制打开抖音，看看【赞美太极的作品】# 感谢抖音平台# 陈式太极拳传承文化 # 跟我一... https://v.douyin.com/Y3uMi8yw-mI/ Z@z.go hoQ:/ 02/18</t>
  </si>
  <si>
    <t>2.38 复制打开抖音，看看【赞美太极的作品】# 感谢抖音平台# 陈式太极拳传承文化# 跟我一起... https://v.douyin.com/jGiFZckH_eg/ 12/25 q@r.Rk qeb:/</t>
  </si>
  <si>
    <t>8.41 复制打开抖音，看看【赞美太极的作品】# 感谢抖音平台# 陈式太极拳传承文化# 每天坚持... https://v.douyin.com/ngDF6U_rzWQ/ 11/16 m@d.At VlP:/</t>
  </si>
  <si>
    <t>3.58 复制打开抖音，看看【赞美太极的作品】# 感谢抖音平台推送# 陈式太极拳传承文化# 太极... https://v.douyin.com/lgYnBwDxrgI/ 06/24 p@d.NJ Mwf:/</t>
  </si>
  <si>
    <t>5.35 复制打开抖音，看看【赞美太极的作品】# 感谢抖音平台推送# 陈式太极拳传承文化# 跟我... https://v.douyin.com/itaTXcQxCYI/ Dho:/ 07/01 S@Y.Mj</t>
  </si>
  <si>
    <t>3.00 复制打开抖音，看看【赞美太极的作品】# 感谢抖音平台推送# 传统太极文化 # 跟我一起... https://v.douyin.com/4TQ6ztrdWyU/ 08/17 Lwf:/ Z@M.jc</t>
  </si>
  <si>
    <t xml:space="preserve">5.15 复制打开抖音，看看【赞美太极的作品】# 感谢抖音平台推送# 传统太极文化 # 太极养生... https://v.douyin.com/8VthytOACco/ jpD:/ K@w.FU 07/02 </t>
  </si>
  <si>
    <t>4.17 复制打开抖音，看看【微笑看人生张建的作品】# 太极养生动起来 @抖音创作小助手  https://v.douyin.com/wcFqT2zd1nk/ 07/02 bNj:/ J@i.cA</t>
  </si>
  <si>
    <t>2.07 复制打开抖音，看看【微笑看人生张建的作品】  https://v.douyin.com/nJLcqUiEphY/ xsr:/ n@d.nd 02/03</t>
  </si>
  <si>
    <t>1.28 复制打开抖音，看看【微笑看人生张建的作品】  https://v.douyin.com/Q9d2VgzdRN4/ EhO:/ 08/28 e@B.TY</t>
  </si>
  <si>
    <t>3.87 复制打开抖音，看看【微笑看人生张建的作品】  https://v.douyin.com/fSF9nUxo0A4/ 09/15 KJi:/ z@t.Eh</t>
  </si>
  <si>
    <t>9.48 复制打开抖音，看看【微笑看人生张建的作品】  https://v.douyin.com/KBuubsPUJM4/ dnq:/ 03/07 Q@x.FU</t>
  </si>
  <si>
    <t>9.43 复制打开抖音，看看【微笑看人生张建的作品】  https://v.douyin.com/nAnfS3EmvEc/ e@b.Nj gbN:/ 05/29</t>
  </si>
  <si>
    <t>8.43 复制打开抖音，看看【自由自在！的作品】# 传统武术文化 # 太极养生 # 强身健体增强免... https://v.douyin.com/E6tVauBFYCs/ D@h.BG GVl:/ 04/25</t>
  </si>
  <si>
    <t>7.15 复制打开抖音，看看【自由自在！的作品】# 太极养生 # 健康生活# 传统武术 # 美丽的... https://v.douyin.com/dbvNnscEmII/ 06/25 V@Y.mQ NWm:/</t>
  </si>
  <si>
    <t>7.69 复制打开抖音，看看【自由自在！的作品】# 美丽的大运河 # 美丽的家乡# 太极拳养生 #... https://v.douyin.com/mWK-3lkMBgU/ eOK:/ 10/05 u@s.re</t>
  </si>
  <si>
    <t>7.97 复制打开抖音，看看【自由自在！的作品】# 弘扬中华武术 # 强身健体正能量  https://v.douyin.com/SISAhi6vIck/ 03/02 vSY:/ q@e.bN</t>
  </si>
  <si>
    <t>4.38 复制打开抖音，看看【自由自在！的作品】# 太极拳 # 虽已初冬但这里却春意盎然# 清晏园... https://v.douyin.com/N3-3_aVAtEo/ 12/26 GVL:/ D@U.Lw</t>
  </si>
  <si>
    <t>8.41 复制打开抖音，看看【自由自在！的作品】# 弘扬中华武术 # 强身健体正能量 # 太极养生... https://v.douyin.com/PiSOdNZm8x8/ G@i.Px 08/05 NJI:/</t>
  </si>
  <si>
    <t>0.76 复制打开抖音，看看【自由自在！的作品】# 节日应酬多# 练功不能停 # 太极功夫# 中华... https://v.douyin.com/2zKctDuE8-o/ mqe:/ 10/01 P@K.Ji</t>
  </si>
  <si>
    <t>6.61 复制打开抖音，看看【自由自在！的作品】# 弘扬中华武术 # 太极拳 # 强身健体正能量 ... https://v.douyin.com/c5stBIMThas/ hbN:/ 09/22 k@P.XZ</t>
  </si>
  <si>
    <t>6.94 复制打开抖音，看看【自由自在！的作品】# 弘扬中华武术 # 传统武术 # 一起来锻炼 #... https://v.douyin.com/gBXjeCR66Ts/ 05/21 kcA:/ u@S.yt</t>
  </si>
  <si>
    <t>2.05 复制打开抖音，看看【自由自在！的作品】# 荷花池畔 # 太极闲人 # 三伏养生正当时  https://v.douyin.com/goo6nnvthgw/ n@q.eB QkC:/ 10/20</t>
  </si>
  <si>
    <t>0.79 复制打开抖音，看看【自由自在！的作品】# 映日荷花# 太极 # 中伏  https://v.douyin.com/8r_sN19lpeE/ x@s.EU 06/16 aaN:/</t>
  </si>
  <si>
    <t>9.94 复制打开抖音，看看【自由自在！的作品】# 夏练三伏 # 太极养生 # 因为热爱所以坚持  https://v.douyin.com/5KeWChKQCgY/ MjC:/ u@S.Lj 09/11</t>
  </si>
  <si>
    <t>0.76 复制打开抖音，看看【自由自在！的作品】# 太极养生 # 太极剑 # 因为热爱所以坚持  https://v.douyin.com/0v9l3jq9c-g/ 09/27 t@e.bA zGV:/</t>
  </si>
  <si>
    <t>2.82 复制打开抖音，看看【自由自在！的作品】# 太极拳# 强身健体 # 国风古韵 # 音乐  https://v.douyin.com/Mmc3bNJcpTE/ y@t.eB Rxs:/ 04/25</t>
  </si>
  <si>
    <t>1.28 复制打开抖音，看看【自由自在！的作品】# 太极养生 # 太极拳 # 因为热爱所以坚持  https://v.douyin.com/UHFyKFsQszM/ f@O.Kj Xmd:/ 08/31</t>
  </si>
  <si>
    <t>8.99 复制打开抖音，看看【自由自在！的作品】# 每天坚持锻炼会有不一样的收获  https://v.douyin.com/V0vk6eQIIAE/ H@i.cN YMW:/ 05/29</t>
  </si>
  <si>
    <t>4.89 复制打开抖音，看看【自由自在！的作品】在美丽的大运河岸练拳  https://v.douyin.com/JqDE2qOphyo/ Q@K.jP 04/11 aAG:/</t>
  </si>
  <si>
    <t>5.69 复制打开抖音，看看【自由自在！的作品】科学锻炼，意气力形成整体  https://v.douyin.com/d8oEuCGgxzQ/ 09/14 c@n.dA ULw:/</t>
  </si>
  <si>
    <t>2.38 复制打开抖音，看看【自由自在！的作品】外练筋骨皮，内练一口所，刚柔并济，快慢相间  https://v.douyin.com/IdXrOrGtsRQ/ 04/18 YMw:/ E@H.II</t>
  </si>
  <si>
    <t>6.17 复制打开抖音，看看【高子的作品】太极的特点，从太极拳的技术本质来看，太极拳是以技术... https://v.douyin.com/GxiuZ7NBUec/ k@P.Kj YZz:/ 03/01</t>
  </si>
  <si>
    <t>9.99 复制打开抖音，看看【高子的作品】太极拳是一种拳术运动，符合拳理，具有技击性。因为，... https://v.douyin.com/hdESFRrMsGI/ YZZ:/ 01/15 L@W.md</t>
  </si>
  <si>
    <t>2.53 复制打开抖音，看看【高子的作品】什么是太极拳，首先，是特殊的技击性。二，突出的哲理... https://v.douyin.com/Y9PfRytXX-U/ 10/30 w@f.oD MjC:/</t>
  </si>
  <si>
    <t>7.97 复制打开抖音，看看【高子的作品】学习太极拳的方法以悟为主，学者不管从那一派太极拳入... https://v.douyin.com/oUQP-kLo7-k/ foQ:/ D@u.FU 09/17</t>
  </si>
  <si>
    <t>9.99 复制打开抖音，看看【高子的作品】容纳自然与万物，融合生命与天地，剑在空中剑悠扬，剑... https://v.douyin.com/L2rkMzY9ePY/ 09/21 sEu:/ r@R.Kw</t>
  </si>
  <si>
    <t>5.64 复制打开抖音，看看【高子的作品】# 因为热爱所以坚持 # 享受运动带来的快乐 # ... https://v.douyin.com/KWWMcguZpFs/ X@Z.md bAT:/ 11/30</t>
  </si>
  <si>
    <t>3.89 复制打开抖音，看看【高子的作品】# 学无止境活到老学到老 # 每天坚持锻炼会有不一... https://v.douyin.com/zPP8PX4KqSw/ cnd:/ j@p.dA 10/16</t>
  </si>
  <si>
    <t>8.92 复制打开抖音，看看【高子的作品】# 努力不会辜负每个用力奔跑的人 # 经历千锤百炼... https://v.douyin.com/5yVpdB1Ntl8/ ZzG:/ k@c.Ag 02/08</t>
  </si>
  <si>
    <t>5.17 复制打开抖音，看看【高子的作品】  https://v.douyin.com/XgmMp53ROdo/ w@s.rr 02/12 daa:/</t>
  </si>
  <si>
    <t>2.38 复制打开抖音，看看【高子的作品】练太极拳，练的主要不是拳脚功夫，而是头脑中，心灵中... https://v.douyin.com/Nd9BL_7e13A/ A@G.Iv 02/21 ULw:/</t>
  </si>
  <si>
    <t>8.99 复制打开抖音，看看【怀仁求新的作品】# 日常晨练  https://v.douyin.com/6iPGSYcG9Cc/ S@l.pd pQX:/ 10/18</t>
  </si>
  <si>
    <t>1.76 复制打开抖音，看看【怀仁求新的作品】# 太极养生动起来  https://v.douyin.com/MFOxZOyQOXE/ x@F.hB 01/29 HiC:/</t>
  </si>
  <si>
    <t>8.48 复制打开抖音，看看【怀仁求新的作品】# 太极养生  https://v.douyin.com/GH3s5VeLkNs/ r@e.OX 03/05 lCu:/</t>
  </si>
  <si>
    <t>0.20 复制打开抖音，看看【怀仁求新的作品】# 传统武术  https://v.douyin.com/Baa_e4SRVZ4/ teb:/ 11/27 e@o.dn</t>
  </si>
  <si>
    <t>4.30 复制打开抖音，看看【怀仁求新的作品】仙草秘境——六郎城峄顶晨练: 新编13势走起。  https://v.douyin.com/IgXLi458vUQ/ e@B.go 01/08 TLj:/</t>
  </si>
  <si>
    <t>1.25 复制打开抖音，看看【怀仁求新的作品】六郎城的早晨(晨练24势)  https://v.douyin.com/UEKduCxJgfU/ fBg:/ K@w.se 10/21</t>
  </si>
  <si>
    <t>7.92 复制打开抖音，看看【人民万岁🇨🇳的作品】回声真大啊 # 武术 # 太极 # 练功 # 陈氏... https://v.douyin.com/DSiS1z0cvv8/ caN:/ W@z.Ty 07/24</t>
  </si>
  <si>
    <t>8.43 复制打开抖音，看看【人民万岁🇨🇳的作品】# 陈式太极拳 # 国家级非物质文化遗产 # 传统... https://v.douyin.com/Fcqvi4svyuU/ 08/02 GII:/ j@c.nQ</t>
  </si>
  <si>
    <t>4.84 复制打开抖音，看看【人民万岁🇨🇳的作品】陈氏太极单刀 # 陈氏太极拳 # 传统武术文化 #... https://v.douyin.com/Gl7k1FVTIx8/ hBT:/ 08/18 U@L.jP</t>
  </si>
  <si>
    <t xml:space="preserve">0.58 复制打开抖音，看看【人民万岁🇨🇳的作品】# 陈式太极拳 # 传统武术 # 国家级非物质文化... https://v.douyin.com/VDyMyLSo7cM/ Y@z.tE 05/09 zgo:/ </t>
  </si>
  <si>
    <t>7.61 复制打开抖音，看看【人民万岁🇨🇳的作品】# 传统武术 # 日常训练 # 第一视角 # 太极... https://v.douyin.com/TgtB0vQ-Hf8/ E@h.Ok 05/31 FuS:/</t>
  </si>
  <si>
    <t>4.87 复制打开抖音，看看【人民万岁🇨🇳的作品】掌与水，都不是如铁的利器，但掌可破水。 掌力重时，... https://v.douyin.com/t3YU9GH60t0/ wSY:/ M@J.II 10/31</t>
  </si>
  <si>
    <t>5.84 复制打开抖音，看看【人民万岁🇨🇳的作品】# 陈式太极拳 # 传统武术 # 武术 # 日常训... https://v.douyin.com/j8abEz1LjKs/ x@f.oQ lpd:/ 05/11</t>
  </si>
  <si>
    <t>5.17 复制打开抖音，看看【人民万岁🇨🇳的作品】# 陈式太极拳 # 国家级非物质文化遗产 # 传统... https://v.douyin.com/ZSaBYIXdEwk/ 09/28 W@m.Qk hbn:/</t>
  </si>
  <si>
    <t>1.58 复制打开抖音，看看【人民万岁🇨🇳的作品】# 陈式太极拳 # 非遗文化传承 # 传统武术 #... https://v.douyin.com/QG9PPbXLpCM/ baA:/ q@E.Uy 07/22</t>
  </si>
  <si>
    <t>5.61 复制打开抖音，看看【人民万岁🇨🇳的作品】无根无解，万法自然 # 陈式太极拳 # 传统武术文... https://v.douyin.com/o6F4ZI-Nre0/ e@b.AG lpq:/ 06/07</t>
  </si>
  <si>
    <t xml:space="preserve"> 7.48 复制打开抖音，看看【人民万岁🇨🇳的作品】陈氏太极拳 老架一路 第一段 起势——第十五式：金... https://v.douyin.com/40npj_syuHc/ a@A.Gi Iip:/ 04/23</t>
  </si>
  <si>
    <t>5.33 复制打开抖音，看看【人民万岁🇨🇳的作品】# 传统武术 # 太极拳 # 习武之人 # 陈氏太... https://v.douyin.com/81Q_bUzka0M/ 11/10 vfb:/ E@u.se</t>
  </si>
  <si>
    <t>3.53 复制打开抖音，看看【人民万岁🇨🇳的作品】外面下雨了，在家练太极吧！ # 传统武术 # 陈氏... https://v.douyin.com/TxKi-QDrcjc/ 11/10 rRx:/ r@r.eb</t>
  </si>
  <si>
    <t>4.61 复制打开抖音，看看【人民万岁🇨🇳的作品】# 非遗文化传承 # 弘扬中华武术 # 传统武术 ... https://v.douyin.com/djROc2vgDM4/ Pkp:/ 06/20 z@g.OX</t>
  </si>
  <si>
    <t>0.51 复制打开抖音，看看【人民万岁🇨🇳的作品】# 陈式太极拳 # 非遗文化传承 # 传统武术文化... https://v.douyin.com/4S0XyvVEdT0/ G@V.LJ 06/23 bNw:/</t>
  </si>
  <si>
    <t>3.87 复制打开抖音，看看【人民万岁🇨🇳的作品】# 陈式太极拳 # 非遗文化传承 # 弘扬中华武术... https://v.douyin.com/X5pBW2_NyVQ/ XMJ:/ 05/05 E@U.lp</t>
  </si>
  <si>
    <t>5.84 复制打开抖音，看看【人民万岁🇨🇳的作品】# 陈式太极拳 # 弘扬中华武术 # 传统武术文化... https://v.douyin.com/k7jUVp27nwA/ G@i.pd 01/30 VyT:/</t>
  </si>
  <si>
    <t>4.89 复制打开抖音，看看【人民万岁🇨🇳的作品】好久不练了，身体都硬了 # 陈式太极拳 # 弘扬中... https://v.douyin.com/cOkYANiJCVY/ 02/16 g@O.kc LWm:/</t>
  </si>
  <si>
    <t>2.56 复制打开抖音，看看【人民万岁🇨🇳的作品】军训期间时间紧，每天半个小时 # 传统武术 # 傅... https://v.douyin.com/RErTIouJuqM/ jCH:/ 12/05 O@K.WM</t>
  </si>
  <si>
    <t>2.30 复制打开抖音，看看【人民万岁🇨🇳的作品】# 陈式太极拳 # 国家级非物质文化遗产 # 弘扬... https://v.douyin.com/bIQA4Xi9NpA/ LJi:/ w@f.oQ 06/03</t>
  </si>
  <si>
    <t>6.69 复制打开抖音，看看【人民万岁🇨🇳的作品】# 非遗文化传承 # 国家级非物质文化遗产 # 传... https://v.douyin.com/oxX_Z0GWyXE/ 09/20 vSy:/ L@J.iC</t>
  </si>
  <si>
    <t>1.25 复制打开抖音，看看【人民万岁🇨🇳的作品】# 非遗文化传承 # 传统武术 # 陈式太极拳 #... https://v.douyin.com/SEir32sL_f8/ iCU:/ 02/19 K@J.VY</t>
  </si>
  <si>
    <t>8.48 复制打开抖音，看看【人民万岁🇨🇳的作品】谁说全硬刀刺不出响，最后一响不也是响吗？😂😂😂 #... https://v.douyin.com/zAl8G33bQZY/ KWM:/ F@u.fo 11/03</t>
  </si>
  <si>
    <t>4.61 复制打开抖音，看看【人民万岁🇨🇳的作品】# 陈式太极拳 # 弘扬中华武术 # 内家拳 # ... https://v.douyin.com/lb0rIzNaFIo/ 01/28 H@I.Vy XZM:/</t>
  </si>
  <si>
    <t>2.30 复制打开抖音，看看【人民万岁🇨🇳的作品】还得再练。 # 传统武术 # 非遗传承 # 日常训... https://v.douyin.com/yhGSiHPv7N0/ f@o.Du RXz:/ 12/02</t>
  </si>
  <si>
    <t>3.87 复制打开抖音，看看【一莲幽默的作品】# 公园打卡 # 活动筋骨锻炼身体  https://v.douyin.com/nHEh4C92ot8/ x@f.Ok 09/04 TyT:/</t>
  </si>
  <si>
    <t>1.23 复制打开抖音，看看【一莲幽默的作品】# 强身健体正能量 # 弘扬中华武术  https://v.douyin.com/m_ZDP0JfB5o/ lCu:/ 09/27 q@E.hb</t>
  </si>
  <si>
    <t>1.51 复制打开抖音，看看【一莲幽默的作品】# 弘扬中华武术 # 原创视频  https://v.douyin.com/BCseB4qQTu0/ P@K.jP 11/18 PxF:/</t>
  </si>
  <si>
    <t>9.43 复制打开抖音，看看【一莲幽默的作品】# 每天坚持锻炼会有不一样的收获 # 太极养生 🌻... https://v.douyin.com/CEUD8xFEZXc/ kcA:/ Q@K.wS 11/29</t>
  </si>
  <si>
    <t>5.15 复制打开抖音，看看【一莲幽默的作品】  https://v.douyin.com/L9mOWJ4OD0o/ G@v.se 03/06 foq:/</t>
  </si>
  <si>
    <t>6.43 复制打开抖音，看看【飙爱丸的作品】白鹤亮翅接斜行# 陈氏太极拳 # 太极拳 # 记录... https://v.douyin.com/_ZATOKpNjo8/ 05/21 S@y.TL kPK:/</t>
  </si>
  <si>
    <t>6.94 复制打开抖音，看看【飙爱丸的作品】# 太极拳 # 陈式太极拳 # 慢慢的打  https://v.douyin.com/MaF2sGVp2lA/ NJv:/ E@h.oQ 03/03</t>
  </si>
  <si>
    <t>9.48 复制打开抖音，看看【飙爱丸的作品】# 陈氏太极 # 太极  https://v.douyin.com/MLLe7VfxWbY/ ZMJ:/ C@h.bA 01/16</t>
  </si>
  <si>
    <t>4.84 复制打开抖音，看看【弘源太极的作品】# 公园打卡 # 户外生活 #   https://v.douyin.com/RThdA9Srjzw/ G@I.VY 12/01 VYz:/</t>
  </si>
  <si>
    <t>4.69 复制打开抖音，看看【弘源太极的作品】# 户外活动 # 户外锻炼 # 陈式太极拳张志俊 ... https://v.douyin.com/E2h54JDvizA/ D@u.fb 04/08 VYm:/</t>
  </si>
  <si>
    <t>1.28 复制打开抖音，看看【弘源太极的作品】# 日常锻炼 # 陈式太极拳张志俊 先生拳法#   https://v.douyin.com/EKFc9-RU_Zo/ 04/01 foq:/ c@a.aA</t>
  </si>
  <si>
    <t>6.12 复制打开抖音，看看【弘源太极的作品】# 正反面练习# 请大家关注、转发加点赞，谢谢# ... https://v.douyin.com/BKrnaxhKKaw/ o@q.EH 06/13 NJi:/</t>
  </si>
  <si>
    <t>4.15 复制打开抖音，看看【弘源太极的作品】# 喜欢就关注我吧 # 只要不尴尬处处是舞台#   https://v.douyin.com/CQOZf_TmatQ/ Gic:/ y@T.lp 08/31</t>
  </si>
  <si>
    <t>8.94 复制打开抖音，看看【弘源太极的作品】# 户外运动 # 记录生活 #   https://v.douyin.com/1SjmJfEZxlE/ mDU:/ 12/29 Z@Z.zt</t>
  </si>
  <si>
    <t>0.00 复制打开抖音，看看【弘源太极的作品】# 户外活动 # 凌乱的头发 打乱不了生活的节奏#... https://v.douyin.com/Tyz_D8jXTZ8/ gBG:/ 09/02 F@H.vs</t>
  </si>
  <si>
    <t>4.89 复制打开抖音，看看【弘源太极的作品】# 户外运动 # 纪录美好生活 #   https://v.douyin.com/yXxYiKnmgi4/ Z@z.gO ytr:/ 03/08</t>
  </si>
  <si>
    <t>9.76 复制打开抖音，看看【弘源太极的作品】# 户外运动 # 顺逆缠# 8字圈不同的练法#   https://v.douyin.com/xeMO14JI2ag/ rre:/ 09/08 l@C.Ul</t>
  </si>
  <si>
    <t>3.82 复制打开抖音，看看【弘源太极的作品】# 公园打卡 # 久违生疏了#   https://v.douyin.com/0mDTCNbUtto/ hbn:/ Q@X.Mw 04/16</t>
  </si>
  <si>
    <t>0.76 复制打开抖音，看看【弘源太极的作品】# 户外活动 # 户外锻炼 #   https://v.douyin.com/lstZ1QaaS7E/ 01/09 TyG:/ s@e.Ok</t>
  </si>
  <si>
    <t>0.79 复制打开抖音，看看【弘源太极的作品】# 记录生活 # 户外活动 #   https://v.douyin.com/MXNkMRKTGuY/ 05/30 EUL:/ m@q.RK</t>
  </si>
  <si>
    <t>9.20 复制打开抖音，看看【弘源太极的作品】# 运动才能忘记一切#   https://v.douyin.com/pforSFoGE5w/ 06/25 Ivf:/ d@N.wF</t>
  </si>
  <si>
    <t xml:space="preserve">9.74 复制打开抖音，看看【弘源太极的作品】# 挥洒汗水 #   https://v.douyin.com/5zEmBi-XS_E/ q@E.UY 09/16 ndN:/ </t>
  </si>
  <si>
    <t>3.84 复制打开抖音，看看【弘源太极的作品】# 人生犹如太极图阴阳平衡# 晨练 #   https://v.douyin.com/Dy3tI1OKnHc/ e@b.nq gbn:/ 04/12</t>
  </si>
  <si>
    <t>5.17 复制打开抖音，看看【弘源太极的作品】# 碧云天，黄叶地，秋色连波，波上寒烟翠。山映斜阳... https://v.douyin.com/mKmXAtAoUpA/ 07/24 V@L.Wm dnQ:/</t>
  </si>
  <si>
    <t>0.25 复制打开抖音，看看【弘源太极的作品】练拳如抽丝剥茧才能做到抻筋拔骨# 给自己身体找矛盾... https://v.douyin.com/In6TZxqsKXw/ 05/27 IIv:/ M@w.fb</t>
  </si>
  <si>
    <t>5.87 复制打开抖音，看看【弘源太极的作品】# 汗如雨下全身湿透 # 拍个视频不容易 #   https://v.douyin.com/qaoA375ME0w/ fOx:/ w@F.uS 09/16</t>
  </si>
  <si>
    <t>7.69 复制打开抖音，看看【弘源太极的作品】# 纪录美好生活 纪录您的支持和信任#   https://v.douyin.com/0wcskaN71OI/ L@w.fB 08/08 RXM:/</t>
  </si>
  <si>
    <t>3.02 复制打开抖音，看看【弘源太极的作品】# 好久不练生疏不少，自娱自乐也是表达内心的方式#... https://v.douyin.com/Ff7ae5v8k_Y/ 06/04 O@x.fO Zzg:/</t>
  </si>
  <si>
    <t>1.07 复制打开抖音，看看【弘源太极的作品】# 闹中取静的好去处 ，独处一方的好地方#   https://v.douyin.com/MsDszNNilUA/ z@G.ic tre:/ 07/09</t>
  </si>
  <si>
    <t>3.82 复制打开抖音，看看【弘源太极的作品】# 强身健体正能量传播 # 日常练习 #   https://v.douyin.com/9wDmumrOaXA/ x@s.RK 01/03 KwS:/</t>
  </si>
  <si>
    <t>2.51 复制打开抖音，看看【弘源太极的作品】# 信仰之光照亮前行之路 #   https://v.douyin.com/q2y1o_e9KiI/ wSL:/ j@C.uS 01/24</t>
  </si>
  <si>
    <t>0.58 复制打开抖音，看看【弘源太极的作品】# 来人间走一趟，应该有自己的爱好#   https://v.douyin.com/PTyCgcpoe2o/ y@t.rr 04/16 Mjp:/</t>
  </si>
  <si>
    <t>1.07 复制打开抖音，看看【弘源太极的作品】# 忆往昔 #   https://v.douyin.com/TgiufAmBGdc/ p@d.AG 11/22 MwS:/</t>
  </si>
  <si>
    <t>8.28 复制打开抖音，看看【弘源太极的作品】# 坚持的意义 #   https://v.douyin.com/xukz_pa1AG0/ ebA:/ 07/13 Q@X.zg</t>
  </si>
  <si>
    <t>5.69 复制打开抖音，看看【弘源太极的作品】# 忆往昔# 松山湖华为欧洲小镇 #   https://v.douyin.com/b-vVGSxG8C8/ RKW:/ t@e.oq 02/26</t>
  </si>
  <si>
    <t>1.00 复制打开抖音，看看【弘源太极的作品】# 一起来锻炼 # 每天坚持锻炼会有不一样的收获 ... https://v.douyin.com/eEVY_t3IR_U/ jpQ:/ 09/30 a@a.aa</t>
  </si>
  <si>
    <t>9.94 复制打开抖音，看看【弘源太极的作品】# 一起努力一起成长 #   https://v.douyin.com/ciXffx4yzuo/ m@q.RK 11/08 ZzG:/</t>
  </si>
  <si>
    <t>2.84 复制打开抖音，看看【弘源太极的作品】# 日常锻炼记录 #   https://v.douyin.com/Y-y8J0kSLqs/ w@S.yT vSl:/ 08/16</t>
  </si>
  <si>
    <t>6.66 复制打开抖音，看看【弘源太极的作品】# 每天坚持锻炼会有不一样的收获 # 一起来锻炼 ... https://v.douyin.com/MsI3Cb7i-SQ/ odA:/ K@W.MJ 12/08</t>
  </si>
  <si>
    <t>2.07 复制打开抖音，看看【弘源太极的作品】# 记录我的生活 # 珍惜生命中的每一天 #   https://v.douyin.com/i_91PD8bUoo/ l@p.qr 05/17 goD:/</t>
  </si>
  <si>
    <t>8.76 复制打开抖音，看看【弘源太极的作品】# 随意拍 # 他强任他强清风拂山岗 #   https://v.douyin.com/Cqercsc-_iQ/ uSl:/ t@E.hB 01/03</t>
  </si>
  <si>
    <t>1.20 复制打开抖音，看看【弘源太极的作品】# 南宋古道# 山野自然 # 柿柿如意 #   https://v.douyin.com/eXQeIa7kBlM/ 09/10 TyG:/ s@R.xf</t>
  </si>
  <si>
    <t>3.38 复制打开抖音，看看【弘源太极的作品】# 户外休闲 # 愿晨起的阳光伴随你愉悦的每一天 ... https://v.douyin.com/Igj6bu8afiU/ 10/07 W@m.dN vsr:/</t>
  </si>
  <si>
    <t>0.23 复制打开抖音，看看【弘源太极的作品】# 森林氧吧 # 户外随拍 # 让生活慢下来 # ... https://v.douyin.com/MP3VXbSR4Dc/ eOK:/ 08/02 m@Q.Kw</t>
  </si>
  <si>
    <t>8.23 复制打开抖音，看看【弘源太极的作品】# 自我修行 # 禅悟人生 #   https://v.douyin.com/7fDesGtwsJU/ ztr:/ 01/07 O@k.PX</t>
  </si>
  <si>
    <t>0.58 复制打开抖音，看看【弘源太极的作品】# 山野自然 # 坚持锻炼就会收获 # 户外随拍 ... https://v.douyin.com/oB57N-cW6qE/ LJv:/ 07/02 j@c.nd</t>
  </si>
  <si>
    <t>1.71 复制打开抖音，看看【弘源太极的作品】# 好山好水好地方 # 大山深处自然美山清水秀好风... https://v.douyin.com/2WkH2f48ihg/ y@G.II pDu:/ 12/05</t>
  </si>
  <si>
    <t>4.87 复制打开抖音，看看【弘源太极的作品】# 人迹罕至的南宋古村落# 曾经的门庭若市，如今人... https://v.douyin.com/aFtIXiiTTC4/ E@h.oQ 10/28 OkP:/</t>
  </si>
  <si>
    <t>8.97 复制打开抖音，看看【弘源太极的作品】# 只要热爱哪里都是舞台 #   https://v.douyin.com/Jubsx8S3-ls/ c@n.qe fba:/ 03/04</t>
  </si>
  <si>
    <t>7.46 复制打开抖音，看看【FaceTime    林萍的作品】  https://v.douyin.com/y6KVPhWeI-w/ t@r.Eu 02/10 nQk:/</t>
  </si>
  <si>
    <t>4.89 复制打开抖音，看看【FaceTime    林萍的作品】# 太极养生 # 强身健体增强免疫力  https://v.douyin.com/gkyXkZ_QKDA/ D@h.Ox 05/17 FUy:/</t>
  </si>
  <si>
    <t>1.05 复制打开抖音，看看【FaceTime    林萍的作品】# 原创视频 # 修身养性 # 强身健体正能量 #... https://v.douyin.com/ZVL0X6QA3p8/ E@H.iP NJV:/ 11/26</t>
  </si>
  <si>
    <t>5.66 复制打开抖音，看看【FaceTime    林萍的作品】# 原创视频 # 正能量 # 健康 # 学习传统文... https://v.douyin.com/gmHL5hsmM4Y/ E@u.Fh nQk:/ 10/08</t>
  </si>
  <si>
    <t>9.25 复制打开抖音，看看【FaceTime    林萍的作品】# 原创视频 # 传统武术文化 # 纪录美好生活 ... https://v.douyin.com/6-fvppRgDws/ 09/03 L@W.zT xSY:/</t>
  </si>
  <si>
    <t>5.84 复制打开抖音，看看【FaceTime    林萍的作品】# 原创视频 # 文化传承与保护 # 正能量 # ... https://v.douyin.com/GXXJxXf-6kE/ OKW:/ H@v.sE 07/22</t>
  </si>
  <si>
    <t>6.94 复制打开抖音，看看【FaceTime    林萍的作品】# 原创视频 # 养生之道 # 健康抖起来 # 正... https://v.douyin.com/xJW8F2DB1iA/ zgb:/ 08/05 T@L.JV</t>
  </si>
  <si>
    <t>1.56 复制打开抖音，看看【FaceTime    林萍的作品】# 原创作品 # 健康抖起来 # 正能量 # 我锻... https://v.douyin.com/_KIkdpnNRns/ M@w.SL 02/02 zGI:/</t>
  </si>
  <si>
    <t>1.20 复制打开抖音，看看【FaceTime    林萍的作品】# 中国传统文化 # 养生之道 # 健康抖起来 #... https://v.douyin.com/26Ub2m_6fEI/ 12/08 JII:/ W@z.TL</t>
  </si>
  <si>
    <t>6.69 复制打开抖音，看看【FaceTime    林萍的作品】# 原创视频 # ࿆愿所有的美好和期待都能如约而至... https://v.douyin.com/a6TqhMTXgXs/ h@O.KJ qEh:/ 10/02</t>
  </si>
  <si>
    <t>5.87 复制打开抖音，看看【FaceTime    林萍的作品】# 原创作品 # 太极养生 # 强身健体正能量 #... https://v.douyin.com/lLLjUJvc1qE/ 09/30 p@D.uS rRK:/</t>
  </si>
  <si>
    <t>5.10 复制打开抖音，看看【FaceTime    林萍的作品】# 原创视频 # 中华传统文化 # 强身健体正能量... https://v.douyin.com/MhMwB8BJRNo/ 12/27 v@s.rr Yzg:/</t>
  </si>
  <si>
    <t>9.71 复制打开抖音，看看【FaceTime    林萍的作品】# 原创视频 # 中华传统文化 # 强身健体正能量... https://v.douyin.com/dXaBD2UmEZs/ mQk:/ 09/17 K@W.MW</t>
  </si>
  <si>
    <t>4.84 复制打开抖音，看看【FaceTime    林萍的作品】# 记录生活 # 太极养生 # 强身健体正能量 #... https://v.douyin.com/t7fqVLU-ePM/ BTl:/ 10/06 T@Y.mq</t>
  </si>
  <si>
    <t>6.17 复制打开抖音，看看【FaceTime    林萍的作品】# 原创视频 # 太极养生 # 强身健体正能量 #... https://v.douyin.com/QdE5Pf7OExg/ 09/03 N@W.ZZ NWM:/</t>
  </si>
  <si>
    <t xml:space="preserve">6.12 复制打开抖音，看看【FaceTime    林萍的作品】  https://v.douyin.com/EX6mGSdNIPY/ r@R.kC 10/01 fba:/ </t>
  </si>
  <si>
    <t>4.61 复制打开抖音，看看【FaceTime    林萍的作品】# 原创视频 # 健康运动 # 强身健体增强免疫力... https://v.douyin.com/Pe1cgWBZIg0/ R@x.fb RKj:/ 03/29</t>
  </si>
  <si>
    <t>0.20 复制打开抖音，看看【FaceTime    林萍的作品】# 原创视频 # 太极养生 # 正能量 # 中国传... https://v.douyin.com/F9kcti03FTU/ 07/20 s@R.Kw MWM:/</t>
  </si>
  <si>
    <t>9.74 复制打开抖音，看看【FaceTime    林萍的作品】# 原创视频 # 太极养生 # 强身健体增强免疫力... https://v.douyin.com/wKrUem3rySc/ 01/30 b@A.TL rEU:/</t>
  </si>
  <si>
    <t>9.79 复制打开抖音，看看【FaceTime    林萍的作品】# 原创视频 # 传承传统文化 # 太极养生动起来... https://v.douyin.com/-VhCp8dKpNk/ 06/30 w@F.HI ZzT:/</t>
  </si>
  <si>
    <t>3.58 复制打开抖音，看看【FaceTime    林萍的作品】# 原创视频 # 健康的生活方式 # 健康运动 #... https://v.douyin.com/bt5jBIP7H2s/ F@H.vf 06/19 WmQ:/</t>
  </si>
  <si>
    <t>7.64 复制打开抖音，看看【FaceTime    林萍的作品】# 原创视频 # 强身健体正能量 # 太极养生动起... https://v.douyin.com/kuh1r9QxuuM/ Tlc:/ 06/26 H@i.Pk</t>
  </si>
  <si>
    <t>7.43 复制打开抖音，看看【FaceTime    林萍的作品】# 原创视频 # 太极养生 # 强身健体正能量 #... https://v.douyin.com/WQMHCmvpKII/ 02/07 n@d.At HVy:/</t>
  </si>
  <si>
    <t>3.84 复制打开抖音，看看【FaceTime    林萍的作品】晨练随拍 四十式太极拳 完整版 太极养生 强身健体... https://v.douyin.com/DLkz9NScMA0/ 10/24 ZZZ:/ j@P.KW</t>
  </si>
  <si>
    <t>0.23 复制打开抖音，看看【FaceTime    林萍的作品】# 原创视频 # 中华传统文化 # 修身养性 # ... https://v.douyin.com/s7NVgdhkHu8/ cnd:/ 01/05 T@y.GI</t>
  </si>
  <si>
    <t xml:space="preserve">3.56 复制打开抖音，看看【FaceTime    林萍的作品】# 原创视频 # 强身健体正能量 # 太极养生动起... https://v.douyin.com/nZ-xTJXIun4/ M@W.mq BGI:/ 01/17 </t>
  </si>
  <si>
    <t>0.71 复制打开抖音，看看【FaceTime    林萍的作品】# 纪录美好生活 # 强身健体正能量 # 修身养性... https://v.douyin.com/hM9WR2Enn9k/ 07/24 FUL:/ O@k.cA</t>
  </si>
  <si>
    <t>6.69 复制打开抖音，看看【FaceTime    林萍的作品】# 太极养生动起来 # 强身健体正能量 # 放飞自... https://v.douyin.com/jjJC3RK9SPc/ 09/01 d@A.TL lCu:/</t>
  </si>
  <si>
    <t>4.30 复制打开抖音，看看【FaceTime    林萍的作品】# 原创视频 # 强身健体正能量 # 纪录美好生活... https://v.douyin.com/TsT58CZa7ts/ 03/05 Rkc:/ O@X.MJ</t>
  </si>
  <si>
    <t>4.64 复制打开抖音，看看【FaceTime    林萍的作品】# # 原创视频 # 正能量 # 夜景实拍 # 健... https://v.douyin.com/MPrGfmbmHLE/ trr:/ z@t.eb 07/09</t>
  </si>
  <si>
    <t>1.23 复制打开抖音，看看【FaceTime    林萍的作品】# 原创视频 # 强身健体正能量 # 强身健体增强... https://v.douyin.com/ugL0ys-2trM/ q@e.Bg oda:/ 04/21</t>
  </si>
  <si>
    <t>1.00 复制打开抖音，看看【FaceTime    林萍的作品】  https://v.douyin.com/VLvGKgoKvPI/ q@R.kp 05/24 ZmQ:/</t>
  </si>
  <si>
    <t>4.82 复制打开抖音，看看【FaceTime    林萍的作品】# 原创视频 # 强身健体正能量 # 强身健体增强... https://v.douyin.com/c0MjZIPFkxM/ 09/25 Gvf:/ X@M.wf</t>
  </si>
  <si>
    <t>9.48 复制打开抖音，看看【FaceTime    林萍的作品】# 太极养生动起来 # 强身健体正能量 # 健康运... https://v.douyin.com/ulJZqQ1VqZo/ L@w.sr UYz:/ 07/13</t>
  </si>
  <si>
    <t>1.74 复制打开抖音，看看【FaceTime    林萍的作品】# 原创视频 # 正能量 # 健康抖起来  https://v.douyin.com/qlhvC1ZIlI4/ 01/02 W@Z.zg eba:/</t>
  </si>
  <si>
    <t>3.02 复制打开抖音，看看【FaceTime    林萍的作品】# 原创视频 # 正能量 # 太极养生动起来 # ... https://v.douyin.com/NNZ984X6FgA/ v@S.lc 07/19 AgO:/</t>
  </si>
  <si>
    <t>1.00 复制打开抖音，看看【FaceTime    林萍的作品】# 原创视频 # 正能量 # 健康运动 # 有一种... https://v.douyin.com/_Yy28M4Yl0A/ 01/02 Jvf:/ W@z.GI</t>
  </si>
  <si>
    <t>8.74 复制打开抖音，看看【FaceTime    林萍的作品】# 太极养生 # 日常锻炼 # 强身健体增强免疫力... https://v.douyin.com/Xc0wBGD9In8/ 04/13 s@E.uf Nwf:/</t>
  </si>
  <si>
    <t>2.35 复制打开抖音，看看【FaceTime    林萍的作品】# 太极养生 # 强身健体增强免疫力 # 日常锻炼... https://v.douyin.com/sZLCA4tHB1o/ PXm:/ 04/20 K@J.IV</t>
  </si>
  <si>
    <t>2.00 复制打开抖音，看看【FaceTime    林萍的作品】# 太极养生 # 日常锻炼 # 强身健体增强免疫力... https://v.douyin.com/ZTokQ54iJeY/ f@o.da 09/19 Xzg:/</t>
  </si>
  <si>
    <t>2.56 复制打开抖音，看看【FaceTime    林萍的作品】# 太极养生 # 太极拳24式 # 日常锻炼 # ... https://v.douyin.com/NN4Vn_JyGMg/ A@g.Ox 05/31 fOX:/</t>
  </si>
  <si>
    <t>1.79 复制打开抖音，看看【FaceTime    林萍的作品】夜景灯光多美丽 空气清新景色美  https://v.douyin.com/r0Wb5Kt1U6k/ 01/22 O@X.Zm Ymd:/</t>
  </si>
  <si>
    <t>1.71 复制打开抖音，看看【FaceTime    林萍的作品】# 太极养生动起来 # 每天坚持锻炼 # 强身健体... https://v.douyin.com/BqpPwCLA92M/ 04/27 hoD:/ B@g.Bt</t>
  </si>
  <si>
    <t>8.92 复制打开抖音，看看【FaceTime    林萍的作品】# 日常锻炼 # 记录生活 # 强身健体增强免疫力... https://v.douyin.com/kSfj-hTzQyY/ 08/28 QXM:/ g@b.AT</t>
  </si>
  <si>
    <t>5.12 复制打开抖音，看看【FaceTime    林萍的作品】# 日常锻炼 # 强身健体增强免疫力 # 修身养性... https://v.douyin.com/u_0okTrasGc/ Y@m.qr ZZZ:/ 05/03</t>
  </si>
  <si>
    <t>1.00 复制打开抖音，看看【FaceTime    林萍的作品】# 坚持锻炼给自己一个好身体 # 忘记年龄讨好自己... https://v.douyin.com/K2IAnSYB3nA/ GVy:/ 09/29 X@z.Tl</t>
  </si>
  <si>
    <t>9.94 复制打开抖音，看看【FaceTime    林萍的作品】# 每天坚持锻炼身体增强免疫  https://v.douyin.com/wcrg5tTpEWs/ W@m.qE 04/04 ULw:/</t>
  </si>
  <si>
    <t>8.48   https://v.douyin.com/gP_LS9SM-Mw/ 复制此链接，打开抖音搜索，直接观看视频！ CUL:/ 12/12 D@U.Ym</t>
  </si>
  <si>
    <t>7.43 复制打开抖音，看看【FaceTime    林萍的作品】# 太极养生 # 老年生活欢乐多 # 坚持锻炼给自... https://v.douyin.com/AyyVtHU2SFg/ 04/14 XMW:/ a@A.gO</t>
  </si>
  <si>
    <t>5.10 复制打开抖音，看看【FaceTime    林萍的作品】太极是最美的遇见 是健身快乐的陪伴 祝大家身体健健... https://v.douyin.com/KzfgjFMIpuc/ xfO:/ 02/17 X@m.Qx</t>
  </si>
  <si>
    <t>9.71 复制打开抖音，看看【FaceTime    林萍的作品】49式武当太极剑完整版# 坚持锻炼给自己一个好身体... https://v.douyin.com/GClCmAY0kYo/ X@z.Gv seb:/ 12/10</t>
  </si>
  <si>
    <t>4.69 复制打开抖音，看看【FaceTime    林萍的作品】# 晨练随拍 # 天天锻炼身体好 # 老年生活欢乐... https://v.douyin.com/n23XI0MLl1k/ Oxf:/ 01/29 H@I.Vy</t>
  </si>
  <si>
    <t>9.25 复制打开抖音，看看【FaceTime    林萍的作品】# 太极养生动起来 # 强身健体 # 舞动人生  https://v.douyin.com/PxuH24rPvPg/ 07/20 KJv:/ W@m.qE</t>
  </si>
  <si>
    <t>0.58 复制打开抖音，看看【福道太极瑜伽的作品】弘扬太极拳养生正能量👉👈  https://v.douyin.com/XNMsYcLxzyg/ 12/21 x@S.yG eoQ:/</t>
  </si>
  <si>
    <t>1.02 复制打开抖音，看看【福道太极瑜伽的作品】弘扬太极拳养生正能量👍👍👍  https://v.douyin.com/P0QFIM2nmsw/ k@C.Hv Rxs:/ 10/05</t>
  </si>
  <si>
    <t xml:space="preserve">1.58 复制打开抖音，看看【福道太极瑜伽的作品】祝愿祖国繁荣昌盛！[庆祝][庆祝][庆祝] 国泰民... https://v.douyin.com/KT0POTRFP0I/ M@w.FH EuF:/ 12/02 </t>
  </si>
  <si>
    <t>7.43 复制打开抖音，看看【福道太极瑜伽的作品】明天是八闽武术精英赛开赛[庆祝] 在福清市两馆一中... https://v.douyin.com/vv03FjIoXBs/ I@V.yg 07/21 nqE:/</t>
  </si>
  <si>
    <t>3.33 复制打开抖音，看看【福道太极瑜伽的作品】备战2025年7月26日太极拳比赛  https://v.douyin.com/50863QNX44o/ 01/05 ZMj:/ w@S.Ym</t>
  </si>
  <si>
    <t xml:space="preserve">1.53 复制打开抖音，看看【福道太极瑜伽的作品】备战八闽武术精英赛[抱拳][抱拳][抱拳][微笑]... https://v.douyin.com/loNhr1RYDHM/ e@b.an XZM:/ 11/28 </t>
  </si>
  <si>
    <t>1.71 复制打开抖音，看看【福道太极瑜伽的作品】太极无极而生[太阳] 万法归于自然[烟花] 平常心... https://v.douyin.com/rsy8-v81ZAI/ 01/04 h@o.da dnD:/</t>
  </si>
  <si>
    <t>0.20 复制打开抖音，看看【福道太极瑜伽的作品】太极剑阴阳平衡！ 无极而生[抱拳][抱拳][抱拳]... https://v.douyin.com/Xx0Gz2z35w8/ t@e.Bg Lws:/ 03/06</t>
  </si>
  <si>
    <t>8.43 复制打开抖音，看看【福道太极瑜伽的作品】备战2024年福12月14日建省华厦传统武术比赛👉... https://v.douyin.com/X39d59DGDa4/ 03/14 t@R.xF Syg:/</t>
  </si>
  <si>
    <t>8.97 复制打开抖音，看看【福道太极瑜伽的作品】弘扬太极拳又现武夷山👍👍👍对对对  https://v.douyin.com/MR36878MvYE/ lCH:/ D@H.Ii 12/31</t>
  </si>
  <si>
    <t>7.94 复制打开抖音，看看【福道太极瑜伽的作品】备战2024年7月12日 福建省八闽武术比赛[抱拳... https://v.douyin.com/yTRAZ5NEzKY/ x@F.UL Oxf:/ 06/02</t>
  </si>
  <si>
    <t>8.99 复制打开抖音，看看【福道太极瑜伽的作品】备战7月12日八闽武术比赛  https://v.douyin.com/B5gwo_xDifU/ 06/03 Q@x.fO NJV:/</t>
  </si>
  <si>
    <t>1.05 复制打开抖音，看看【福道太极瑜伽的作品】弘扬太极拳养生正能量👉👈  https://v.douyin.com/JHnCfTnoWUA/ 07/26 D@H.IV jCu:/</t>
  </si>
  <si>
    <t>1.00 复制打开抖音，看看【福道太极瑜伽的作品】弘扬太极拳养生正能量👉👈  https://v.douyin.com/xdBKfAXS_Tc/ s@r.RK 04/16 QkP:/</t>
  </si>
  <si>
    <t>2.02 复制打开抖音，看看【福道太极瑜伽的作品】弘扬太极拳养生正能量👍👍👍对对对  https://v.douyin.com/IJe-V53HYZo/ 03/19 vFH:/ O@X.ZZ</t>
  </si>
  <si>
    <t>0.71   https://v.douyin.com/bQm79FLxrnU/ 复制此链接，打开抖音搜索，直接观看视频！ Z@M.jP 12/23 jcn:/</t>
  </si>
  <si>
    <t>4.89 复制打开抖音，看看【雪山飞狐🌸的作品】金顶练拳遇知音，王屋仙山藏江湖 日子也是好起来了家... https://v.douyin.com/SmdFaOSr-QI/ 02/25 Ymd:/ A@T.LJ</t>
  </si>
  <si>
    <t>4.33 复制打开抖音，看看【雪山飞狐🌸的作品】山脊松间，太极与天地同呼吸🌿 # 修心修行 # 太... https://v.douyin.com/cQnCqwVUeQs/ fOk:/ 07/23 M@W.MJ</t>
  </si>
  <si>
    <t>2.00 复制打开抖音，看看【雪山飞狐🌸的作品】要猛# 太极十三刀 # 日常训练  https://v.douyin.com/yM5gNyfswDM/ v@s.rR 04/06 VLW:/</t>
  </si>
  <si>
    <t>4.82 复制打开抖音，看看【雪山飞狐🌸的作品】膝盖还好吗 这个问题每次都有人问，实践出真知，你扎... https://v.douyin.com/VoZTgaUYlkM/ HIV:/ 07/01 g@o.dN</t>
  </si>
  <si>
    <t>0.05 复制打开抖音，看看【雪山飞狐🌸的作品】累计爬升1900米于斗顶山脊习练太极基本功左右雀地... https://v.douyin.com/7BtN_fDTXPw/ 04/14 m@Q.Xz dnq:/</t>
  </si>
  <si>
    <t>6.17 复制打开抖音，看看【雪山飞狐🌸的作品】落日熔金，山披霞帔 群山起伏如龙盘，云手连绵若流川... https://v.douyin.com/nyFJQuZ8Gpo/ k@P.Kj 07/25 TYZ:/</t>
  </si>
  <si>
    <t>6.69 复制打开抖音，看看【雪山飞狐🌸的作品】陈氏太极拳26式 累计爬升1700多米，徒步16公... https://v.douyin.com/uzmZnVzi0gw/ 11/21 hba:/ J@i.ca</t>
  </si>
  <si>
    <t>6.64 复制打开抖音，看看【雪山飞狐🌸的作品】于济源第一高峰海拔1955斗顶习练陈氏太极拳新架一... https://v.douyin.com/mys1TCvuKJk/ 02/09 y@G.vF daN:/</t>
  </si>
  <si>
    <t>6.46 复制打开抖音，看看【雪山飞狐🌸的作品】基本功练习—左右雀地龙 量力而为，胯紧就把脚尖外摆... https://v.douyin.com/X9br7agARjs/ f@O.Xm QxF:/ 04/10</t>
  </si>
  <si>
    <t>0.05 复制打开抖音，看看【雪山飞狐🌸的作品】整套慢练5分钟以内，需要3米长1米宽距离即可 26... https://v.douyin.com/fpWTnLH-sQg/ ULw:/ 12/14 H@i.pq</t>
  </si>
  <si>
    <t>9.25 复制打开抖音，看看【雪山飞狐🌸的作品】说我架肩架肘就算了，说我腰胯不会动，你要不再看看呢... https://v.douyin.com/al_OHnEObVE/ LWz:/ a@A.tr 05/15</t>
  </si>
  <si>
    <t>8.71 复制打开抖音，看看【雪山飞狐🌸的作品】朔风始起，万物境藏 生气闭蓄，万物休养，拳式到了收... https://v.douyin.com/1cKpVBAbToo/ 08/27 x@S.YZ KWz:/</t>
  </si>
  <si>
    <t>2.07 复制打开抖音，看看【雪山飞狐🌸的作品】斜晖脉脉水悠悠 台阶平台长约3米，宽约一米，我在上... https://v.douyin.com/-g3purmUExk/ c@n.Du FUL:/ 12/16</t>
  </si>
  <si>
    <t>0.28 复制打开抖音，看看【雪山飞狐🌸的作品】放开这纷纷扰扰自由自在# 太极 # 千年石窟 # ... https://v.douyin.com/JYrxjA2J0_0/ 06/26 n@d.NJ TlP:/</t>
  </si>
  <si>
    <t>9.97 复制打开抖音，看看【雪山飞狐🌸的作品】这几个动作要注意掖胯坐胯和胸腰折叠# 传统武术 #... https://v.douyin.com/OgE1-mQJF80/ 12/12 IIi:/ s@e.oD</t>
  </si>
  <si>
    <t>5.87 复制打开抖音，看看【雪山飞狐🌸的作品】新架一路斜行拗步、再收、前蹚拗步、金刚捣碓 无论高... https://v.douyin.com/ZH_nPfMbHY8/ 02/09 oqe:/ g@b.nq</t>
  </si>
  <si>
    <t>7.10 复制打开抖音，看看【雪山飞狐🌸的作品】陈氏太极拳新架一路前五式 此处是唐玄宗最为疼爱的胞... https://v.douyin.com/g9mjTMNCpQI/ 03/22 w@s.re Agb:/</t>
  </si>
  <si>
    <t>4.61 复制打开抖音，看看【雪山飞狐🌸的作品】陈氏太极拳老架一路前15式是整套拳的精华 此地乃丹... https://v.douyin.com/DBSXCdUjUS4/ wFH:/ h@b.Nj 01/22</t>
  </si>
  <si>
    <t>0.23 复制打开抖音，看看【雪山飞狐🌸的作品】陈氏太极拳新架一路退步压肘、中盘 你可知命门领起，... https://v.douyin.com/2z_wIZ3WizI/ hOK:/ n@d.NJ 06/19</t>
  </si>
  <si>
    <t>4.38 复制打开抖音，看看【雪山飞狐🌸的作品】乾隆皇帝在李白唯一的传世书法真迹《上阳台帖》的引首... https://v.douyin.com/F6p6TRr731A/ 01/11 EUl:/ P@K.wF</t>
  </si>
  <si>
    <t>8.48 复制打开抖音，看看【雪山飞狐🌸的作品】陈氏太极拳新架一路披身锤、背折靠、青龙出水 日子也... https://v.douyin.com/lVPWS6Mbcks/ gBt:/ t@r.RX 03/19</t>
  </si>
  <si>
    <t>2.56 复制打开抖音，看看【雪山飞狐🌸的作品】太极母式—云手 此乃丹凤朝阳地，天下第一福地洞天王... https://v.douyin.com/7RYKIGglZQ0/ 01/05 PXM:/ R@K.Wz</t>
  </si>
  <si>
    <t>5.82 复制打开抖音，看看【雪山飞狐🌸的作品】于天下第一洞天福地王屋山行拳陈氏太极拳新架一路，幸... https://v.douyin.com/F5pCaY7SOec/ g@b.NW 12/25 WmQ:/</t>
  </si>
  <si>
    <t>1.56 复制打开抖音，看看【雪山飞狐🌸的作品】老拳架 太极的力点多落于穴位、骨缝、反关节和人体薄... https://v.douyin.com/9eKiBYcGPMI/ eOX:/ 08/05 O@X.Mj</t>
  </si>
  <si>
    <t>8.43 复制打开抖音，看看【雪山飞狐🌸的作品】不用逼自己成为完美的人，努力的你就值得所有美好。愿... https://v.douyin.com/6_iwuJFssOo/ dNW:/ 06/01 a@A.Gv</t>
  </si>
  <si>
    <t>8.94 复制打开抖音，看看【雪山飞狐🌸的作品】云手运什么 运肩运肘运胯# 陈式太极拳 # 内家拳... https://v.douyin.com/tZl9q5ldmiA/ 11/18 f@B.Tl can:/</t>
  </si>
  <si>
    <t>2.89 复制打开抖音，看看【雪山飞狐🌸的作品】我又来死磕二路了哈哈哈，顶个大油头班味有点浓，见谅... https://v.douyin.com/bHpf2G9DrPk/ VYM:/ l@c.aa 01/15</t>
  </si>
  <si>
    <t>7.10 复制打开抖音，看看【雪山飞狐🌸的作品】劲由脚起，力由脊发 蓄发相变，节节贯穿，根稳劲整精... https://v.douyin.com/0p4Kf9ptL-A/ 11/08 i@c.Nj XzG:/</t>
  </si>
  <si>
    <t xml:space="preserve">0.00 复制打开抖音，看看【雪山飞狐🌸的作品】突破就在此刻 自此新架一路再上台阶# 玩出你的热爱... https://v.douyin.com/_alWh40MCZM/ T@Y.MJ aaN:/ 07/24 </t>
  </si>
  <si>
    <t>8.43 复制打开抖音，看看【雪山飞狐🌸的作品】下着冰雹子，地上一层冰碴子，真正的如履薄冰，以香炉... https://v.douyin.com/0M2w64ha3sI/ P@x.Fu sre:/ 04/21</t>
  </si>
  <si>
    <t>3.87 复制打开抖音，看看【雪山飞狐🌸的作品】反穿王屋山途中下小冰雹了，这不得云一下哈哈哈# 传... https://v.douyin.com/8tMK403Xmjs/ d@n.Qk 12/16 Dhb:/</t>
  </si>
  <si>
    <t>7.92 复制打开抖音，看看【雪山飞狐🌸的作品】校园的黄昏，最后一缕霞光裹住刀身，劈开包裹着我的悲... https://v.douyin.com/GFO1NHRUqfE/ 08/28 seb:/ B@t.re</t>
  </si>
  <si>
    <t>4.30 复制打开抖音，看看【雪山飞狐🌸的作品】劲由脚起 力由脊发 发力的一瞬间劲向下沉再向上弹，... https://v.douyin.com/7jyFafwKrBE/ iPK:/ 07/19 m@d.At</t>
  </si>
  <si>
    <t>4.66 复制打开抖音，看看【雪山飞狐🌸的作品】16分钟边练边念分解口令动作没变形口令也没乱 想挑... https://v.douyin.com/sHoSv5QS-60/ 08/14 kCH:/ x@s.RK</t>
  </si>
  <si>
    <t>6.15 复制打开抖音，看看【雪山飞狐🌸的作品】这个霜降，以武御寒，以心养气# 原创视频 # 春秋... https://v.douyin.com/No8HlV6kIqo/ 08/26 k@c.an ebn:/</t>
  </si>
  <si>
    <t>6.99 复制打开抖音，看看【雪山飞狐🌸的作品】老架二路完整练习 昨天居然忘了几个动作，今天继续练... https://v.douyin.com/jFJ89oOXdZM/ c@N.jC yGV:/ 09/23</t>
  </si>
  <si>
    <t>0.76 复制打开抖音，看看【雪山飞狐🌸的作品】老架二路我跟你死磕到底 天冷了就练二路，打完热气腾... https://v.douyin.com/7i2StBZnsB0/ u@s.EU 10/02 LWM:/</t>
  </si>
  <si>
    <t>9.76 复制打开抖音，看看【雪山飞狐🌸的作品】究竟是转腰还是转胯 以腰脊为轴立身中正，转动身体最... https://v.douyin.com/mQAM7Y3YvfI/ CUl:/ 01/25 K@j.CH</t>
  </si>
  <si>
    <t>0.56 复制打开抖音，看看【雪山飞狐🌸的作品】当年翻身砍不利索，一翻就是100个，翻的头昏昏目涔... https://v.douyin.com/N-pMZdgAOro/ mQx:/ h@o.Dh 04/05</t>
  </si>
  <si>
    <t>7.97 复制打开抖音，看看【雪山飞狐🌸的作品】你猜我对面有多少人，社交悍匪非我莫属# 传统武术 ... https://v.douyin.com/aQO1rjVwDU0/ D@h.BT JVL:/ 09/30</t>
  </si>
  <si>
    <t>0.76 复制打开抖音，看看【雪山飞狐🌸的作品】剪了完整版，太极剑非我擅长，我练的刚猛太过，瑕疵较... https://v.douyin.com/8bLIujPbNFM/ 04/05 lpq:/ q@e.OX</t>
  </si>
  <si>
    <t>4.82 复制打开抖音，看看【雪山飞狐🌸的作品】许久不练我的大刀生锈了，红缨没有了，翻身砍也塌架啦... https://v.douyin.com/g7D53To70Yg/ o@d.aN 09/29 MwF:/</t>
  </si>
  <si>
    <t>0.00 复制打开抖音，看看【雪山飞狐🌸的作品】冬练三九夏练三伏，朝朝复暮暮，日日又年年，我的生活... https://v.douyin.com/ea2xe0Y45X0/ y@g.Ok 08/24 qRk:/</t>
  </si>
  <si>
    <t>9.48 复制打开抖音，看看【雪山飞狐🌸的作品】梳理一下老架一路，自己拳路也清晰了起来# 原创视频... https://v.douyin.com/uUDw6AchPO8/ S@l.Ch 06/24 oqE:/</t>
  </si>
  <si>
    <t>5.38 复制打开抖音，看看【雪山飞狐🌸的作品】二路练的磕磕巴巴# 原创视频 # 日常锻炼 # 太... https://v.douyin.com/kyCuaDpORPs/ 04/25 o@D.uf Zmq:/</t>
  </si>
  <si>
    <t>0.79 复制打开抖音，看看【雪山飞狐🌸的作品】祝大家中秋快乐，万事胜意！# 原创视频 # 陈氏太... https://v.douyin.com/CArAFWayvSo/ Zzt:/ 02/07 k@c.nD</t>
  </si>
  <si>
    <t>3.84 复制打开抖音，看看【雪山飞狐🌸的作品】于山西最高峰-华北屋脊-五台山北台顶 海拔3061... https://v.douyin.com/EFrLzqwrb1w/ 11/30 z@T.yg NJi:/</t>
  </si>
  <si>
    <t>3.53 复制打开抖音，看看【雪山飞狐🌸的作品】今日徒步总里程24公里，爬升1800米，尚有余力练... https://v.douyin.com/hVNNJWxVTlY/ KJv:/ 01/12 E@H.Vl</t>
  </si>
  <si>
    <t>7.46 复制打开抖音，看看【雪山飞狐🌸的作品】于济渎庙习拳 济水因独流入海，与长江、黄河、淮河并... https://v.douyin.com/JoiJH1LAJUs/ r@R.Kw 10/19 ban:/</t>
  </si>
  <si>
    <t>4.89 复制打开抖音，看看【雪山飞狐🌸的作品】形不破体 力不出尖 # 陈氏太极拳 # 原创视频 ... https://v.douyin.com/HsB33zoBzzo/ c@a.At AgO:/ 07/25</t>
  </si>
  <si>
    <t>6.69 复制打开抖音，看看【雪山飞狐🌸的作品】山光悦鸟性，潭影空人心# 原创视频 # 弘扬中华武... https://v.douyin.com/vRNiKaIW3_s/ H@I.VY Rkp:/ 09/13</t>
  </si>
  <si>
    <t>7.94 复制打开抖音，看看【太极·夏暘超的作品】妙手一着一太极.# 有一种新潮叫太极 # 发扬传武... https://v.douyin.com/aTLPTmnrAsM/ kpQ:/ A@G.VY 07/06</t>
  </si>
  <si>
    <t>0.02 复制打开抖音，看看【太极·夏暘超的作品】太极生两仪 两仪生四象.# 发扬传武精神  https://v.douyin.com/PdnbxiHhW3g/ 01/13 V@Y.md XmD:/</t>
  </si>
  <si>
    <t>6.43 复制打开抖音，看看【太极·夏暘超的作品】太极剑.# 太极剑  https://v.douyin.com/kr8ICKmT0Ag/ vSY:/ O@x.Fh 11/15</t>
  </si>
  <si>
    <t>5.17 复制打开抖音，看看【太极·夏暘超的作品】太极剑.# 太极剑 # 太极潮起河南  https://v.douyin.com/LZz26kK5mjg/ P@x.SY 02/23 IiP:/</t>
  </si>
  <si>
    <t>5.69 复制打开抖音，看看【太极·夏暘超的作品】太极拳# 发扬传武精神 # 太极潮起河南  https://v.douyin.com/bSa4fobbgaE/ Y@z.Gi QxF:/ 05/24</t>
  </si>
  <si>
    <t>5.69 复制打开抖音，看看【太极·夏暘超的作品】“无极而太极 动之静 静之动”# 有一种新潮叫太极... https://v.douyin.com/rgpkK76YrNk/ i@C.Hi 07/30 aAG:/</t>
  </si>
  <si>
    <t>6.94 复制打开抖音，看看【太极·夏暘超的作品】“虚中有实 柔中带刚”# 用太极拳打开2024 #... https://v.douyin.com/srsdhzOYRpw/ p@Q.Xm seb:/ 04/16</t>
  </si>
  <si>
    <t>2.51 复制打开抖音，看看【太极·夏暘超的作品】“太极者，无极而生，阴阳之母也。”# 用太极拳打开... https://v.douyin.com/AF144crTHbk/ j@P.Xz 01/13 zGi:/</t>
  </si>
  <si>
    <t>7.66 复制打开抖音，看看【太极·夏暘超的作品】三招两式.# 武术我来露两手 # 一见爱上传统文化... https://v.douyin.com/TCagmKAG8Ww/ 09/06 Cus:/ o@D.us</t>
  </si>
  <si>
    <t>9.74 复制打开抖音，看看【太极·夏暘超的作品】新的一年用太极拳方式来开启.# 太极拳 # 非遗文... https://v.douyin.com/CCERaGXOfDM/ KjP:/ o@Q.xF 05/05</t>
  </si>
  <si>
    <t>1.00 复制打开抖音，看看【太极·夏暘超的作品】过新年给大家来套太极拳助助兴🎉# 非遗文化 # 太... https://v.douyin.com/8OviH3Kbwnk/ 03/27 GVy:/ d@a.aA</t>
  </si>
  <si>
    <t>2.30 复制打开抖音，看看【太极·夏暘超的作品】“立身公正，刚柔并济”# 一见爱上传统武术 # 中... https://v.douyin.com/kK2cxJnXMXg/ XzG:/ P@K.wS 05/20</t>
  </si>
  <si>
    <t>3.53 复制打开抖音，看看【太极·夏暘超的作品】一招一式藏禅意，一呼一吸润时光.# 美丽焦作幸福满... https://v.douyin.com/GTGxFTQTR6Y/ 03/25 YmQ:/ l@p.qe</t>
  </si>
  <si>
    <t xml:space="preserve">3.82 复制打开抖音，看看【太极·夏暘超的作品】松沉圆活 以柔克刚 太极拳藏东方智慧、于一招一式间... https://v.douyin.com/VH2Rn5ssyHs/ U@Y.mq 02/09 ATl:/ </t>
  </si>
  <si>
    <t>9.71 复制打开抖音，看看【太极文涛的作品】爱上太极拳# 一套动作行云流水 # 日常锻炼 # ... https://v.douyin.com/wR1_hLAosyE/ WZM:/ 08/09 K@J.Iv</t>
  </si>
  <si>
    <t>1.07 复制打开抖音，看看【太极文涛的作品】太极者 无极而生动静之母也# 太极拳  https://v.douyin.com/Yn7wRF4pwBc/ 01/31 I@i.cN nda:/</t>
  </si>
  <si>
    <t>6.10 复制打开抖音，看看【太极文涛的作品】不完美的结局 我祈祷时间永远停留那一瞬瞬间# 太极... https://v.douyin.com/aHMnLUyP6TE/ RkC:/ 06/25 e@o.dN</t>
  </si>
  <si>
    <t>7.97 复制打开抖音，看看【太极文涛的作品】命是弱者的借口，运是强者的谦辞# 世界潮太极 # ... https://v.douyin.com/bhpqpQK5xAA/ ytR:/ 02/12 h@O.XZ</t>
  </si>
  <si>
    <t>2.38 复制打开抖音，看看【太极文涛的作品】拳打千遍 身法自现 # 修行 # 太极 # 武功秘... https://v.douyin.com/P60doW0wnI4/ N@w.Fh 08/20 dnQ:/</t>
  </si>
  <si>
    <t>9.76 复制打开抖音，看看【太极文涛的作品】“不敢随便混日子了 我怕日子把我混了”# 许三多#... https://v.douyin.com/UB3LhBwCy-E/ 06/16 dAt:/ w@s.re</t>
  </si>
  <si>
    <t>7.61 复制打开抖音，看看【张鸿皓的作品】一阴一阳之谓道，一动一静之太极# 太极拳 # 这是... https://v.douyin.com/o_1uze4yPZk/ RKJ:/ 05/28 Q@k.CH</t>
  </si>
  <si>
    <t>6.69 复制打开抖音，看看【张鸿皓的作品】没有千目跌打，难在人前献技。# 体育精神传承 # ... https://v.douyin.com/ru9XCy_crK8/ 02/26 JiP:/ r@R.Xm</t>
  </si>
  <si>
    <t>7.10 复制打开抖音，看看【张鸿皓的作品】拳打卧牛之地，脚踩方寸之间# 一见爱上传统文化 #... https://v.douyin.com/Dt2GUQnjJcQ/ g@O.kC 07/23 cNJ:/</t>
  </si>
  <si>
    <t>3.33 复制打开抖音，看看【张鸿皓的作品】心平能俞三千疾，心静可通万事理。 # 一见爱上传统... https://v.douyin.com/Pxwi0rJm4OM/ k@P.kP mDh:/ 02/26</t>
  </si>
  <si>
    <t>5.84 复制打开抖音，看看【张鸿皓的作品】好久不见# 太极 # 封闭路段拍摄  https://v.douyin.com/k_fZ_kShMyY/ SYz:/ 03/06 v@s.Rx</t>
  </si>
  <si>
    <t>4.64 复制打开抖音，看看【张鸿皓的作品】春暖花开的季节比较适合练太极# 感受中华武术的魅力... https://v.douyin.com/u_cI2-8KgJw/ EUy:/ 02/15 E@u.se</t>
  </si>
  <si>
    <t>4.89 复制打开抖音，看看【张鸿皓的作品】山水有相逢 来日皆可期# 起风了 # 太极 # 中... https://v.douyin.com/h57FIY0gYz4/ qRX:/ 08/09 N@W.zT</t>
  </si>
  <si>
    <t>0.05 复制打开抖音，看看【张鸿皓的作品】无极而生 动静之机 心静则神安# 中华武术博大精深... https://v.douyin.com/Kzd3kQ9Nkms/ 01/19 y@G.VL fbn:/</t>
  </si>
  <si>
    <t>3.51 复制打开抖音，看看【张鸿皓的作品】以不变应万变 万变不离其宗# 一见爱上传统文化 #... https://v.douyin.com/YM4mM3qoUs4/ sRX:/ U@y.GV 10/23</t>
  </si>
  <si>
    <t>3.53 复制打开抖音，看看【张鸿皓的作品】太极生两仪 两仪生四象# 一见爱上传统文化 # 把... https://v.douyin.com/Je6I1dgHf40/ s@e.OK 12/02 aaN:/</t>
  </si>
  <si>
    <t>5.35 复制打开抖音，看看【张鸿皓的作品】# 梨花哪有20岁香 # 梨花香 # 弘扬中华武术... https://v.douyin.com/AhhexbhG2B4/ 08/16 j@p.qe Slp:/</t>
  </si>
  <si>
    <t>5.33 复制打开抖音，看看【张鸿皓的作品】风又起叶落地 思念更浓郁# 风又起叶落地思念更浓郁... https://v.douyin.com/u_h3jRb3gTE/ 07/10 CUl:/ t@r.eB</t>
  </si>
  <si>
    <t>6.97 复制打开抖音，看看【*闫永现（杨氏第六代传人）的作品】# 传统武术文化  https://v.douyin.com/oukGb_zSKBg/ Dus:/ 04/09 g@b.aN</t>
  </si>
  <si>
    <t>5.64 复制打开抖音，看看【*闫永现（杨氏第六代传人）的作品】# 弘扬中华武术  https://v.douyin.com/pBg5sVtKQSE/ 01/01 f@b.an KWM:/</t>
  </si>
  <si>
    <t>1.00 复制打开抖音，看看【*闫永现（杨氏第六代传人）的作品】邯郸市永年区永现太极拳培训基地  https://v.douyin.com/A6nl9pj9Low/ hod:/ e@B.gB 06/01</t>
  </si>
  <si>
    <t>8.79 复制打开抖音，看看【*闫永现（杨氏第六代传人）的作品】邯郸市永年区永现太极拳培训基地  https://v.douyin.com/LmhIGIIMazs/ 02/05 Z@m.QK goq:/</t>
  </si>
  <si>
    <t>3.02 复制打开抖音，看看【*闫永现（杨氏第六代传人）的作品】邯郸市永年区永现太极拳培训基地  https://v.douyin.com/crkeHxEFSiA/ 02/20 jPx:/ i@P.xS</t>
  </si>
  <si>
    <t>1.71 复制打开抖音，看看【*闫永现（杨氏第六代传人）的作品】邯郸市永年区永现太极拳培训基地  https://v.douyin.com/7-AY2SSa_9k/ 10/07 E@H.vS uSy:/</t>
  </si>
  <si>
    <t>8.25 复制打开抖音，看看【*闫永现（杨氏第六代传人）的作品】邯郸市永年区永现太极拳培训基地  https://v.douyin.com/kYhtH1VOo3M/ 04/02 iCU:/ v@s.eb</t>
  </si>
  <si>
    <t>7.12 复制打开抖音，看看【*闫永现（杨氏第六代传人）的作品】邯郸市永年区永现太极拳培训基地  https://v.douyin.com/W5MTJ9FqJU8/ 02/16 K@j.Px Qkc:/</t>
  </si>
  <si>
    <t>0.23 复制打开抖音，看看【*闫永现（杨氏第六代传人）的作品】邯郸市永年区永现太极拳培训基地  https://v.douyin.com/YXcTo8qH8q4/ 08/31 H@i.pD UyG:/</t>
  </si>
  <si>
    <t>7.17 复制打开抖音，看看【*闫永现（杨氏第六代传人）的作品】邯郸市永年区永现太极拳培训基地   https://v.douyin.com/olXHmLRihls/ 08/22 kPx:/ s@e.Ok</t>
  </si>
  <si>
    <t>7.12 复制打开抖音，看看【*闫永现（杨氏第六代传人）的作品】邯郸市永年区永现太极拳培训基地  https://v.douyin.com/JQzqZ70G8tQ/ Mwf:/ 03/10 Z@M.WM</t>
  </si>
  <si>
    <t>1.28 复制打开抖音，看看【*闫永现（杨氏第六代传人）的作品】永年广府南门杨氏太极拳培训基地  https://v.douyin.com/3JmY8UZPzzU/ WZM:/ 04/01 R@K.jC</t>
  </si>
  <si>
    <t>7.69 复制打开抖音，看看【*闫永现（杨氏第六代传人）的作品】永年广府南门杨氏太极拳培训基地  https://v.douyin.com/eqTpXePTHvo/ VLJ:/ 04/02 k@p.dA</t>
  </si>
  <si>
    <t>5.87 复制打开抖音，看看【*闫永现（杨氏第六代传人）的作品】永年广府南门杨氏太极拳培训基地  https://v.douyin.com/eftI_88q5w0/ I@V.Lw mqR:/ 02/13</t>
  </si>
  <si>
    <t>7.12 复制打开抖音，看看【*闫永现（杨氏第六代传人）的作品】永年广府南门杨氏太极拳培训基地  https://v.douyin.com/l-qRIXPlawU/ 02/12 A@G.VL IIv:/</t>
  </si>
  <si>
    <t>9.41 复制打开抖音，看看【*闫永现（杨氏第六代传人）的作品】永年广府南门杨氏太极拳培训基地  https://v.douyin.com/xF9tdyy0VwQ/ 04/03 qEu:/ m@q.eo</t>
  </si>
  <si>
    <t>1.05 复制打开抖音，看看【*闫永现（杨氏第六代传人）的作品】永年广府南门杨氏太极拳培训基地  https://v.douyin.com/HEowsdLk-O8/ i@C.uS 01/08 XzT:/</t>
  </si>
  <si>
    <t>0.07 复制打开抖音，看看【*闫永现（杨氏第六代传人）的作品】永年广府南门杨氏太极拳培训基地  https://v.douyin.com/-qpgjLqZ8Fk/ 06/21 z@T.yt YzG:/</t>
  </si>
  <si>
    <t>0.25 复制打开抖音，看看【*闫永现（杨氏第六代传人）的作品】永年广府南门杨氏太极拳培训基地  https://v.douyin.com/S-Oqd7vaSSs/ 08/06 trr:/ i@c.aN</t>
  </si>
  <si>
    <t>2.82 复制打开抖音，看看【*闫永现（杨氏第六代传人）的作品】永年广府南门杨氏太极拳培训基地  https://v.douyin.com/2YYLl5fY3rg/ Syg:/ 11/03 D@U.lP</t>
  </si>
  <si>
    <t>3.05 复制打开抖音，看看【*闫永现（杨氏第六代传人）的作品】永年广府南门杨氏太极拳培训基地  https://v.douyin.com/Cim52uDMRKQ/ S@L.wF Zmq:/ 09/12</t>
  </si>
  <si>
    <t>7.41 复制打开抖音，看看【*闫永现（杨氏第六代传人）的作品】永年广府南门杨氏太极拳培训基地  https://v.douyin.com/CYQtQsBUGAg/ D@H.ic JiP:/ 12/28</t>
  </si>
  <si>
    <t>9.41 复制打开抖音，看看【*闫永现（杨氏第六代传人）的作品】永年广府南门杨氏太极拳培训基地  https://v.douyin.com/N13fFVNbC2U/ A@g.bA Fho:/ 01/16</t>
  </si>
  <si>
    <t>7.61 复制打开抖音，看看【*闫永现（杨氏第六代传人）的作品】永年广府南门杨氏太极拳培训基地  https://v.douyin.com/QWm08GeGV9Y/ 07/08 Nws:/ L@w.FH</t>
  </si>
  <si>
    <t xml:space="preserve">5.64 复制打开抖音，看看【*闫永现（杨氏第六代传人）的作品】永年广府闫永现传统杨氏太极拳培训基地  https://v.douyin.com/uqWQ8PyAHyY/ Y@z.gB ZzT:/ 11/05 </t>
  </si>
  <si>
    <t>0.58 复制打开抖音，看看【*闫永现（杨氏第六代传人）的作品】永年广府闫永现传统杨氏太极拳培训基地  https://v.douyin.com/kBUs1SXNlMU/ c@A.te 05/03 Zmd:/</t>
  </si>
  <si>
    <t>3.02 复制打开抖音，看看【*闫永现（杨氏第六代传人）的作品】永年广府闫永现传统杨氏太极拳培训基地  https://v.douyin.com/LK7efk_en3A/ g@o.qe 06/15 ZZm:/</t>
  </si>
  <si>
    <t>5.38 复制打开抖音，看看【*闫永现（杨氏第六代传人）的作品】永年广府闫永现传统杨氏太极拳培训基地  https://v.douyin.com/nQJnS12aJM4/ zGi:/ 12/17 K@W.MW</t>
  </si>
  <si>
    <t>6.99 复制打开抖音，看看【*闫永现（杨氏第六代传人）的作品】永年广府闫永现传统杨氏太极拳培训基地  https://v.douyin.com/LY1X1I7Unis/ U@Y.MW JIi:/ 01/22</t>
  </si>
  <si>
    <t>2.58 复制打开抖音，看看【*闫永现（杨氏第六代传人）的作品】永年广府闫永现传统杨氏太极拳培训基地  https://v.douyin.com/RYe4uV9b7jg/ BTy:/ F@u.FU 01/06</t>
  </si>
  <si>
    <t>4.89 复制打开抖音，看看【*闫永现（杨氏第六代传人）的作品】永年广府闫永现传统杨氏太极拳培训基地  https://v.douyin.com/pMmndXHFUQc/ 06/02 HII:/ W@z.gb</t>
  </si>
  <si>
    <t>1.74 复制打开抖音，看看【*闫永现（杨氏第六代传人）的作品】永年广府闫永现传统杨氏太极拳培训基地  https://v.douyin.com/8XMiSvc2gtE/ A@g.Ok AGi:/ 04/02</t>
  </si>
  <si>
    <t>6.61 复制打开抖音，看看【*闫永现（杨氏第六代传人）的作品】永年广府闫永现传统杨氏太极拳培训基地  https://v.douyin.com/UIHs3XOwoSQ/ xfO:/ z@t.rR 05/02</t>
  </si>
  <si>
    <t>0.20 复制打开抖音，看看【*闫永现（杨氏第六代传人）的作品】永年广府闫永现传统杨氏太极拳培训基地  https://v.douyin.com/Z22IpHmSsCk/ O@X.ZZ 01/26 NjC:/</t>
  </si>
  <si>
    <t>3.00 复制打开抖音，看看【*闫永现（杨氏第六代传人）的作品】永年广府闫永现传统杨氏太极拳培训基地  https://v.douyin.com/xPVFqN9oaus/ GVl:/ 12/16 R@X.Mj</t>
  </si>
  <si>
    <t>2.35 复制打开抖音，看看【*闫永现（杨氏第六代传人）的作品】永年广府闫永现传统杨氏太极拳培训基地  https://v.douyin.com/-Kbnn70_FIg/ w@s.Eh 07/10 rrR:/</t>
  </si>
  <si>
    <t>7.97 复制打开抖音，看看【*闫永现（杨氏第六代传人）的作品】永年广府闫永现传统杨氏太极拳培训基地  https://v.douyin.com/QrvfNDKr09Q/ W@m.da lPX:/ 10/31</t>
  </si>
  <si>
    <t>2.30 复制打开抖音，看看【*闫永现（杨氏第六代传人）的作品】永年广府闫永现传统杨氏太极拳培训基地  https://v.douyin.com/AcvB7_Lf-Hw/ 02/08 uSY:/ W@Z.Zz</t>
  </si>
  <si>
    <t>8.79 复制打开抖音，看看【*闫永现（杨氏第六代传人）的作品】永年广府南门杨氏太极拳培训基地  https://v.douyin.com/o34dnbvA_d8/ 07/09 O@K.ws srR:/</t>
  </si>
  <si>
    <t>1.56 复制打开抖音，看看【*闫永现（杨氏第六代传人）的作品】永年广府南门杨氏太极拳培训基地  https://v.douyin.com/nl7RZ_1MBQs/ f@B.Ty 09/21 srE:/</t>
  </si>
  <si>
    <t>1.53 复制打开抖音，看看【*闫永现（杨氏第六代传人）的作品】永年广府南门杨氏太极拳培训基地  https://v.douyin.com/52FLF4BBXjM/ 08/12 qEH:/ D@H.vS</t>
  </si>
  <si>
    <t>2.00 复制打开抖音，看看【*闫永现（杨氏第六代传人）的作品】永年广府南门杨氏太极拳培训基地  https://v.douyin.com/fv43flWYCEA/ 08/25 ZMj:/ r@r.Rx</t>
  </si>
  <si>
    <t>8.99 复制打开抖音，看看【*闫永现（杨氏第六代传人）的作品】永年广府南门杨氏太极拳培训基地  https://v.douyin.com/Gc-cHmBGAAk/ 05/19 m@D.us rRX:/</t>
  </si>
  <si>
    <t>7.94 复制打开抖音，看看【*闫永现（杨氏第六代传人）的作品】永年广府南门杨氏太极拳培训基地  https://v.douyin.com/cMDIRqoKHzU/ 06/21 eoD:/ X@M.Jv</t>
  </si>
  <si>
    <t>7.17 复制打开抖音，看看【*闫永现（杨氏第六代传人）的作品】永年广府南门杨氏太极拳培训基地  https://v.douyin.com/5NKT9tNlGU8/ 12/15 W@m.dn UlC:/</t>
  </si>
  <si>
    <t>3.89 复制打开抖音，看看【*闫永现（杨氏第六代传人）的作品】永年广府南门杨氏太极拳培训基地  https://v.douyin.com/v__4FYP3YFY/ daA:/ L@w.Fu 12/15</t>
  </si>
  <si>
    <t>8.79 复制打开抖音，看看【*闫永现（杨氏第六代传人）的作品】永年广府南门杨氏太极拳培训基地  https://v.douyin.com/O3shVdlF7gI/ G@V.yT JIi:/ 09/10</t>
  </si>
  <si>
    <t>0.76 复制打开抖音，看看【*闫永现（杨氏第六代传人）的作品】永年广府南门杨氏太极拳培训基地  https://v.douyin.com/OGgjArANQl4/ Zzt:/ C@u.sr 07/27</t>
  </si>
  <si>
    <t>0.51 复制打开抖音，看看【*闫永现（杨氏第六代传人）的作品】永年广府南门杨氏太极拳培训基地  https://v.douyin.com/H0icfS9TxHQ/ s@r.rr Pxs:/ 06/30</t>
  </si>
  <si>
    <t>0.71 复制打开抖音，看看【*闫永现（杨氏第六代传人）的作品】永年广府南门杨氏太极拳培训基地  https://v.douyin.com/ZOXaayfzhvA/ u@F.hO vFU:/ 07/16</t>
  </si>
  <si>
    <t>2.02 复制打开抖音，看看【*闫永现（杨氏第六代传人）的作品】永年广府南门杨氏太极拳培训基地  https://v.douyin.com/pLUE_Xe2PnY/ zTY:/ r@e.BT 11/01</t>
  </si>
  <si>
    <t>1.23 复制打开抖音，看看【武当太极八段锦的作品】太极八法 # 锻炼 # 居家锻炼 # 太极拳 # ... https://v.douyin.com/Po6asQfREPI/ m@d.NW bNj:/ 12/04</t>
  </si>
  <si>
    <t>6.41 复制打开抖音，看看【武当太极八段锦的作品】太极八法包含掤捋挤按采挒肘靠 # 太极拳 # 养生... https://v.douyin.com/V69IJNoKeHs/ p@d.nq IVY:/ 06/01</t>
  </si>
  <si>
    <t>5.82 复制打开抖音，看看【武当太极八段锦的作品】适合中老年入门的武当九式太极拳，第3-5式动作演示... https://v.douyin.com/l_tGMW5bfbA/ 04/16 C@H.VL lPX:/</t>
  </si>
  <si>
    <t>5.35 复制打开抖音，看看【武当太极八段锦的作品】二十八式太极拳之正单鞭演示 # 太极 # 八段锦 ... https://v.douyin.com/FuxdTJWwl78/ 11/22 aNj:/ N@j.Ch</t>
  </si>
  <si>
    <t>9.20 复制打开抖音，看看【武当太极八段锦的作品】太极十三式之仙人过涧 # 太极 # 八段锦 # 古... https://v.douyin.com/cuDZvEqfFQY/ H@v.Sl 06/15 dAT:/</t>
  </si>
  <si>
    <t>3.56 复制打开抖音，看看【武当太极八段锦的作品】太极步，学太极必练基本功 # 太极 # 八段锦 #... https://v.douyin.com/SybMJepjR_Y/ L@W.Zm 01/31 IiC:/</t>
  </si>
  <si>
    <t>0.76 复制打开抖音，看看【武当太极八段锦的作品】武当太极十三势完整版 张三丰太极十三式完整版 # ... https://v.douyin.com/t0p9CCGGdQ4/ 08/01 E@H.VL BgO:/</t>
  </si>
  <si>
    <t>3.00 复制打开抖音，看看【太极传人的作品】# 有一种新潮叫太极  https://v.douyin.com/x1LdBsCaDkE/ b@a.Nj daN:/ 11/22</t>
  </si>
  <si>
    <t xml:space="preserve">3.87 复制打开抖音，看看【太极传人的作品】  https://v.douyin.com/mlX5Qkrxvg8/ 10/18 b@a.AT trr:/ </t>
  </si>
  <si>
    <t>3.33 复制打开抖音，看看【太极传人的作品】  https://v.douyin.com/5xj2pjD7X9U/ P@X.zt DuF:/ 04/05</t>
  </si>
  <si>
    <t>0.51 复制打开抖音，看看【武当资存的作品】# 武术 # 功夫 # 武当武术 # 中华传统武术... https://v.douyin.com/HJiASPF6QT0/ lPK:/ 02/23 L@w.fB</t>
  </si>
  <si>
    <t>9.23 复制打开抖音，看看【武当资存的作品】感谢苏老师，剪的那是非常好❤️💛💚💙💜🧡💕💞💓💗💖... https://v.douyin.com/TYrqdyKwXy8/ baa:/ 05/26 M@W.ZZ</t>
  </si>
  <si>
    <t>9.23 复制打开抖音，看看【武当资存的作品】文有太极安天下，武有八极定乾坤# 武术 # 弘扬中... https://v.douyin.com/mIdX6K3zYEA/ x@s.eb 04/08 EUl:/</t>
  </si>
  <si>
    <t>7.46 复制打开抖音，看看【武当资存的作品】降温了，你要不要“冻”起来？# 武当武术 # 中华... https://v.douyin.com/EVvof1mKUpM/ W@m.qR Btr:/ 06/04</t>
  </si>
  <si>
    <t>3.38 复制打开抖音，看看【武当资存的作品】武当丹鼎行剑片段（二）# 道系青年 # 武术 # ... https://v.douyin.com/7U8iHsd0A4M/ mdn:/ A@g.OK 04/17</t>
  </si>
  <si>
    <t>6.69 复制打开抖音，看看【武当资存的作品】丹剑最后一段了，有学会的吗？😁# 道系青年 # 武... https://v.douyin.com/awE8wJDBUlI/ EuS:/ c@N.Jv 01/31</t>
  </si>
  <si>
    <t>6.64 复制打开抖音，看看【武当资存的作品】武当五行养生气功（起势）# 道系青年 # 武当山 ... https://v.douyin.com/C6xFpl68wrM/ F@H.vF 09/18 UYZ:/</t>
  </si>
  <si>
    <t>2.00 复制打开抖音，看看【武当资存的作品】武当太极十三势“起势 抱球势”# 养生 # 武侠 ... https://v.douyin.com/v2IX0WVeHlY/ HIi:/ L@j.pd 09/08</t>
  </si>
  <si>
    <t>8.23 复制打开抖音，看看【武当资存的作品】武当太极十三势“单推势 探势”# 养生 # 居家锻... https://v.douyin.com/2Y6Mg8OUIk0/ SLW:/ h@B.tE 06/29</t>
  </si>
  <si>
    <t>9.79 复制打开抖音，看看【武当资存的作品】武当太极十三势“托势 扑势”# 居家锻炼 # 养生... https://v.douyin.com/fJdWQIOKZNA/ 07/15 oDh:/ z@g.bn</t>
  </si>
  <si>
    <t>5.69 复制打开抖音，看看【武当资存的作品】心情烦闷？那就来一遍太极拳吧# 非遗传承 # 武术... https://v.douyin.com/yTI5s9boj1I/ 11/11 T@y.go VLw:/</t>
  </si>
  <si>
    <t>9.25 复制打开抖音，看看【武当资存的作品】太极基本功训练# 传统武术 # 非遗文化传承 # ... https://v.douyin.com/bjn-6UoaGNk/ 03/30 z@g.Ox rEu:/</t>
  </si>
  <si>
    <t>1.07 复制打开抖音，看看【武当资存的作品】太极来了# 传统武术 # 原创视频 # 道家养生 ... https://v.douyin.com/YKGVLtaosjk/ 04/13 p@d.aN VlP:/</t>
  </si>
  <si>
    <t>1.79 复制打开抖音，看看【武当资存的作品】太极剑# 道家养生 # 武术 # 非遗文化传承 #... https://v.douyin.com/JMqLEva2ZC0/ oQX:/ 01/22 G@V.Ym</t>
  </si>
  <si>
    <t>7.10 复制打开抖音，看看【太极范迎慧的作品】一气交融 万气全具 故名太极# 想学太极的心达到了... https://v.douyin.com/gspXU-R9wdQ/ caA:/ o@q.rr 05/14</t>
  </si>
  <si>
    <t>3.02 复制打开抖音，看看【太极范迎慧的作品】慢慢磨吧# 太极拳# 十年人间  https://v.douyin.com/ykHu90PBOv8/ 11/05 bnQ:/ s@r.RX</t>
  </si>
  <si>
    <t>3.33 复制打开抖音，看看【太极范迎慧的作品】努力不一定有回报、不努力一定没有# 太极拳 # 每... https://v.douyin.com/OLtvl3UPgIc/ Jip:/ D@U.LJ 01/09</t>
  </si>
  <si>
    <t>2.51 复制打开抖音，看看【太极范迎慧的作品】愿每个为自己目标奋斗的人都能成功# 用太极拳打开2... https://v.douyin.com/CW4Zvo7H2EU/ 03/04 RKW:/ T@y.gO</t>
  </si>
  <si>
    <t>8.79 复制打开抖音，看看【太极范迎慧的作品】明年在战！# 全国太极拳公开赛总决赛 # 太极拳  https://v.douyin.com/C8JijEgzaRk/ 08/31 R@x.Sl qrE:/</t>
  </si>
  <si>
    <t>1.74 复制打开抖音，看看【金海太极的作品】功夫架二路！# 愿所有人健康平安快乐 # 陈氏太极... https://v.douyin.com/yMj-yXX_Fkc/ ebA:/ i@p.Du 08/07</t>
  </si>
  <si>
    <t>8.74 复制打开抖音，看看【金海太极的作品】呼唤拳友！二路炮捶练起来！# 传武 # 日常训练 ... https://v.douyin.com/OKwd319AIyY/ 09/17 Jip:/ F@h.bN</t>
  </si>
  <si>
    <t>9.97 复制打开抖音，看看【金海太极的作品】# 武术 # 太极拳 # 日常训练 # 传武 # ... https://v.douyin.com/0PlbUVhRI9k/ L@W.MJ FUL:/ 02/22</t>
  </si>
  <si>
    <t>3.51 复制打开抖音，看看【金海太极的作品】陈氏太极拳家传功夫架！发力！要在掌握要领的基础之上... https://v.douyin.com/7ZAaP7KaYSY/ OkC:/ B@g.Ox 09/10</t>
  </si>
  <si>
    <t xml:space="preserve">8.48 复制打开抖音，看看【金海太极的作品】慢练太极，抗击疫惰！大家跟我一起练！  https://v.douyin.com/5u745p3T9VI/ LWM:/ 05/16 E@h.bA </t>
  </si>
  <si>
    <t>3.56 复制打开抖音，看看【金海太极的作品】六封四闭，封闭住疫情！大家和我一起练！  https://v.douyin.com/PJkq0sELK6E/ 03/26 Xzg:/ v@S.YM</t>
  </si>
  <si>
    <t>3.84 复制打开抖音，看看【艳～太极风的作品】# 日常训练 # 太极养生动起来  https://v.douyin.com/iYZhzS6zygg/ Xzt:/ n@d.NJ 10/14</t>
  </si>
  <si>
    <t>7.66 复制打开抖音，看看【艳～太极风的作品】# 日常练习 # 站桩# 太极  https://v.douyin.com/jebkKyupFxQ/ 09/18 Uyg:/ G@i.ca</t>
  </si>
  <si>
    <t>6.15 复制打开抖音，看看【艳～太极风的作品】# 站桩# 太极# 晨练  https://v.douyin.com/Evh4oPc4q_M/ 06/28 eBt:/ z@G.VL</t>
  </si>
  <si>
    <t>3.05 复制打开抖音，看看【艳～太极风的作品】# 站桩# 太极# 户外运动  https://v.douyin.com/21SN9DPTCRU/ U@y.tR nqR:/ 07/25</t>
  </si>
  <si>
    <t>3.58 复制打开抖音，看看【艳～太极风的作品】打卡站桩日常🌿 简单的动作，重复的坚持，看似不动，... https://v.douyin.com/quCQco7h6vc/ pDH:/ M@J.iC 02/13</t>
  </si>
  <si>
    <t>3.02 复制打开抖音，看看【艳～太极风的作品】打卡站桩日常🌿 简单的动作，重复的坚持，看似不动，... https://v.douyin.com/CKsaOQopDIU/ kCU:/ P@k.PK 07/28</t>
  </si>
  <si>
    <t>0.05 复制打开抖音，看看【艳～太极风的作品】打卡站桩日常🌿 简单的动作，重复的坚持，看似不动，... https://v.douyin.com/-QvW0haRouA/ WMw:/ 12/09 U@y.go</t>
  </si>
  <si>
    <t xml:space="preserve">0.53 复制打开抖音，看看【艳～太极风的作品】打卡站桩日常🌿 简单的动作，重复的坚持，看似不动，... https://v.douyin.com/KSAaMirosgI/ 04/22 U@y.Ty MWz:/ </t>
  </si>
  <si>
    <t>2.51 复制打开抖音，看看【艳～太极风的作品】打卡站桩日常🌿 简单的动作，重复的坚持，看似不动，... https://v.douyin.com/XSGAA3TxPaw/ nDU:/ 04/11 g@b.an</t>
  </si>
  <si>
    <t>8.28 复制打开抖音，看看【艳～太极风的作品】打卡站桩日常🌿 简单的动作，重复的坚持，看似不动，... https://v.douyin.com/4BJ6cnbYS0E/ 10/30 UYz:/ x@f.Bg</t>
  </si>
  <si>
    <t>3.87 复制打开抖音，看看【艳～太极风的作品】打卡站桩日常🌿 简单的动作，重复的坚持，看似不动，... https://v.douyin.com/VrNp4ZST6Ks/ 07/22 NJV:/ u@S.yT</t>
  </si>
  <si>
    <t>3.58 复制打开抖音，看看【艳～太极风的作品】打卡站桩日常🌿 简单的动作，重复的坚持，看似不动，... https://v.douyin.com/PQg_zNiCFPg/ Wmq:/ U@l.pd 02/26</t>
  </si>
  <si>
    <t>8.20 复制打开抖音，看看【艳～太极风的作品】太极时光✨✨ 初学陈氏太极 # 日常练习 # 陈氏... https://v.douyin.com/qwkksxYo1yY/ 02/22 vSL:/ u@f.ba</t>
  </si>
  <si>
    <t>4.87 复制打开抖音，看看【艳～太极风的作品】太极时光✨✨初学陈氏太极# 生命在于运动一起锻炼吧... https://v.douyin.com/jMOV-Cvd5NQ/ 10/29 wfB:/ X@m.DH</t>
  </si>
  <si>
    <t>2.87 复制打开抖音，看看【艳～太极风的作品】太极时光✨✨初学陈氏太极# 户外运动 # 太极# ... https://v.douyin.com/0WTYlOoMKNU/ o@D.uF 03/09 SYm:/</t>
  </si>
  <si>
    <t>4.17 复制打开抖音，看看【艳～太极风的作品】太极时光✨✨初学陈氏太极# 日常练习 # 每天进步... https://v.douyin.com/ViCXIfWpvRo/ J@i.cA QkC:/ 06/24</t>
  </si>
  <si>
    <t>8.23 复制打开抖音，看看【太极白的作品】  https://v.douyin.com/1JZmHkOO3Zc/ 06/02 pQX:/ N@w.fB</t>
  </si>
  <si>
    <t>1.79 复制打开抖音，看看【太极白的作品】  https://v.douyin.com/h-lqMMM1d5Q/ b@N.jp 11/04 hod:/</t>
  </si>
  <si>
    <t>0.02 复制打开抖音，看看【太极白的作品】@  https://v.douyin.com/em7Cuth3luQ/ SLj:/ 04/01 e@o.dA</t>
  </si>
  <si>
    <t>7.12 复制打开抖音，看看【太极白的作品】  https://v.douyin.com/cTkKZjsI20A/ Cho:/ u@F.hO 10/06</t>
  </si>
  <si>
    <t>9.41 复制打开抖音，看看【太极白的作品】日日一念，日日一练。静心，随缘。  https://v.douyin.com/wmQSQ3CZ3kk/ s@R.kC 12/29 goq:/</t>
  </si>
  <si>
    <t>9.76 复制打开抖音，看看【太极白的作品】# 练拳的好时候# 冬藏春发，正练拳的好时间。  https://v.douyin.com/88wAEAKbaKQ/ T@L.Jv 12/02 qrr:/</t>
  </si>
  <si>
    <t>8.41 复制打开抖音，看看【太极白的作品】# 宏博陈式太极拳#   https://v.douyin.com/0NIFWEFUccA/ dAt:/ 02/25 c@n.qr</t>
  </si>
  <si>
    <t>0.76 复制打开抖音，看看【太极白的作品】# 宏博陈式太极拳# 师傅的懒扎衣、六封四闭教学篇... https://v.douyin.com/wIO-wuB4nXc/ 09/20 XMw:/ q@r.eo</t>
  </si>
  <si>
    <t>9.20 复制打开抖音，看看【太极白的作品】反复打磨，找合点。  https://v.douyin.com/chmGwt_BY9w/ XZz:/ I@I.ic 03/20</t>
  </si>
  <si>
    <t>7.66 复制打开抖音，看看【太极白的作品】一日练一日功  https://v.douyin.com/G0twY1zh9fc/ 11/10 q@E.hb PkP:/</t>
  </si>
  <si>
    <t>6.15 复制打开抖音，看看【太极白的作品】以真儒之识，配侠七之义，而后大事才有可为  https://v.douyin.com/7J7fnfeyz9g/ D@H.VL 09/21 mdn:/</t>
  </si>
  <si>
    <t>3.33 以腰为轴，以身为节，以拳为枪# 太极文化 # 陈式太极拳 # 传统武术  https://v.douyin.com/0t-DNEWP6ws/ 复制此链接，打开抖音搜索，直接观看视频！ 02/12 w@f.Bg yTl:/</t>
  </si>
  <si>
    <t>4.10 复制打开抖音，看看【太极陈序的作品】陈氏太极拳老架一路# 太极# 太极拳# 陈氏太极拳... https://v.douyin.com/oHOu2Ps7VYg/ hBT:/ 07/08 E@H.vs</t>
  </si>
  <si>
    <t>4.12 复制打开抖音，看看【太极陈序的作品】陈氏太极拳老架一路# 太极# 太极拳# 陈氏太极拳... https://v.douyin.com/2tc5wUw_zxY/ IiC:/ 05/07 e@b.aa</t>
  </si>
  <si>
    <t>0.71 复制打开抖音，看看【太极陈序的作品】陈氏太极拳老架一路分段演示# 太极 # 陈氏太极拳... https://v.douyin.com/DcMCy2xnQyc/ L@J.ic 08/14 ZzT:/</t>
  </si>
  <si>
    <t>1.74 复制打开抖音，看看【太极陈序的作品】# 陈氏太极拳 # 养生 # 老架一路 # 传统武... https://v.douyin.com/K3DPreTG87k/ Q@K.jc 05/02 EuF:/</t>
  </si>
  <si>
    <t>4.35 复制打开抖音，看看【太极陈序的作品】# 传统武术分享 # 创作者中心 # 创作灵感 陈... https://v.douyin.com/N1F07LRqLgY/ a@a.Nj foq:/ 08/19</t>
  </si>
  <si>
    <t>6.69 复制打开抖音，看看【太极陈序的作品】# 传统武术分享 # 创作者中心 # 创作灵感 #... https://v.douyin.com/v5230-Sc2cI/ G@i.pQ 11/06 HVY:/</t>
  </si>
  <si>
    <t>1.51 复制打开抖音，看看【太极陈序的作品】# 传统武术分享 # 创作者中心 # 创作灵感 #... https://v.douyin.com/YIEJHxYFFWs/ 03/05 a@n.Dh GvF:/</t>
  </si>
  <si>
    <t>8.28 复制打开抖音，看看【太极陈序的作品】# 中国武术博大精深 # 创作者中心 # 陈式太极... https://v.douyin.com/S5Fq6UxJrBg/ 01/07 VyG:/ E@u.fo</t>
  </si>
  <si>
    <t>1.76 复制打开抖音，看看【太极陈序的作品】# 传统武术分享 # 创作者中心 # 创作灵感 陈... https://v.douyin.com/qxe3eqyt5TI/ l@p.Qk 03/04 qre:/</t>
  </si>
  <si>
    <t>8.76 复制打开抖音，看看【太极陈序的作品】# 原创视频 # 传统武术 # 陈式太极拳 # 创... https://v.douyin.com/caYUd_EBaZs/ 09/09 ipD:/ D@H.ic</t>
  </si>
  <si>
    <t>9.71 复制打开抖音，看看【太极陈序的作品】# 太极 # 原创视频 # 陈式太极拳 陈氏太极拳... https://v.douyin.com/E_HhAgCCp98/ bAT:/ 02/17 L@J.Iv</t>
  </si>
  <si>
    <t>8.23 复制打开抖音，看看【太极陈序的作品】陈氏太极拳之玉女穿梭# 我来展示一下传统武术太极拳... https://v.douyin.com/vyL_SCVKd1g/ F@u.fo 05/03 teo:/</t>
  </si>
  <si>
    <t>0.53 复制打开抖音，看看【太极陈序的作品】陈氏太极拳老架一路# 原创视频 # 太极拳 # 太... https://v.douyin.com/rY4fEJL_6Q4/ o@Q.kc gOk:/ 01/21</t>
  </si>
  <si>
    <t>4.30 复制打开抖音，看看【太极陈序的作品】陈氏太极拳老架一路分段演示# 传统武术分享 # 创... https://v.douyin.com/Ihn9WDekqpE/ 05/06 jPx:/ g@o.QX</t>
  </si>
  <si>
    <t>1.58 复制打开抖音，看看【太极陈序的作品】陈氏太极拳老架一路分段演示# 太极拳 # 太极 #... https://v.douyin.com/CBMFs4k-CXo/ 04/09 tRX:/ V@L.Jv</t>
  </si>
  <si>
    <t>2.84 复制打开抖音，看看【太极陈序的作品】# 中国武术的魅力 # 创作者中心 # 创作灵感 ... https://v.douyin.com/nOWdaTB8e2c/ g@o.DU yTL:/ 06/14</t>
  </si>
  <si>
    <t>3.35 复制打开抖音，看看【太极陈序的作品】陈氏太极拳老架一路分段演示# 太极拳经典招式教学 ... https://v.douyin.com/5W8qpsLVBag/ 08/30 Gvf:/ Z@Z.zt</t>
  </si>
  <si>
    <t>5.30 复制打开抖音，看看【太极陈序的作品】发劲练习# 太极 # 福鼎 # 陈氏太极拳  https://v.douyin.com/GD9efwYCPqo/ P@k.cA 05/09 ZzT:/</t>
  </si>
  <si>
    <t>6.41 复制打开抖音，看看【太极陈序的作品】太极剑自选片段# 太极 # 太极剑# 因为热爱所以... https://v.douyin.com/YGipN2E4dCg/ T@Y.mq FHv:/ 10/03</t>
  </si>
  <si>
    <t>6.92 复制打开抖音，看看【太极陈序的作品】不要总是唉声叹气，显矮# 太极 # 陈氏太极拳 #... https://v.douyin.com/CC0QcHFWh-E/ k@c.nd 05/08 IVY:/</t>
  </si>
  <si>
    <t>9.43 复制打开抖音，看看【太极陈序的作品】道在脚下，行至水穷处，坐看云起时# 陈氏太极拳 #... https://v.douyin.com/0y259P1_P9A/ 08/24 RxS:/ w@s.Rx</t>
  </si>
  <si>
    <t>6.94 复制打开抖音，看看【太极陈序的作品】人生如梦，禅意如风。唤醒内心，回归自然。# 太极 ... https://v.douyin.com/ZHSpHZBjOT4/ 07/24 J@V.LJ GiC:/</t>
  </si>
  <si>
    <t>0.28 复制打开抖音，看看【太极陈序的作品】# 太极拳 # 太极八法 # 太极上热门 # 修身... https://v.douyin.com/FagOf8gnOOs/ jCu:/ d@A.TL 06/19</t>
  </si>
  <si>
    <t>1.76 复制打开抖音，看看【太极陈序的作品】陈式太极拳综合套路完结# 太极 # 陈氏太极拳 #... https://v.douyin.com/T5LFIpRom_Q/ F@U.LW 09/11 Rxs:/</t>
  </si>
  <si>
    <t xml:space="preserve">7.69 复制打开抖音，看看【太极陈序的作品】一日一太极# 太极拳 # 陈氏太极拳 # 上热门  https://v.douyin.com/D7988cZ0SBk/ bNj:/ z@T.LJ 09/06 </t>
  </si>
  <si>
    <t>1.23 复制打开抖音，看看【太极陈序的作品】一日一太极# 太极拳 # 陈氏太极拳 # 太极上热... https://v.douyin.com/1z8v-ASLgk0/ a@A.GI VYz:/ 05/25</t>
  </si>
  <si>
    <t>0.74 复制打开抖音，看看【太极陈序的作品】每日一太极# 太极 # 陈氏太极拳 # 上热门  https://v.douyin.com/Psuoc5r5Fpk/ j@c.nD 08/20 YZZ:/</t>
  </si>
  <si>
    <t>3.56 复制打开抖音，看看【太极陈序的作品】手肱拳的口诀是：“上打咽喉下打阴，左右两助并中心。... https://v.douyin.com/amN-OqxVp0g/ CUL:/ 01/30 Z@Z.mq</t>
  </si>
  <si>
    <t>9.41 复制打开抖音，看看【太极陈序的作品】“拳无拳，意无意，无意之中是真意”# 太极 # 太... https://v.douyin.com/vtCjCdBPSaU/ bNj:/ Z@M.jC 07/13</t>
  </si>
  <si>
    <t>2.87 复制打开抖音，看看【太极陈序的作品】难走的路从来都不拥挤# 太极 # 太极拳 # 上热... https://v.douyin.com/ZTwaz0s-Jg8/ 08/30 YZZ:/ j@c.nQ</t>
  </si>
  <si>
    <t>9.76 复制打开抖音，看看【太极陈序的作品】每日两招太极拳# 太极 # 陈氏太极拳 # 上热门... https://v.douyin.com/D5kWWDX509Q/ bAG:/ f@o.QX 12/04</t>
  </si>
  <si>
    <t>1.28 复制打开抖音，看看【太极陈序的作品】陈式太极拳综合套路# 陈氏太极拳 # 太极拳 # ... https://v.douyin.com/ObXNy6mD2-s/ 10/13 U@L.Wm vFU:/</t>
  </si>
  <si>
    <t>4.69 复制打开抖音，看看【太极陈序的作品】喧闹任其喧闹，自有我自为之。# 太极拳 # 陈氏太... https://v.douyin.com/OYkcu8JxDeA/ xFH:/ 08/02 j@c.aA</t>
  </si>
  <si>
    <t>6.61 复制打开抖音，看看【太极陈序的作品】有一种新潮叫“太极”# 太极拳 # 陈式太极拳# ... https://v.douyin.com/K7kmVAjoOPA/ 04/07 NWz:/ v@s.rE</t>
  </si>
  <si>
    <t>5.15 复制打开抖音，看看【太极陈序的作品】｜欲求阴阳理｜入我太极门｜# 太极 # 陈式太极拳... https://v.douyin.com/VTTX04OPF5Q/ 04/18 P@x.sE PKw:/</t>
  </si>
  <si>
    <t>8.41 复制打开抖音，看看【太极陈序的作品】“人不争 一身轻松，事不比 一路畅通，心不求 一生... https://v.douyin.com/fdqbq2Tn52o/ RKW:/ 12/01 j@C.HI</t>
  </si>
  <si>
    <t>5.84 复制打开抖音，看看【太极陈序的作品】“人不争 一身轻松，事不比 一路畅通，心不求 一生... https://v.douyin.com/_v21oTzfZUk/ Z@z.tE 01/15 PKw:/</t>
  </si>
  <si>
    <t>4.69 复制打开抖音，看看【太极陈序的作品】给岁月一份留白，给自己一份寂静！ # 陈氏太极拳 ... https://v.douyin.com/K6vnBaDApzM/ R@X.mD 09/14 eOX:/</t>
  </si>
  <si>
    <t>4.12 复制打开抖音，看看【太极陈序的作品】太极八法（棚捋挤按采挒肘靠）# 太极 # 陈式太极... https://v.douyin.com/yr9Og5mjWus/ Euf:/ 10/27 D@h.bA</t>
  </si>
  <si>
    <t>9.46 复制打开抖音，看看【太极陈序的作品】只要肯坚持你投入的每一份努力都不会白费# 太极 #... https://v.douyin.com/0JAEDYQb-tc/ WZZ:/ 09/30 y@g.bn</t>
  </si>
  <si>
    <t>6.10 复制打开抖音，看看【太极陈序的作品】只问耕耘莫问前程 # 我要上热门 # 太极 # 悟... https://v.douyin.com/4wdfPLx764w/ DUy:/ F@u.sE 07/24</t>
  </si>
  <si>
    <t>0.02 复制打开抖音，看看【太极陈序的作品】人生的奔跑，不在于瞬间的爆发，取决于途中的坚持，纵... https://v.douyin.com/6TJhUaSECQw/ 02/07 BGi:/ G@v.Fu</t>
  </si>
  <si>
    <t>2.00 复制打开抖音，看看【太极陈序的作品】一个人最好的状态，就是知道自己想要什么，并全力以赴... https://v.douyin.com/zT-uzeOMkXo/ 01/17 i@c.Ag PkC:/</t>
  </si>
  <si>
    <t>0.71 复制打开抖音，看看【太极陈序的作品】写什么不重要～进入才是状态 # 太极# 悟太極  https://v.douyin.com/9GMT5gCGhJE/ H@V.lC 06/12 Xzg:/</t>
  </si>
  <si>
    <t>7.97 复制打开抖音，看看【太极龙力子的作品】掤捋挤按四正手，意气君来骨肉臣 # 太极 # 李氏... https://v.douyin.com/T3SVfZAsULQ/ c@A.Ty 07/05 wSY:/</t>
  </si>
  <si>
    <t>0.71 复制打开抖音，看看【太极龙力子的作品】肩靠肘打三节劲 # 太极 # 太极拳  https://v.douyin.com/XclZ8aQPTs0/ bAT:/ 08/05 x@s.eB</t>
  </si>
  <si>
    <t>5.69 复制打开抖音，看看【太极龙力子的作品】试着练练龙游功 # 太极 # 太极拳  https://v.douyin.com/vK4o3qGsOb0/ u@S.Lw oQX:/ 08/23</t>
  </si>
  <si>
    <t>4.12 复制打开抖音，看看【太极龙力子的作品】跟着这么练 # 太极拳 # 太极  https://v.douyin.com/IIKnlRFdlic/ pQx:/ 03/05 I@V.yg</t>
  </si>
  <si>
    <t>4.10 复制打开抖音，看看【太极龙力子的作品】青蛇串珠扭腰功,柔软功夫第一宗 # 太极 # 太极... https://v.douyin.com/-EcbRLJBsSg/ p@D.us 11/06 pqR:/</t>
  </si>
  <si>
    <t>1.71 复制打开抖音，看看【太极龙力子的作品】柔中带刚，行如流水 # 太极 # 太极拳  https://v.douyin.com/3Q_G7g_-mzo/ ChO:/ 08/17 c@n.DH</t>
  </si>
  <si>
    <t>5.64 复制打开抖音，看看【太极龙力子的作品】一气交融，万气全具，故名太极 # 太极 # 太极拳... https://v.douyin.com/iSg3VpF-ggY/ 07/30 y@G.II jCU:/</t>
  </si>
  <si>
    <t>4.61 复制打开抖音，看看【太极龙力子的作品】人生如太极，一招一式是生活 # 太极 # 太极拳  https://v.douyin.com/mF_OHaYzyXM/ 03/19 FuS:/ h@B.Ty</t>
  </si>
  <si>
    <t>4.61 复制打开抖音，看看【太极龙力子的作品】太极者,无极而生,阴阳之母也 # 太极 # 太极拳... https://v.douyin.com/ZXFgakf702I/ R@X.ZM 05/07 CHV:/</t>
  </si>
  <si>
    <t>4.12 复制打开抖音，看看【太极龙力子的作品】云手者，太极拳之母式也 # 太极 # 太极拳  https://v.douyin.com/uhQFmS9QgdA/ qRX:/ 10/07 O@X.MJ</t>
  </si>
  <si>
    <t>5.69 复制打开抖音，看看【太极龙力子的作品】野马分鬃：彼自右以按至，吾旋身粘其掌# 太极 # ... https://v.douyin.com/Lf92SC0Jm5g/ oqE:/ 12/06 E@u.sR</t>
  </si>
  <si>
    <t>2.38 复制打开抖音，看看【太极龙力子的作品】逢转必沉手相合，扬臂提膝要松肩 # 太极 # 太极... https://v.douyin.com/fMYhWpRo73s/ 10/18 p@D.hb Zzt:/</t>
  </si>
  <si>
    <t>4.30 复制打开抖音，看看【敬静进太极工作室的作品】东沟演练场打一套自己喜欢的太极！# 有种新潮叫太极... https://v.douyin.com/kACtRqXSeWk/ 03/30 BTL:/ c@A.go</t>
  </si>
  <si>
    <t>0.58 复制打开抖音，看看【敬静进太极工作室的作品】乡土乡音# 弘扬中华武术 # 太极拳 # 武术 #... https://v.douyin.com/y_xIFyr2ud8/ P@K.Wm 07/06 ygB:/</t>
  </si>
  <si>
    <t>7.17 复制打开抖音，看看【敬静进太极工作室的作品】六封四闭 # 太极拳 # 因为热爱所以坚持  https://v.douyin.com/Q7E-wEEXNS4/ 01/31 X@z.te cAG:/</t>
  </si>
  <si>
    <t>2.53 复制打开抖音，看看【敬静进太极工作室的作品】发一库存！# 太极拳 # 因为热爱所以坚持 # 每... https://v.douyin.com/Kxl-EQZhIlw/ P@k.cn MWZ:/ 11/07</t>
  </si>
  <si>
    <t>7.69 复制打开抖音，看看【敬静进太极工作室的作品】# 太极拳 # 因为热爱所以坚持  https://v.douyin.com/dkN9GEnqoc8/ MwS:/ 07/19 S@l.Cu</t>
  </si>
  <si>
    <t>8.23 复制打开抖音，看看【敬静进太极工作室的作品】# 太极拳 # 因为热爱所以坚持 # 每天坚持锻炼... https://v.douyin.com/Xd3WpprJuME/ T@L.Ji 06/19 QXm:/</t>
  </si>
  <si>
    <t>6.64 复制打开抖音，看看【敬静进太极工作室的作品】今天把组合套路演练了一遍，逐步完善中！# 陈式太极... https://v.douyin.com/7cQCTNTUNNY/ baa:/ m@D.ho 04/10</t>
  </si>
  <si>
    <t>8.48 复制打开抖音，看看【敬静进太极工作室的作品】# 陈式太极拳 # 因为热爱所以坚持 # 每天进步... https://v.douyin.com/PMF9XNvkoB0/ 08/24 J@I.vF fBg:/</t>
  </si>
  <si>
    <t>5.33 复制打开抖音，看看【敬静进太极工作室的作品】夏练三伏  https://v.douyin.com/N2sYKKej3Ms/ C@u.sr sre:/ 11/27</t>
  </si>
  <si>
    <t>9.43 复制打开抖音，看看【天一太极-宋晨杰的作品】快来练起来吧！！# 太极# 一学就会系列 # 国风... https://v.douyin.com/aD3FmqPTGro/ 07/12 E@U.lC reO:/</t>
  </si>
  <si>
    <t>4.17 复制打开抖音，看看【天一太极-宋晨杰的作品】路虽远，行则将至 # 一起学起来 # 太极 # 弘... https://v.douyin.com/OOWq27Aq-D4/ BGV:/ 07/10 q@e.Bt</t>
  </si>
  <si>
    <t>8.48 复制打开抖音，看看【天一太极-宋晨杰的作品】少年应有鸿鹄志，当骑骏马踏平川# 非遗传承 # 太... https://v.douyin.com/1F6_lSR4k-A/ 11/13 P@K.jC ufo:/</t>
  </si>
  <si>
    <t xml:space="preserve">2.51 复制打开抖音，看看【天一太极-宋晨杰的作品】天气凉了 来段太极热热身！你是不是还不会？我来教你... https://v.douyin.com/rJUCv6cMZIQ/ bAg:/ 05/06 Y@M.wF </t>
  </si>
  <si>
    <t>8.28 复制打开抖音，看看【天一太极-宋晨杰的作品】一人一太极☯️# 非遗传承 # 太极 # 太极拳教... https://v.douyin.com/By5yENg8K34/ gBg:/ 05/26 b@N.jp</t>
  </si>
  <si>
    <t>6.69 复制打开抖音，看看【天一太极-宋晨杰的作品】行到水穷处，坐看云起时 # 传统武术 # 陈式太极... https://v.douyin.com/8wwZmNKn_vU/ T@Y.ZM 01/31 qEu:/</t>
  </si>
  <si>
    <t>5.84 复制打开抖音，看看【天一太极-宋晨杰的作品】“你打太极你也帅” # 非遗传承 # 国家级非物质... https://v.douyin.com/qjL9yMduwYM/ 09/20 D@u.sR PkP:/</t>
  </si>
  <si>
    <t>2.87 复制打开抖音，看看【天一太极-宋晨杰的作品】“青龙偃月刀百兵之帅”# 举杯万事接轻松 # 春秋... https://v.douyin.com/82cd8iTJTbk/ F@u.SY 09/20 KwS:/</t>
  </si>
  <si>
    <t>2.35 复制打开抖音，看看【天一太极-宋晨杰的作品】“二十岁在公园打太极，比同龄人提前五十年。” # ... https://v.douyin.com/3wQe9bLCPOg/ Q@x.sE Wmq:/ 01/02</t>
  </si>
  <si>
    <t>4.64 复制打开抖音，看看【天一太极-宋晨杰的作品】未必光芒万丈，但始终温暖有光。愿多年之后回想，仍不... https://v.douyin.com/kdKTpw4VIoI/ o@d.nd 06/21 ygb:/</t>
  </si>
  <si>
    <t>4.66 复制打开抖音，看看【天一太极-宋晨杰的作品】坚持一项喜爱的运动，慢练修身养性 # 国风古韵 #... https://v.douyin.com/NkQtRxv-Jvo/ Fhb:/ 12/21 j@c.an</t>
  </si>
  <si>
    <t>5.87 复制打开抖音，看看【天一太极-宋晨杰的作品】动静之间，给生活一份从容与松弛 # 传统武术 # ... https://v.douyin.com/gvDF1rJj5SY/ k@C.uF dnd:/ 02/21</t>
  </si>
  <si>
    <t>3.82 复制打开抖音，看看【天一太极-宋晨杰的作品】正心 正行 正念 正精进# 太极拳# 非物质文化遗... https://v.douyin.com/FMCeD1rc6Ck/ 05/25 f@o.da odA:/</t>
  </si>
  <si>
    <t>6.66 复制打开抖音，看看【天一太极-宋晨杰的作品】只要心怀热爱，永远都是当打之年 # 太极拳 # 从... https://v.douyin.com/UnpJDSG4ykQ/ hOK:/ 11/28 X@z.TY</t>
  </si>
  <si>
    <t>2.33 复制打开抖音，看看【天一太极-宋晨杰的作品】始于有形，归于无迹# 太极拳 # 内家拳# 非遗文... https://v.douyin.com/6fveCCmR8CE/ kpq:/ s@R.Xz 05/29</t>
  </si>
  <si>
    <t>8.48 复制打开抖音，看看【天一太极-宋晨杰的作品】心有山海 静而不争# 太极 # 传统文化  https://v.douyin.com/ugaQEK0Ivwk/ Z@m.qE xSY:/ 08/25</t>
  </si>
  <si>
    <t>6.15 复制打开抖音，看看【天一太极-宋晨杰的作品】“心平能愈三千疾”# 太极 # 百young非遗计... https://v.douyin.com/qV0THs5MzmY/ 11/05 L@j.pQ DHI:/</t>
  </si>
  <si>
    <t>7.48 复制打开抖音，看看【天一太极-宋晨杰的作品】知不足而奋进，望远山而前行.# 太极拳  https://v.douyin.com/bm2fOi19Eyc/ 08/03 I@i.PX kpq:/</t>
  </si>
  <si>
    <t>2.33 复制打开抖音，看看【雲霄太極的作品】世界那么大，总有一盏灯为你点亮。在温柔的夜晚打一段... https://v.douyin.com/bvqeXx4FlKo/ e@b.Nw gbA:/ 08/18</t>
  </si>
  <si>
    <t>6.10 复制打开抖音，看看【雲霄太極的作品】将太极的劲儿揉进冬日的冷空气里# 太极拳发力 # ... https://v.douyin.com/K1wB1dlCx_8/ 01/14 dNj:/ f@O.Xm</t>
  </si>
  <si>
    <t>9.71 复制打开抖音，看看【雲霄太極的作品】一颗虔诚，谦卑，包容的心，才能日进月益，才是学习太... https://v.douyin.com/hSmfbtWU068/ Z@M.JI 04/24 Ago:/</t>
  </si>
  <si>
    <t>9.25 复制打开抖音，看看【雲霄太極的作品】自创了一套陈氏太极拳精编十五式😁，不仅养身而且简单... https://v.douyin.com/_hmduQ0o6Ak/ U@y.Gi 07/31 HiC:/</t>
  </si>
  <si>
    <t>7.61 复制打开抖音，看看【雲霄太極的作品】心不乱 ，外面的事再吵也扰不到你# 陈式太极拳 #... https://v.douyin.com/dlo4hDG40to/ 12/01 gOX:/ Q@K.Ji</t>
  </si>
  <si>
    <t>8.20 复制打开抖音，看看【雲霄太極的作品】功夫是反复习练拳套路，一分一秒的积累，绝不是一朝一... https://v.douyin.com/Penn0ZOyOI8/ w@f.oq ChB:/ 07/29</t>
  </si>
  <si>
    <t>1.02 复制打开抖音，看看【雲霄太極的作品】日月交替 朝朝暮暮都是太极拳# 陈式太极拳 # 太... https://v.douyin.com/LGVReKkkH50/ 04/13 s@R.xs KwF:/</t>
  </si>
  <si>
    <t>9.43 复制打开抖音，看看【雲霄太極的作品】练太极拳是一生一世的，走的很慢但很满足# 陈式太极... https://v.douyin.com/DqqNhOZnv2Y/ rEH:/ 11/02 V@Y.mq</t>
  </si>
  <si>
    <t>5.61 复制打开抖音，看看【雲霄太極的作品】走最长的路，人不需要活太多样子，你认真做一件事，会... https://v.douyin.com/8uf65rU8kTk/ lCh:/ 07/09 S@y.GV</t>
  </si>
  <si>
    <t>3.33 复制打开抖音，看看【雲霄太極的作品】夕阳西下，脚踩方寸之地，却能走出人生的豁达与通透#... https://v.douyin.com/mGEFiOe_1zw/ 07/02 CUy:/ H@I.Vy</t>
  </si>
  <si>
    <t>5.17 复制打开抖音，看看【雲霄太極的作品】太极拳不同一般拳术，它是要用头脑去练的一种拳术。难... https://v.douyin.com/WfYn7O_3Yy8/ 03/01 Hvf:/ a@N.JV</t>
  </si>
  <si>
    <t>5.10 复制打开抖音，看看【雲霄太極的作品】阴晴圆缺都休说，且喜人间好时节~过中秋并不妨碍练拳... https://v.douyin.com/d6iliB3mLBg/ E@h.bn bNw:/ 08/24</t>
  </si>
  <si>
    <t>3.56 复制打开抖音，看看【雲霄太極的作品】今夜最温暖的灯，大概就是回家路上的月光了吧，愿世间... https://v.douyin.com/OeI7GdH8ALY/ W@z.Gi 11/08 sRK:/</t>
  </si>
  <si>
    <t>3.02 复制打开抖音，看看【雲霄太極的作品】练着练着就下大雨了，更有感觉了🤭# 创作灵感 # ... https://v.douyin.com/meIINyezPsY/ rEU:/ 12/06 g@O.kc</t>
  </si>
  <si>
    <t>5.33 复制打开抖音，看看【雲霄太極的作品】健康养生很简单，不过“坚持”二字！# 弘扬中华武术... https://v.douyin.com/SwATNxzByjM/ 01/07 a@a.At vFU:/</t>
  </si>
  <si>
    <t>4.64 复制打开抖音，看看【雲霄太極的作品】看得见的是一招一式，看不见的是点滴成长。# 陈式太... https://v.douyin.com/dvSvajtSv54/ A@g.ba trr:/ 04/28</t>
  </si>
  <si>
    <t>8.48 复制打开抖音，看看【雲霄太極的作品】庆国庆，练太极，有幸生于华夏，祝福祖国繁荣昌盛# ... https://v.douyin.com/jPWbPJJ5cfk/ 10/15 tRX:/ E@U.lC</t>
  </si>
  <si>
    <t>4.35 复制打开抖音，看看【雲霄太極的作品】突然好羡慕那些放学可以看晚霞的小学生，这么小就爱武... https://v.douyin.com/r973mIxotow/ gOK:/ t@E.Uy 04/30</t>
  </si>
  <si>
    <t>4.15 复制打开抖音，看看【雲霄太極的作品】几天不练，功力下降了，架子也散了。真是一日练一日功... https://v.douyin.com/r_UV2aMuTgw/ 07/19 Vlc:/ f@b.aa</t>
  </si>
  <si>
    <t>9.20 复制打开抖音，看看【雲霄太極的作品】之所以能坚持，必然是自己发现了快乐！# 陈式太极拳... https://v.douyin.com/lKcMxdkDfaw/ mqe:/ O@X.zG 05/13</t>
  </si>
  <si>
    <t>2.51 复制打开抖音，看看【雲霄太極的作品】练到什么时候才行？” “慢慢练嘛！火候足时它自美！... https://v.douyin.com/zdOOdpt345g/ h@o.Qx EuS:/ 11/29</t>
  </si>
  <si>
    <t>2.00 复制打开抖音，看看【雲霄太極的作品】浅浅打一下# 创作灵感 # 陈式太极拳 # 传统武... https://v.douyin.com/tHNI_bn2M1c/ jcN:/ d@n.Dh 05/23</t>
  </si>
  <si>
    <t>5.61 复制打开抖音，看看【雲霄太極的作品】打的是拳，练的是心# 陈式太极拳 # 弘扬中华武术... https://v.douyin.com/Yl4mLBxxUPg/ wFu:/ e@b.nQ 06/23</t>
  </si>
  <si>
    <t>7.46 复制打开抖音，看看【雲霄太極的作品】太极里的单鞭定式最封神# 陈式太极拳 # 传统武术... https://v.douyin.com/G3pEme53nwY/ 04/18 M@w.se eoQ:/</t>
  </si>
  <si>
    <t>8.76 复制打开抖音，看看【雲霄太極的作品】充实的一天虽然很累但并未感觉到累的日子# 陈式太极... https://v.douyin.com/xDxkUFX8O1Q/ 02/15 C@u.se hod:/</t>
  </si>
  <si>
    <t>3.53 复制打开抖音，看看【雲霄太極的作品】没回信息就是在练拳，回了就说明你比练拳更重要# 陈... https://v.douyin.com/LExUgVrLfZM/ 07/26 p@Q.kC oda:/</t>
  </si>
  <si>
    <t>3.89 复制打开抖音，看看【雲霄太極的作品】好像除了练拳，我从来不敢理直气壮说我拥有什么# 陈... https://v.douyin.com/wWY6IVJhz34/ P@X.Zm kCu:/ 10/07</t>
  </si>
  <si>
    <t xml:space="preserve">3.33 复制打开抖音，看看【雲霄太極的作品】今个儿练了吗☯️# 潮太极 # 秋逸太极 # 太极... https://v.douyin.com/Z-F9gr9lIBw/ a@n.da 08/05 KJI:/ </t>
  </si>
  <si>
    <t>3.53 复制打开抖音，看看【雲霄太極的作品】都很累 只是累的点不同# 潮太极 # 秋逸太极 #... https://v.douyin.com/1Sx6iv8LeKY/ Dus:/ O@x.Fu 04/21</t>
  </si>
  <si>
    <t>5.15 复制打开抖音，看看【雲霄太極的作品】说我是花拳绣腿 啊 我的确是啊# 创作灵感 # 潮... https://v.douyin.com/SP8A-z-f6ak/ 12/12 O@k.CU iCH:/</t>
  </si>
  <si>
    <t>9.76 复制打开抖音，看看【雲霄太極的作品】世界上没有一件事情是容易的，努力的时候可费力 # ... https://v.douyin.com/_MBKm8CSaMA/ 05/29 Ate:/ Z@m.DH</t>
  </si>
  <si>
    <t>7.64 复制打开抖音，看看【雲霄太極的作品】当初鼓起勇气学太极拳的你 现在练成什么样子了# 秋... https://v.douyin.com/qPSs9F3PKI4/ 11/11 hbN:/ Y@Z.Zm</t>
  </si>
  <si>
    <t>0.53 复制打开抖音，看看【雲霄太極的作品】突然开窍的背后，是每一次的坚持，功夫没有捷径，只有... https://v.douyin.com/HLKaUPKUiKU/ Z@z.gO 07/28 LWZ:/</t>
  </si>
  <si>
    <t>2.38 复制打开抖音，看看【雲霄太極的作品】想在一个美好的晚上，打一套太极拳# 弘扬中华武术 ... https://v.douyin.com/z1QSPgfYVK0/ Ivf:/ 10/29 Q@X.md</t>
  </si>
  <si>
    <t>7.10 复制打开抖音，看看【雲霄太極的作品】要非常努力 让他们认为这是你的天赋 加油！# 陈式... https://v.douyin.com/lQEkXAXNqCE/ A@G.VY GIv:/ 10/21</t>
  </si>
  <si>
    <t>4.17 复制打开抖音，看看【雲霄太極的作品】你问我什么时候最紧张🥹，又是一次学习成长的过程# ... https://v.douyin.com/ZRHUnrvdMiU/ Iic:/ o@Q.Xm 03/18</t>
  </si>
  <si>
    <t>9.41 复制打开抖音，看看【雲霄太極的作品】年纪轻轻打太极，真是个大聪明# 陈氏太极拳# 陈式... https://v.douyin.com/UJKxPlekQ4s/ K@J.VY oda:/ 07/22</t>
  </si>
  <si>
    <t>7.41 复制打开抖音，看看【雲霄太極的作品】把情绪打成一套拳 招招不伤人 式式救自己# 陈式太... https://v.douyin.com/soUKbA5ZiDs/ Mwf:/ 01/27 o@D.ho</t>
  </si>
  <si>
    <t>4.69 复制打开抖音，看看【雲霄太極的作品】美的不是我，是这雨和太极！# 陈式太极拳 # 传统... https://v.douyin.com/_nAnTF1QLFE/ AgB:/ 09/22 a@A.Gi</t>
  </si>
  <si>
    <t>0.71 复制打开抖音，看看【雲霄太極的作品】不是练拳治愈了你，而是你在练拳的过程中放过了自己…... https://v.douyin.com/aROkO4rSGjU/ RKJ:/ V@L.wF 10/23</t>
  </si>
  <si>
    <t>0.53 复制打开抖音，看看【雲霄太極的作品】只要心怀热爱，永远都是当打之年# 太极拳 # 陈氏... https://v.douyin.com/6CYjNH5C0Tc/ W@m.dN 06/24 HII:/2.35 复制打开抖音，看看【雲霄太極的作品】普通啊 当然普通 谁不普通# 陈式太极拳 # 传统... https://v.douyin.com/06ZpMOdhD_M/ MWM:/ 02/01 p@Q.KJ</t>
  </si>
  <si>
    <t xml:space="preserve">5.15 复制打开抖音，看看【雲霄太極的作品】你一句才学书浅，让我练了一年又一年# 陈式太极拳 ... https://v.douyin.com/i5t4Z2raHb0/ q@E.hO 05/08 OKw:/ </t>
  </si>
  <si>
    <t>0.23 复制打开抖音，看看【雲霄太極的作品】全世界都在练太极 你不学 就每天看我打吧# 陈式太... https://v.douyin.com/WStJp-vYhsM/ 05/30 dAG:/ p@Q.xF</t>
  </si>
  <si>
    <t>0.25 复制打开抖音，看看【雲霄太極的作品】动作会被模仿，但风格感觉不会# 陈式太极拳# 弘扬... https://v.douyin.com/TPYiKnxetj0/ 06/03 vSL:/ y@t.Eh</t>
  </si>
  <si>
    <t>3.89 复制打开抖音，看看【雲霄太極的作品】立秋了，以后打拳是不是就凉快了# 太极拳 # 武术... https://v.douyin.com/G-X_3ql6YSA/ 11/21 tEu:/ O@x.FH</t>
  </si>
  <si>
    <t>2.30 复制打开抖音，看看【雲霄太極的作品】可惜你不打拳，也不懂我# 陈式太极拳 # 传统武术... https://v.douyin.com/fXiUbhG_pxk/ y@g.Ok 10/18 nDU:/</t>
  </si>
  <si>
    <t>2.00 复制打开抖音，看看【雲霄太極的作品】下雨了又怎样# 陈式太极拳 # 习武之人 # 传统... https://v.douyin.com/y_gnwTblgPY/ 11/22 Nwf:/ C@H.II</t>
  </si>
  <si>
    <t>4.10 复制打开抖音，看看【雲霄太極的作品】晚上休息，可以安安静静等练枪了# 创作灵感 # 陈... https://v.douyin.com/1pBRYD-5mR8/ OXm:/ B@T.lC 05/09</t>
  </si>
  <si>
    <t>5.30 复制打开抖音，看看【雲霄太極的作品】时间和努力不会骗人， 它会体现在你身心的每一个细节... https://v.douyin.com/J6JPAJJUvqU/ j@c.Nw 12/03 GIv:/</t>
  </si>
  <si>
    <t>7.10 复制打开抖音，看看【雲霄太極的作品】慢一点，再慢一点，去看去感受# 陈式太极拳 # 传... https://v.douyin.com/vfRMVcdW2Ag/ 10/19 cNw:/ Q@x.fb</t>
  </si>
  <si>
    <t>5.35 复制打开抖音，看看【心灵氧吧的作品】今日份练习，玉女穿梭。# 太极拳 # 原创视频 #... https://v.douyin.com/1BbSMq6s5lw/ 03/02 j@c.AT gbn:/</t>
  </si>
  <si>
    <t>8.41 复制打开抖音，看看【心灵氧吧的作品】在发财和发光中，选择了发视频。搂膝拗步，胳膊划个弧... https://v.douyin.com/tpW8A37KhDE/ cNJ:/ 11/21 O@x.Fh</t>
  </si>
  <si>
    <t>2.56 复制打开抖音，看看【心灵氧吧的作品】一年太极路，让我那颗浮躁的心变得安静:慢下来，生活... https://v.douyin.com/fjJsh5FAltI/ 02/20 j@c.NJ hBT:/</t>
  </si>
  <si>
    <t>3.00 复制打开抖音，看看【心灵氧吧的作品】# 创作灵感 # 原创视频 # 太极拳 # 爱太极... https://v.douyin.com/njAIBoF2WI0/ C@H.ic Jvs:/ 12/29</t>
  </si>
  <si>
    <t>6.61 复制打开抖音，看看【心灵氧吧的作品】复习一下刚学的招式。# 太极扇 # 太极 # 太极... https://v.douyin.com/2ysGZ_CJl7g/ N@J.iC YmD:/ 06/03</t>
  </si>
  <si>
    <t>7.12 复制打开抖音，看看【心灵氧吧的作品】32式太极剑，初学乍练，动作有些生涩，但是已经可以... https://v.douyin.com/lEmRbWzcb7A/ sEu:/ V@Y.MW 11/19</t>
  </si>
  <si>
    <t>8.92 复制打开抖音，看看【心灵氧吧的作品】@荣耀手机 # 荣耀Magic7Pro # 太极养... https://v.douyin.com/HYBS4xPQT6w/ t@E.us 10/23 YzT:/</t>
  </si>
  <si>
    <t>6.99 复制打开抖音，看看【太极刘玄的作品】太极刀其势沉雄，似猛虎，以迫扑纵横也 # 太极单刀... https://v.douyin.com/qIOekam6LQ8/ Qkp:/ 08/18 J@I.iP</t>
  </si>
  <si>
    <t>6.41 复制打开抖音，看看【太极刘玄的作品】静:不是耳边无声 ， 而是内心无争 止语是上等智慧... https://v.douyin.com/d0WKGJya2_E/ 07/09 Pxf:/ o@q.EU</t>
  </si>
  <si>
    <t>5.84 复制打开抖音，看看【太极刘玄的作品】赛里木湖练太极☯️# 玄太极# 控制自己的身体# ... https://v.douyin.com/97LShxTc_9U/ JIv:/ K@J.Ii 07/01</t>
  </si>
  <si>
    <t>2.84 复制打开抖音，看看【太极刘玄的作品】国庆假期，在山里溪旁，享受当下，感悟拳理# 玄太极... https://v.douyin.com/0cHNayC6C_M/ WMJ:/ 05/19 o@D.us</t>
  </si>
  <si>
    <t>5.87 复制打开抖音，看看【太极刘玄的作品】大圈筋骨开，小圈劲力聚，无圈化境成# 玄太极# 控... https://v.douyin.com/eW1kuzv_K_4/ a@N.Wm 01/24 vSY:/</t>
  </si>
  <si>
    <t>1.07 复制打开抖音，看看【太极刘玄的作品】开动为阳，合静为阴，阴以阳为主，阳以阴为根，阴阳互... https://v.douyin.com/_a1i6vCfi-k/ H@V.Ym NWz:/ 04/23</t>
  </si>
  <si>
    <t>5.10 复制打开抖音，看看【太极刘玄的作品】先让你的身体适应太极，再让太极适应你# 玄太极# ... https://v.douyin.com/gRIQx72nqrA/ 10/16 B@T.yt Rxs:/</t>
  </si>
  <si>
    <t>7.46 复制打开抖音，看看【太极刘玄的作品】人生的修行 就是在不断的调整自己# 玄太极# 控制... https://v.douyin.com/_il9AZLvCzI/ A@G.vF 11/11 TyG:/</t>
  </si>
  <si>
    <t>7.61 复制打开抖音，看看【太极刘玄的作品】太极拳，学他的外形是锻炼身体，学他的内在是运用生活... https://v.douyin.com/7wmlsC0ZAb4/ vfo:/ 07/21 o@D.uS</t>
  </si>
  <si>
    <t>2.38 复制打开抖音，看看【太极刘玄的作品】太极拳的快与慢是自然而为，不是“应该”有快有慢，而... https://v.douyin.com/ZS-I1EsB9w8/ f@b.At 10/27 ZMw:/</t>
  </si>
  <si>
    <t>0.71 复制打开抖音，看看【太极刘玄的作品】胸中一团太和元气，充周四体，至柔至刚，实备乾健坤顺... https://v.douyin.com/652eALc3uPI/ z@t.EU XmD:/ 08/17</t>
  </si>
  <si>
    <t xml:space="preserve">0.58 复制打开抖音，看看【太极刘玄的作品】“新架一路”在“老架一路”基础上把螺旋缠绕，周身折... https://v.douyin.com/l9QgEMBg58I/ L@w.SL baN:/ 03/19 </t>
  </si>
  <si>
    <t>6.48 复制打开抖音，看看【太极刘玄的作品】陈氏太极枪夹白猿棍，是枪棍合一的长兵器典范套路，既... https://v.douyin.com/hnyYIM_BQmU/ b@A.tE 08/01 ndN:/</t>
  </si>
  <si>
    <t>0.25 复制打开抖音，看看【太极刘玄的作品】陈氏太极枪，亦名“梨花枪夹白猿棍”，是陈氏太极器械... https://v.douyin.com/FGo7e9ZcQ5w/ SYz:/ B@G.Vy 09/05</t>
  </si>
  <si>
    <t>1.00 复制打开抖音，看看【太极刘玄的作品】用心意守于丹田，丹田内即生气生血，气血满足，身体健... https://v.douyin.com/LuZNZb0s8oA/ PXZ:/ 04/24 i@P.XZ</t>
  </si>
  <si>
    <t>2.56 复制打开抖音，看看【太极刘玄的作品】三皇之首，百王之先，“伏羲氏”# 玄太极# 控制自... https://v.douyin.com/8aB0xDJihd8/ Q@x.sR 11/21 Jic:/</t>
  </si>
  <si>
    <t>8.25 复制打开抖音，看看【太极刘玄的作品】自强不息，厚德载物# 玄太极# 控制自己的身体# ... https://v.douyin.com/jzpt4_gGpd8/ SYM:/ 01/24 y@G.II</t>
  </si>
  <si>
    <t>3.89 复制打开抖音，看看【太极刘玄的作品】天道本源，敬天爱人 大道之源，现场探寻 # 玄太极... https://v.douyin.com/Iymvn7sTPA4/ 08/01 I@v.Sl dnD:/</t>
  </si>
  <si>
    <t>8.92 复制打开抖音，看看【太极刘玄的作品】太极拳，显于外是螺旋运动，隐于内是缠丝运行。# 玄... https://v.douyin.com/UcZthTsspcA/ A@T.lc 10/11 Ago:/</t>
  </si>
  <si>
    <t>7.41 复制打开抖音，看看【太极刘玄的作品】精足则气足，气足则神不衰，神旺则形全# 玄太极# ... https://v.douyin.com/6UyfBegw6gQ/ r@r.eB 04/19 WZz:/</t>
  </si>
  <si>
    <t>9.92 复制打开抖音，看看【太极刘玄的作品】双剑 剑似游龙刀如虎，双剑翩然凤飞舞# 玄太极# ... https://v.douyin.com/MwjqXOguI-s/ use:/ 11/03 f@b.At</t>
  </si>
  <si>
    <t>7.15 复制打开抖音，看看【太极刘玄的作品】剑似游龙刀如虎，双剑翩然凤飞舞。# 玄太极# 太极... https://v.douyin.com/c75iS87fxzM/ 09/05 v@F.ho gOK:/</t>
  </si>
  <si>
    <t>8.94 复制打开抖音，看看【太极刘玄的作品】春节假期结束，2025太极☯️练起来[跳跳]太极拳... https://v.douyin.com/jJCHuAEFip0/ 11/25 b@A.go XZZ:/</t>
  </si>
  <si>
    <t>2.87 复制打开抖音，看看【太极刘玄的作品】太极游行记（福建武夷山） 武夷山，相传彭祖带着两个... https://v.douyin.com/pDY3puqiGYE/ W@z.tE sRK:/ 07/12</t>
  </si>
  <si>
    <t>8.79 复制打开抖音，看看【太极刘玄的作品】春秋大刀，又名青龙偃月刀，厚重威猛，是用来锻练背膀... https://v.douyin.com/RDvoCfkO1XQ/ 02/23 E@U.Lw NWz:/</t>
  </si>
  <si>
    <t>6.43 复制打开抖音，看看【太极刘玄的作品】陈氏49式单剑（完整版）# 玄太极# 刘玄玄# 陈... https://v.douyin.com/Fyl-ua8eQmA/ m@d.Nj SLj:/ 09/02</t>
  </si>
  <si>
    <t>2.33 复制打开抖音，看看【太极刘玄的作品】太极游行记（株洲炎帝陵） 炎帝陵位于湖南省株洲市炎... https://v.douyin.com/zWTxzF1sjCM/ Zmd:/ X@z.tE 05/15</t>
  </si>
  <si>
    <t>7.43 复制打开抖音，看看【太极刘玄的作品】太极游行记（衡阳衡山祝融峰） 南岳衡山最高峰“祝融... https://v.douyin.com/tBwaLgWdzZI/ 01/03 I@V.Lj GVl:/</t>
  </si>
  <si>
    <t>4.17 复制打开抖音，看看【太极刘玄的作品】大年初一伏羲台，演练陈氏太极拳 ㊗️大家春节快乐[... https://v.douyin.com/PBVKFl1hMo0/ 01/17 SlP:/ p@d.nD</t>
  </si>
  <si>
    <t>8.25 复制打开抖音，看看【太极刘玄的作品】【2025玄太极新春交流会】单剑表演 太极会友，与... https://v.douyin.com/Sy8IxWBXQGk/ X@Z.mD pQK:/ 10/28</t>
  </si>
  <si>
    <t>2.05 复制打开抖音，看看【太极刘玄的作品】太极游行记（武汉杨泗港长江大桥） [强]世界上跨度... https://v.douyin.com/hnO7QCgrx8k/ 02/18 G@v.Sy ATY:/</t>
  </si>
  <si>
    <t>6.94 复制打开抖音，看看【太极刘玄的作品】胸腹开合折叠与腰脊左右旋转的配合，使腹中内气，胸中... https://v.douyin.com/yEvrtH6jQsQ/ BGi:/ 07/31 L@w.fB</t>
  </si>
  <si>
    <t>5.64 复制打开抖音，看看【太极刘玄的作品】以平和之心养浩然正气，以虚灵之心养刚中之气。# 玄... https://v.douyin.com/YCIMDkfUDH8/ W@z.TY bnQ:/ 03/10</t>
  </si>
  <si>
    <t>2.56 复制打开抖音，看看【太极刘玄的作品】太极拳[抱拳]以拳入道，修身静心，把太极练成拳，把... https://v.douyin.com/dA6_mx5E7DQ/ P@x.sE 06/24 EhB:/</t>
  </si>
  <si>
    <t>0.74 复制打开抖音，看看【太极刘玄的作品】太极拳云手辉映滕王阁# 玄太极# 云手# 滕王阁#... https://v.douyin.com/AFR8CycRlOE/ m@Q.xf 01/06 pdN:/</t>
  </si>
  <si>
    <t>5.64 复制打开抖音，看看【太极刘玄的作品】剑似游龙巧中藏，避实就虚展锋芒# 玄太极# 太极单... https://v.douyin.com/4EKWbWDgB-M/ 05/08 ufB:/ v@s.eb</t>
  </si>
  <si>
    <t>4.89 复制打开抖音，看看【太极刘玄的作品】太极扇结合太极☯️拳的动作，快慢相间，刚柔并济，穿... https://v.douyin.com/NsjMdif_Ecc/ n@Q.Kj hoq:/ 06/29</t>
  </si>
  <si>
    <t>4.87 复制打开抖音，看看【太极刘玄的作品】陈氏49式太极单剑（完整版） 1,单剑起势 　2、... https://v.douyin.com/UMoGOG9zZLc/ 05/09 RXz:/ P@x.fo</t>
  </si>
  <si>
    <t>4.64 复制打开抖音，看看【太极刘玄的作品】太极游行记（晋城博物馆） 感受一座城市最好的方式就... https://v.douyin.com/V1ARCOQsgyk/ NWZ:/ t@E.UY 07/21</t>
  </si>
  <si>
    <t>1.28 复制打开抖音，看看【太极刘玄的作品】由内及外，顺逆均匀，里缠外缠是核心，显于外是螺旋运... https://v.douyin.com/G07hclGvuCw/ t@e.BT jPX:/ 10/01</t>
  </si>
  <si>
    <t>1.23 复制打开抖音，看看【太极刘玄的作品】太极拳，大圈到小圈，小圈到无圈，外形没有圈，而里面... https://v.douyin.com/Bt4VemW9GS8/ MJI:/ l@P.xf 11/16</t>
  </si>
  <si>
    <t>2.56 复制打开抖音，看看【太极刘玄的作品】心如花木，向阳而生 # 陈氏太极拳 # 刘玄玄 #... https://v.douyin.com/U67e74Lyp_A/ Wmq:/ 05/01 K@w.Sl</t>
  </si>
  <si>
    <t>4.69 复制打开抖音，看看【nicky77的作品】假期即将结束，明天要上学啦！# 莫傲太极踏山河太极... https://v.douyin.com/LKoDW3jbG9M/ Cus:/ O@k.CH 04/13</t>
  </si>
  <si>
    <t>5.87 复制打开抖音，看看【nicky77的作品】五一节快乐！# 弘扬中华武术 # 莫傲太极会馆 #... https://v.douyin.com/UScydGztFIc/ 10/29 Q@x.fo Hvf:/</t>
  </si>
  <si>
    <t>8.71 复制打开抖音，看看【nicky77的作品】今日晴，宜晒太阳！# 少儿太极 # 一起学起来 #... https://v.douyin.com/rzROmfRtjzk/ 07/29 d@A.gO Zzt:/</t>
  </si>
  <si>
    <t>4.38 复制打开抖音，看看【nicky77的作品】我们都是追梦人～# 打卡 # 莫傲太极少年团 # ... https://v.douyin.com/R0l4zmNM5uA/ y@G.Vy 12/07 wfO:/</t>
  </si>
  <si>
    <t>0.20 复制打开抖音，看看【nicky77的作品】来一段～# 八极拳 # 莫傲太极踏山河太极锋芒震四... https://v.douyin.com/6Ez3ho02Op0/ 11/28 N@W.ZM gBg:/</t>
  </si>
  <si>
    <t>8.97 复制打开抖音，看看【nicky77的作品】爱在深秋～# 莫傲太极踏山河太极锋芒震四方 # 莫... https://v.douyin.com/4bnA7unY31c/ h@b.aN 03/26 Fus:/</t>
  </si>
  <si>
    <t>4.38 复制打开抖音，看看【nicky77的作品】学到哪，练到哪，现学现卖😅 # 日常练习 # 打卡... https://v.douyin.com/l0jG8b07M_8/ O@X.mq 07/10 bAT:/</t>
  </si>
  <si>
    <t>6.92 复制打开抖音，看看【nicky77的作品】海口钟楼，到处一游！ # 打卡 # 少儿太极 # ... https://v.douyin.com/shB5Jh4gZks/ k@P.xS 06/20 ZzT:/</t>
  </si>
  <si>
    <t>8.46 复制打开抖音，看看【nicky77的作品】蓝天白云&amp;紫衣少女，飒！# 打卡 # 莫傲太极少年... https://v.douyin.com/2PO_tCaJKdM/ DHv:/ 08/01 v@f.od</t>
  </si>
  <si>
    <t>9.71 复制打开抖音，看看【nicky77的作品】晚自习回来打卡！# 太极 # 莫傲太极少年团 # ... https://v.douyin.com/Pe80qeYIOB8/ m@D.us TLw:/ 03/01</t>
  </si>
  <si>
    <t>4.87 复制打开抖音，看看【nicky77的作品】新衣服，开心！# 打卡 # 莫傲太极少年团 # 三... https://v.douyin.com/6CwfnRkZjVw/ 09/04 YZz:/ Z@m.dn</t>
  </si>
  <si>
    <t xml:space="preserve">6.69 复制打开抖音，看看【nicky77的作品】草堂晨曦，太极风起，动静皆成诗，收势犹见花重锦官城... https://v.douyin.com/C51TXUDlELc/ Z@Z.MJ ZmQ:/ 11/19 </t>
  </si>
  <si>
    <t>8.74 复制打开抖音，看看【nicky77的作品】摇摇晃晃的一路走，一路控！心姐说，她爱上控腿啦！#... https://v.douyin.com/DJvpaeUi4rM/ Dhb:/ 09/24 v@F.Uy</t>
  </si>
  <si>
    <t>6.48 复制打开抖音，看看【nicky77的作品】祝愿伟大的祖国繁荣昌盛！# 莫傲太极踏山河太极锋芒... https://v.douyin.com/4VeXXd4VgME/ a@A.TY 06/01 bAG:/</t>
  </si>
  <si>
    <t>5.87 复制打开抖音，看看【nicky77的作品】日常练习打卡D7！临阵磨剑💪🏼# 莫傲太极少年团 ... https://v.douyin.com/r63u_ui_GE4/ 03/30 m@d.nQ MJi:/</t>
  </si>
  <si>
    <t>5.35 复制打开抖音，看看【nicky77的作品】日常练习打卡D7！# 太极传承 # 少儿太极 # ... https://v.douyin.com/eYSoUcb12cM/ g@o.Qx 02/12 SYZ:/</t>
  </si>
  <si>
    <t>3.35 复制打开抖音，看看【nicky77的作品】日常练习之如何发力发力发力！# 莫傲太极少年团 #... https://v.douyin.com/7xWOANoEKys/ Wzg:/ 06/15 D@U.YZ</t>
  </si>
  <si>
    <t>3.30 复制打开抖音，看看【nicky77的作品】日常练习打卡D5！ # 莫傲太极少年团 # 少儿太... https://v.douyin.com/BqnHI2LlDis/ F@U.yG oQx:/ 06/30</t>
  </si>
  <si>
    <t>5.87 复制打开抖音，看看【nicky77的作品】日常练习打卡D2！# 莫傲太极少年团 # 少儿太极... https://v.douyin.com/Z4xxH8p1Wps/ 05/23 ygb:/ m@d.aN</t>
  </si>
  <si>
    <t>9.99 复制打开抖音，看看【nicky77的作品】今天是古侠风！# 莫傲太极少年团 # 少儿太极 #... https://v.douyin.com/IwVxZ03EFmg/ Zmd:/ Z@Z.Zz 09/21</t>
  </si>
  <si>
    <t>5.82 复制打开抖音，看看【nicky77的作品】越来越像花拳绣腿🙃🙃🙃假期收心打卡D2 # 莫傲太... https://v.douyin.com/QvtbO9-HFGE/ 07/30 vSy:/ q@r.EH</t>
  </si>
  <si>
    <t>6.17 复制打开抖音，看看【nicky77的作品】不到长城非好汉之居庸关# 莫傲太极会馆 # 莫傲太... https://v.douyin.com/vL8fipvEEXg/ mqE:/ 08/08 H@I.ip</t>
  </si>
  <si>
    <t>2.02 复制打开抖音，看看【nicky77的作品】100天，Mark一下！ 100天，不是结束，是新... https://v.douyin.com/_mcnq6mMI8s/ j@p.qr 08/12 hOx:/</t>
  </si>
  <si>
    <t>3.07 复制打开抖音，看看【nicky77的作品】最后5天倒计时！ 🌟莫傲太极会馆🌟 🔥100天·筑... https://v.douyin.com/XDfGowV_JD8/ i@c.Ag 11/30 seo:/</t>
  </si>
  <si>
    <t>7.10 复制打开抖音，看看【nicky77的作品】🌟莫傲太极会馆🌟 🔥100天·筑基行动🔥第84天 ... https://v.douyin.com/k_ReMeMJgBw/ 06/27 d@N.WM tEU:/</t>
  </si>
  <si>
    <t>4.87 复制打开抖音，看看【nicky77的作品】不知不觉这个阶段的打卡已经到第77天啦！最喜欢的数... https://v.douyin.com/yY-wIiwNNho/ j@P.xS 06/14 zGv:/</t>
  </si>
  <si>
    <t>3.53 复制打开抖音，看看【nicky77的作品】感觉还比较流畅，哈哈哈 🌟莫傲太极会馆🌟 🔥100... https://v.douyin.com/dGZyJd7uunU/ oqE:/ 06/13 m@q.Eh</t>
  </si>
  <si>
    <t>1.05 复制打开抖音，看看【nicky77的作品】🌟莫傲太极会馆🌟 🔥100天·筑基行动🔥第50天 ... https://v.douyin.com/7Qzb4wbyEQQ/ C@U.lc 07/05 bAg:/</t>
  </si>
  <si>
    <t>7.10 复制打开抖音，看看【nicky77的作品】🌟莫傲太极会馆🌟 节假日停训不停练，路过会馆，进去... https://v.douyin.com/eoxowtwrS1g/ CuF:/ B@G.VL 10/13</t>
  </si>
  <si>
    <t>5.61 复制打开抖音，看看【nicky77的作品】# 春韵太极 # 潮太极 # 莫傲太极会馆 # 莫... https://v.douyin.com/AHofKWfuGyo/ 05/16 U@L.ws lCH:/</t>
  </si>
  <si>
    <t>9.79 复制打开抖音，看看【nicky77的作品】🌟莫傲太极会馆🌟 🔥100天·筑基行动🔥第9天 #... https://v.douyin.com/EqDd2kxJLY8/ DUL:/ 02/13 k@P.Xz</t>
  </si>
  <si>
    <t>4.87 复制打开抖音，看看【nicky77的作品】🌟莫傲太极会馆🌟 🔥100天·筑基行动🔥第8天 #... https://v.douyin.com/iraoycIMMW0/ G@I.ip jPX:/ 03/01</t>
  </si>
  <si>
    <t>8.43 复制打开抖音，看看【nicky77的作品】🌟莫傲太极会馆🌟🔥100天·筑基行动🔥第7天 抱球... https://v.douyin.com/IEgOv_FBEck/ x@F.uf kcA:/ 01/02</t>
  </si>
  <si>
    <t>6.69 复制打开抖音，看看【nicky77的作品】🌟莫傲太极会馆🌟 🔥100天·筑基行动🔥第4天 #... https://v.douyin.com/xt9I_1S-ETY/ S@l.Px AgO:/ 06/29</t>
  </si>
  <si>
    <t>3.82 复制打开抖音，看看【nicky77的作品】🌟莫傲太极会馆🌟 🔥100天·筑基行动🔥第3天 #... https://v.douyin.com/iIjtaXQMBE8/ Bte:/ D@U.YZ 01/30</t>
  </si>
  <si>
    <t>5.64 复制打开抖音，看看【nicky77的作品】练习打卡D57之夕阳伴我！# 二十四式太极  https://v.douyin.com/ZW17OcMUJ1A/ 01/05 x@F.us pDu:/</t>
  </si>
  <si>
    <t>0.71 复制打开抖音，看看【赵赵-Tai Chi🇨🇳的作品】此景，此人儿，此太极😁😂～(大热天儿的，场地不好找... https://v.douyin.com/M6h5wsjX7Os/ F@H.VY BTy:/ 11/24</t>
  </si>
  <si>
    <t>6.66 复制打开抖音，看看【赵赵-Tai Chi🇨🇳的作品】来个太极拳的爆发力～表情亮了😂😂  https://v.douyin.com/qvBrO2h9rtk/ i@c.At 02/20 dAt:/</t>
  </si>
  <si>
    <t>8.46 复制打开抖音，看看【赵赵-Tai Chi🇨🇳的作品】来跟我学太极～～😃  https://v.douyin.com/X1nepcCKpC4/ SyG:/ 01/21 E@U.Ym</t>
  </si>
  <si>
    <t>0.28 复制打开抖音，看看【赵赵-Tai Chi🇨🇳的作品】你过你的七夕，我练我的太极，不是很浪漫，但是很用心... https://v.douyin.com/IlHCjtFHe9A/ a@a.nd 01/22 MJv:/</t>
  </si>
  <si>
    <t>8.28 复制打开抖音，看看【赵赵-Tai Chi🇨🇳的作品】夏练三伏，冬练三九。这山景，无与伦比～# 太极  https://v.douyin.com/wRlSG5wLsSg/ A@g.OK 01/09 xsE:/</t>
  </si>
  <si>
    <t>6.15 复制打开抖音，看看【赵赵-Tai Chi🇨🇳的作品】不经意间的回眸与相遇，哎呦～好久不见！😎(接下来会... https://v.douyin.com/l3Gu5gK88j8/ g@o.qr bnD:/ 05/16</t>
  </si>
  <si>
    <t>4.66 复制打开抖音，看看【赵赵-Tai Chi🇨🇳的作品】强身健体，抵御病毒！# 抵御病毒宅家运动  https://v.douyin.com/YQFMLZ7LGm8/ L@J.vF 07/24 hBg:/</t>
  </si>
  <si>
    <t>1.28 复制打开抖音，看看【赵赵-Tai Chi🇨🇳的作品】可能不是很能打，但…我够狠…# 抖音小助手 # 精... https://v.douyin.com/ZloWUmZOaCo/ L@w.fb 12/14 TlC:/</t>
  </si>
  <si>
    <t>5.17 复制打开抖音，看看【赵赵-Tai Chi🇨🇳的作品】六月的夏季很是燥热，进来停留几秒欣赏片刻，心情是否... https://v.douyin.com/Js0Z7drP-SI/ reb:/ B@G.II 12/27</t>
  </si>
  <si>
    <t>5.38 复制打开抖音，看看【赵赵-Tai Chi🇨🇳的作品】来一波～动动腰，瞪瞪眼😝# 抖音小助手 # 台上一... https://v.douyin.com/t49iutunJ-E/ F@U.lC Xzt:/ 05/21</t>
  </si>
  <si>
    <t>7.94 复制打开抖音，看看【赵赵-Tai Chi🇨🇳的作品】阳不离阴，阴不离阳；阴阳相济，方为懂劲。# 太极  https://v.douyin.com/GEonqlQlyKU/ zgo:/ k@C.HI 09/12</t>
  </si>
  <si>
    <t>0.00 复制打开抖音，看看【赵赵-Tai Chi🇨🇳的作品】# 太极 库存发一下  https://v.douyin.com/jAntHPZAEXM/ PxS:/ 11/17 z@T.YM</t>
  </si>
  <si>
    <t>5.64 复制打开抖音，看看【赵赵-Tai Chi🇨🇳的作品】心静则清，心清则明。专注当下，打一套能够静下心来的... https://v.douyin.com/MmjU4kR_W2I/ 07/09 wfo:/ I@v.SY</t>
  </si>
  <si>
    <t>8.74 复制打开抖音，看看【赵赵-Tai Chi🇨🇳的作品】天气甚好，秀段太极！# 太极 # 养生 # 陈氏太... https://v.douyin.com/ynC_YTgW1xQ/ 06/22 kPK:/ Y@M.JV</t>
  </si>
  <si>
    <t>4.17 复制打开抖音，看看【赵赵-Tai Chi🇨🇳的作品】再次穿上这身白衣，是否还能像以前那样无忧# 太极 ... https://v.douyin.com/gTjFk8BOvLQ/ F@u.Sy xFH:/ 02/13</t>
  </si>
  <si>
    <t xml:space="preserve">3.87 复制打开抖音，看看【赵赵-Tai Chi🇨🇳的作品】一切未知，皆为好景。万数过往，皆为云烟。# 太极  https://v.douyin.com/a-Srm-AWiac/ sEU:/ b@a.an 12/15 </t>
  </si>
  <si>
    <t>6.69 复制打开抖音，看看【赵赵-Tai Chi🇨🇳的作品】静如山岳，动若江河。# 太极 # 太极养生 # 陈... https://v.douyin.com/XzyfkhigEAE/ 06/04 QXm:/ x@F.uF</t>
  </si>
  <si>
    <t>2.51 复制打开抖音，看看【赵赵-Tai Chi🇨🇳的作品】日有小暖，岁有小安，无事绊心弦，所念皆如愿。# 太... https://v.douyin.com/q0B7siQCLVo/ jcN:/ 02/22 o@q.Rk</t>
  </si>
  <si>
    <t>7.66 复制打开抖音，看看【赵赵-Tai Chi🇨🇳的作品】震脚如雷，发力如电！陈式太极拳的刚猛一面！谁说太极... https://v.douyin.com/iVZ1sFXO8GA/ 02/03 kcA:/ L@j.Ch</t>
  </si>
  <si>
    <t>3.35 复制打开抖音，看看【赵赵-Tai Chi🇨🇳的作品】指尖画圆，身如游龙。陈式太极拳的弧线，藏着中国人最... https://v.douyin.com/IDTPFnb8kU0/ vfb:/ 03/19 X@M.JI</t>
  </si>
  <si>
    <t>2.00 复制打开抖音，看看【赵赵-Tai Chi🇨🇳的作品】肌肉的克制与爆发，才是真正的!柔中带刚！# 太极 ... https://v.douyin.com/i5bAj497hqY/ K@J.ic 07/21 lpd:/</t>
  </si>
  <si>
    <t>6.69 复制打开抖音，看看【赵赵-Tai Chi🇨🇳的作品】静中藏动机，动中存静意，每一式都是对生命韵律的体悟... https://v.douyin.com/4Jk23qRet8A/ nqE:/ 03/04 F@u.Fu</t>
  </si>
  <si>
    <t>8.23 复制打开抖音，看看【赵赵-Tai Chi🇨🇳的作品】舒展如水，柔骨藏锋，气场是否到位？# 太极 # 武... https://v.douyin.com/BzcM2Zgttiw/ u@F.HI SyG:/ 10/03</t>
  </si>
  <si>
    <t>5.84 复制打开抖音，看看【赵赵-Tai Chi🇨🇳的作品】把陈式太极放慢100倍...展现肌肉的克制与 爆发... https://v.douyin.com/vfq3_tIkXnA/ 02/23 xSY:/ Q@x.Sl</t>
  </si>
  <si>
    <t>0.76 复制打开抖音，看看【赵赵-Tai Chi🇨🇳的作品】山水间的太极发力# 太极 # 百young非遗计划... https://v.douyin.com/T87-x5SghqE/ lpD:/ 12/16 g@O.Xm</t>
  </si>
  <si>
    <t>9.48 复制打开抖音，看看【赵赵-Tai Chi🇨🇳的作品】风中出拳的速度也并未慢# 太极拳 # 传统武术 #... https://v.douyin.com/ujdePHkzGbE/ Gic:/ q@e.OK 06/11</t>
  </si>
  <si>
    <t>9.41 复制打开抖音，看看【赵赵-Tai Chi🇨🇳的作品】太极之道，动静相济。# 传统武术 # 太极 # 传... https://v.douyin.com/Rvgg4qgW5jA/ 10/12 v@S.yT Cho:/</t>
  </si>
  <si>
    <t>1.56 复制打开抖音，看看【赵赵-Tai Chi🇨🇳的作品】太极缠丝劲+太极组合发力，学拳先学基本功，是必不可... https://v.douyin.com/SjaShSUSHRQ/ 02/02 I@i.Ch BGV:/</t>
  </si>
  <si>
    <t>5.64 复制打开抖音，看看【赵赵-Tai Chi🇨🇳的作品】追求内心的平静，以静制动# 上热门 # 太极 # ... https://v.douyin.com/AbKDqoZsM9E/ 10/08 O@X.Mj oQX:/</t>
  </si>
  <si>
    <t>7.92 复制打开抖音，看看【赵赵-Tai Chi🇨🇳的作品】马步稳如磐石,直拳迅若闪电。# 上热门 # 太极 ... https://v.douyin.com/AXiVQ9EJASg/ L@w.sR KjP:/ 07/03</t>
  </si>
  <si>
    <t>7.97 复制打开抖音，看看【阿姚在当下的作品】秋天练太极：顺时养生，养气又润燥# 陈式太极拳 #... https://v.douyin.com/ECWiFtp9ceg/ 06/21 N@w.fO DHi:/</t>
  </si>
  <si>
    <t>0.25 复制打开抖音，看看【阿姚在当下的作品】秋天练太极：顺时养生，养气又润燥# 一起来锻炼 #... https://v.douyin.com/I-WDe9yK3f0/ XMJ:/ 04/01 S@L.wf</t>
  </si>
  <si>
    <t>0.56 复制打开抖音，看看【阿姚在当下的作品】太极里没有绝对的“赢”，只有相互成就的“和”# 陈... https://v.douyin.com/AplcDLascxc/ 06/25 S@L.wf hOK:/</t>
  </si>
  <si>
    <t>7.15 复制打开抖音，看看【阿姚在当下的作品】深秋的美# 健康 # 正能量 # 贵在坚持 # 学... https://v.douyin.com/1VSLn81hGWE/ iPK:/ 11/12 q@r.rR</t>
  </si>
  <si>
    <t>7.64 复制打开抖音，看看【阿姚在当下的作品】深秋的记忆# 健康 # 强烈推荐 # 贵在坚持  https://v.douyin.com/XmSwe1-ioIo/ u@S.yG Jvs:/ 03/23</t>
  </si>
  <si>
    <t>2.56 复制打开抖音，看看【阿姚在当下的作品】深秋的林学院景色# 陈式太极拳 # 健康 # 强烈... https://v.douyin.com/uafuv3VbT94/ 04/03 dAT:/ A@T.LJ</t>
  </si>
  <si>
    <t>6.41 复制打开抖音，看看【阿姚在当下的作品】日子越急，越要练太极；慢慢动、圆着转，身心都舒坦#... https://v.douyin.com/pf9EEfs2VoY/ KWZ:/ R@k.pq 11/22</t>
  </si>
  <si>
    <t>9.71 复制打开抖音，看看【阿姚在当下的作品】不追世界的快，只寻太极的圆——安放每一颗浮躁的心#... https://v.douyin.com/2s_GTsaKkcE/ L@W.Mw 07/14 sre:/</t>
  </si>
  <si>
    <t>6.99 复制打开抖音，看看【阿姚在当下的作品】日子越急，越要练太极；慢慢动、圆着转，身心都舒坦#... https://v.douyin.com/5g3NGt_ACus/ b@n.qr baN:/ 06/03</t>
  </si>
  <si>
    <t>8.97 复制打开抖音，看看【阿姚在当下的作品】处处带着太极的松弛# 周四的下午 # 打开美好生活... https://v.douyin.com/mnfWNz_-iqM/ CuS:/ E@h.bn 05/20</t>
  </si>
  <si>
    <t>6.66 复制打开抖音，看看【阿姚在当下的作品】生活无处不太极# 陈式太极拳 # 锻炼 # 正能量... https://v.douyin.com/4YLh9R-BDgg/ Slp:/ D@h.bN 09/26</t>
  </si>
  <si>
    <t>8.28 复制打开抖音，看看【阿姚在当下的作品】生活无处不太极# 健康 # 陈式太极拳 # 看过来... https://v.douyin.com/tfOr-myXnR0/ SLW:/ U@L.JI 10/20</t>
  </si>
  <si>
    <t>9.74 复制打开抖音，看看【阿姚在当下的作品】咱们一起练太极呀# 健康 # 陈式太极拳 # 看过... https://v.douyin.com/HzBogSbJN0I/ E@U.LJ 08/22 EHi:/</t>
  </si>
  <si>
    <t>0.25 复制打开抖音，看看【阿姚在当下的作品】# 陈式太极拳 # 贵在坚持 # 活动一下筋骨每天... https://v.douyin.com/CnaJ_HWwCgY/ aNj:/ 05/23 g@o.dN</t>
  </si>
  <si>
    <t>8.99 复制打开抖音，看看【阿姚在当下的作品】和师父一起练太极哦# 陈氏太极新架一路晨练  https://v.douyin.com/mmDUiABOXZM/ KjC:/ K@J.II 09/13</t>
  </si>
  <si>
    <t>6.17 复制打开抖音，看看【阿姚在当下的作品】来一起练太极呀# 晨练# 陈式太极拳 # 太极养生... https://v.douyin.com/ldueyagGqis/ 11/03 f@o.qe pQK:/</t>
  </si>
  <si>
    <t>5.15 复制打开抖音，看看【阿姚在当下的作品】一起来练太极哦# 推广陈式太极# 正能量 # 太极... https://v.douyin.com/ND4QXU4dXZE/ A@T.YM 06/08 PkC:/</t>
  </si>
  <si>
    <t>0.56 复制打开抖音，看看【阿姚在当下的作品】一起来练太极呀# 陈式太极拳 # 太极养生动起来 ... https://v.douyin.com/-pWKzRCNDoE/ eoQ:/ 04/03 R@k.cA</t>
  </si>
  <si>
    <t>6.64 复制打开抖音，看看【阿姚在当下的作品】不与他人比较高度，只在自己的时区里，活得舒展而有力... https://v.douyin.com/WhXocJhURO8/ OxS:/ U@l.pD 11/04</t>
  </si>
  <si>
    <t>4.33 复制打开抖音，看看【铜天下太极的作品】铜天下太极 # 太极养生动起来 # 陈式太极拳  https://v.douyin.com/cXTG7F0jw68/ P@x.FH KJV:/ 09/07</t>
  </si>
  <si>
    <t>7.17 复制打开抖音，看看【铜天下太极的作品】铜天下太极 北热带 热带 墨江北回归线# 太极拳  https://v.douyin.com/sGrM_xZ3ZRg/ 05/04 QxS:/ Y@m.Qx</t>
  </si>
  <si>
    <t>1.71 复制打开抖音，看看【铜天下太极的作品】铜天下太极 昆明四季如春吗，好像有雾霾也很冷哦# ... https://v.douyin.com/Pav5KsG7_EE/ y@g.bN oqR:/ 01/22</t>
  </si>
  <si>
    <t>5.33 复制打开抖音，看看【铜天下太极的作品】铜天下太极 # 随拍生活# 陈式太极拳 # 太极养... https://v.douyin.com/rzrU8QvH27A/ 09/08 Xzg:/ y@T.yt</t>
  </si>
  <si>
    <t>6.61 复制打开抖音，看看【铜天下太极的作品】铜天下太极 # 太极养生动起来 # 陈式太极拳  https://v.douyin.com/pdFB-nOzR90/ KwS:/ 07/16 h@o.qE</t>
  </si>
  <si>
    <t>9.23 复制打开抖音，看看【铜天下太极的作品】铜天下太极 # 太极养生动起来 # 传承传统文化 ... https://v.douyin.com/zQeQC2LxNLE/ cNJ:/ I@i.pd 02/15</t>
  </si>
  <si>
    <t>4.64 复制打开抖音，看看【铜天下太极的作品】铜天下太极 你喜欢太极拳吗，喜欢和我一样练单式，到... https://v.douyin.com/SxDMZ7I9HWA/ VYM:/ 11/24 A@G.IV</t>
  </si>
  <si>
    <t xml:space="preserve">3.89 复制打开抖音，看看【铜天下太极的作品】铜天下太极 68航标塔，走到处一定要有段太极# 陈... https://v.douyin.com/qyO-51KBazs/ 06/08 LWM:/ K@J.IV </t>
  </si>
  <si>
    <t>1.71 复制打开抖音，看看【铜天下太极的作品】铜天下太极 离台湾68海里# 太极拳  https://v.douyin.com/wSBxZ5B7uR0/ Q@K.Jv 06/02 ipQ:/</t>
  </si>
  <si>
    <t>8.25 复制打开抖音，看看【铜天下太极的作品】铜天下太极 民宿也是小景点# 太极拳  https://v.douyin.com/6FkPoIgt-Zg/ TyT:/ 11/24 g@B.tr</t>
  </si>
  <si>
    <t>6.46 复制打开抖音，看看【铜天下太极的作品】铜天下太极 景德镇陶溪川有太极# # 太极拳  https://v.douyin.com/JRShJKXv4OQ/ 12/07 gOK:/ d@a.aN</t>
  </si>
  <si>
    <t>9.79 复制打开抖音，看看【铜天下太极的作品】铜天下太极# 太极拳 # 太极养生动起来  https://v.douyin.com/GYd6f-qCvn0/ 08/26 SYM:/ d@N.WZ</t>
  </si>
  <si>
    <t>1.23 复制打开抖音，看看【铜天下太极的作品】铜天下太极 全国唯一的城市瀑布# 太极 # 天人合... https://v.douyin.com/truOl295fhU/ OKw:/ 07/12 T@Y.zt</t>
  </si>
  <si>
    <t>9.43 复制打开抖音，看看【铜天下太极的作品】这里景色优美迷人，练上一段太极有着不一样感觉# 把... https://v.douyin.com/Qf3wVkgDgKs/ J@v.SL NjP:/ 03/08</t>
  </si>
  <si>
    <t>3.05 复制打开抖音，看看【铜天下太极的作品】铜天下太极 今天来到云南芒市奇石公园# 生活记录 ... https://v.douyin.com/f_mVmzYBUe4/ pda:/ b@a.Nj 04/04</t>
  </si>
  <si>
    <t>8.23 复制打开抖音，看看【铜天下太极的作品】铜天下太极# 太极养生动起来 # 生活随拍 # 绿... https://v.douyin.com/ZmmvT98QPt0/ Q@X.md rEh:/ 12/23</t>
  </si>
  <si>
    <t>1.56 复制打开抖音，看看【铜天下太极的作品】铜天下太极# 健康的生活方式 # 日常健身 太极拳... https://v.douyin.com/TSn38BbltXE/ d@A.tR 10/31 RKj:/</t>
  </si>
  <si>
    <t>3.51 复制打开抖音，看看【铜天下太极的作品】铜天下太极# 享受生活 # 太极养生  https://v.douyin.com/VbBGUC6vuXU/ 12/12 y@t.re srE:/</t>
  </si>
  <si>
    <t>4.15 复制打开抖音，看看【铜天下太极的作品】铜天下太极# 太极养生动起来# 陈氏太极拳  https://v.douyin.com/ve7liUnfWsM/ Y@M.jp xsR:/ 06/03</t>
  </si>
  <si>
    <t>9.97 复制打开抖音，看看【铜天下太极的作品】铜天下太极 揽雀尾 单鞭# 杨氏太极拳# 养生就是... https://v.douyin.com/xFxbYFMCxOg/ 01/11 k@c.aA rRk:/</t>
  </si>
  <si>
    <t>5.82 复制打开抖音，看看【铜天下太极的作品】铜天下太极 大别山的早晨# 太极拳 # 户外风景#... https://v.douyin.com/0BmdQzSEu6o/ teo:/ 09/02 R@x.fo</t>
  </si>
  <si>
    <t>9.46 复制打开抖音，看看【铜天下太极的作品】铜天下太极# 行走山水间 # 记录生活 # 山间美... https://v.douyin.com/5B853EN2mCg/ M@w.fb 01/06 DHv:/</t>
  </si>
  <si>
    <t>9.41 复制打开抖音，看看【铜天下太极的作品】铜天下太极# 纪录美好生活 # 太极养生动起来 #... https://v.douyin.com/pmYTKoCftcU/ U@y.Gi 01/11 ATY:/</t>
  </si>
  <si>
    <t>5.15 复制打开抖音，看看【铜天下太极的作品】铜天下太极 为了吃杨梅来到仙居# 大好河山一起打卡... https://v.douyin.com/kdYeMFDDb7k/ foQ:/ E@h.od 01/21</t>
  </si>
  <si>
    <t>4.15 复制打开抖音，看看【铜天下太极的作品】铜天下太极，今天在展厅换个角度拍摄# 陈式太极拳 ... https://v.douyin.com/d3cmhaDjjc4/ ebA:/ 11/24 N@J.VY</t>
  </si>
  <si>
    <t>5.17 复制打开抖音，看看【铜天下太极的作品】铜天下太极 # 陈式太极拳 # 全民健身运动 # ... https://v.douyin.com/jcvvKVdWLlE/ Wzt:/ 05/01 g@b.nD</t>
  </si>
  <si>
    <t>1.23 复制打开抖音，看看【铜天下太极的作品】铜天下太极 铜天下展厅正式对外开放，欢迎各位朋友来... https://v.douyin.com/hx45iAvKx-8/ 05/03 a@N.wf GIi:/</t>
  </si>
  <si>
    <t>5.15 复制打开抖音，看看【铜天下太极的作品】铜天下太极 重庆仙女山大草原# 太极养生动起来 #... https://v.douyin.com/6YzDSw1t09w/ K@W.ZM goq:/ 03/29</t>
  </si>
  <si>
    <t>7.64 复制打开抖音，看看【铜天下太极的作品】铜天下太极# 陈氏太极 # 增强体质 # 让健身成... https://v.douyin.com/3tnd4GsstwU/ e@o.da ica:/ 02/25</t>
  </si>
  <si>
    <t>4.87 复制打开抖音，看看【铜天下太极的作品】铜天下太下# 陈氏太极 # 增强体质 # 让健身成... https://v.douyin.com/McqDMQRgKSU/ h@B.Gi 04/13 bnD:/</t>
  </si>
  <si>
    <t>3.07 复制打开抖音，看看【铜天下太极的作品】悬崖上的烟火人间，望仙谷里藏仙境 铜天下太极打卡#... https://v.douyin.com/TSmyar0kI0k/ 02/26 ytE:/ S@L.jC</t>
  </si>
  <si>
    <t>5.61 复制打开抖音，看看【铜天下太极的作品】铜天下太极# 太极拳 # 强身健体增强免疫力# 天... https://v.douyin.com/oATGJ3KTsl8/ y@g.BG 06/03 seO:/</t>
  </si>
  <si>
    <t>8.46 复制打开抖音，看看【铜天下太极的作品】铜天下太极# 太极 # 太极养生动起来 # 增强体... https://v.douyin.com/UTDpOkOwCh4/ l@c.Nj rRX:/ 12/29</t>
  </si>
  <si>
    <t>5.10 复制打开抖音，看看【铜天下太极的作品】铜天下太极 高铁站不稳 # 享受这悠闲时光 # 太... https://v.douyin.com/DweR1rBabMY/ YZM:/ g@O.xF 12/27</t>
  </si>
  <si>
    <t>9.92 复制打开抖音，看看【铜天下太极的作品】铜天下太极# 让健身成为一种习惯# 太极养生动起来... https://v.douyin.com/AjS-HXEcMio/ anQ:/ G@i.ca 11/17</t>
  </si>
  <si>
    <t>3.05 复制打开抖音，看看【铜天下太极的作品】铜天下太极# 户外活动一下 # 让健身成为一种习惯... https://v.douyin.com/A_0LiBjCnck/ u@s.Rx 09/12 XMJ:/</t>
  </si>
  <si>
    <t>2.00 复制打开抖音，看看【铜天下太极的作品】在摩梭人的“母亲湖”畔练一段太极，有着不一样的感受... https://v.douyin.com/zt8Rl8lAxjE/ q@r.eB 01/18 xFU:/</t>
  </si>
  <si>
    <t>3.51 复制打开抖音，看看【铜天下太极的作品】铜天下太极# 太极养生 # 纪录美好生活 # 我们... https://v.douyin.com/jo46HKP5GVw/ 01/21 l@P.kC VYz:/</t>
  </si>
  <si>
    <t>8.97 复制打开抖音，看看【铜天下太极的作品】铜天下太极# 太极拳 # 太极养生动起来 # 让健... https://v.douyin.com/Uq94BuJifB8/ p@q.eO wFH:/ 02/05</t>
  </si>
  <si>
    <t>8.79 复制打开抖音，看看【铜天下太极的作品】铜天下太极# 太极养生动起来 # 太极拳 # 让健... https://v.douyin.com/QwkPnm-B57o/ 10/18 d@N.ws rEu:/</t>
  </si>
  <si>
    <t>0.71 复制打开抖音，看看【铜天下太极的作品】来到犁桥水镇怎能少太极# 月圆人圆事事圆 # 张灯... https://v.douyin.com/LlO4w3gvMeU/ g@o.Dh eOK:/ 05/06</t>
  </si>
  <si>
    <t>6.66 复制打开抖音，看看【铜天下太极的作品】喜欢太极拳一起练# 太极养生动起来 # 让健身成为... https://v.douyin.com/_anI-gAxMuw/ i@p.Du 09/19 bAT:/</t>
  </si>
  <si>
    <t>1.20 复制打开抖音，看看【铜天下太极的作品】陈氏太极拳# 太极养生动起来 # 一起来运动吧 #... https://v.douyin.com/50Tf0agjuSU/ icn:/ 10/10 x@s.rR</t>
  </si>
  <si>
    <t>4.33 复制打开抖音，看看【铜天下太极的作品】没有沙滩的海# 美丽的草原风光无限 # 太极拳养生... https://v.douyin.com/WS0ChWCPiUk/ 09/02 GVl:/ P@k.CU</t>
  </si>
  <si>
    <t>2.53 复制打开抖音，看看【太极王亮的作品】# 上热门 亮太极—洛社分队，老架二路课后为大家录... https://v.douyin.com/IuQPlR0IFeg/ 06/09 PKw:/ e@B.TL</t>
  </si>
  <si>
    <t>4.87 复制打开抖音，看看【太极王亮的作品】# 上热门 亮太极—今天您太极了吗？练太极、更健康... https://v.douyin.com/MzjyeO8Ryn4/ DUL:/ V@L.JI 07/28</t>
  </si>
  <si>
    <t>9.94 复制打开抖音，看看【太极王亮的作品】# 热门话题 亮太极—老架二路课堂， 掩手肱拳 腰... https://v.douyin.com/YkGxMI21Sjw/ a@n.DU SyT:/ 09/09</t>
  </si>
  <si>
    <t>6.99 复制打开抖音，看看【太极王亮的作品】# 上热门 老架二路之掩手肱拳 、裹鞭裹鞭 、兽头... https://v.douyin.com/226nF7hPLiM/ 02/22 dan:/ m@D.Ul</t>
  </si>
  <si>
    <t xml:space="preserve">4.30 复制打开抖音，看看【太极王亮的作品】亮太极—老架二路简称炮锤 抹眉肱 黄龙三搅水 左冲... https://v.douyin.com/yG9o0YZWY6I/ Z@z.TL 09/10 ebA:/ </t>
  </si>
  <si>
    <t>5.15 复制打开抖音，看看【太极王亮的作品】# 陈式太极拳 # 老架一路 # 太极养生 # 无... https://v.douyin.com/kC2Oob91X_Y/ 05/27 R@K.WZ VyT:/</t>
  </si>
  <si>
    <t>0.23 复制打开抖音，看看【太极王亮的作品】# 陈式太极拳 # 新架一路 # 无锡王亮太极拳#... https://v.douyin.com/i5bndOWdn_k/ 12/13 V@y.GV ULJ:/</t>
  </si>
  <si>
    <t>5.82 复制打开抖音，看看【太极王亮的作品】# 陈式太极拳 # 老架二路# 无锡王亮太极拳 #... https://v.douyin.com/xZSJ9iCsgq8/ 01/17 HIv:/ w@F.uF</t>
  </si>
  <si>
    <t>7.69 复制打开抖音，看看【太极王亮的作品】# 陈式太极拳 # 老架一路 # 无锡王亮太极拳 ... https://v.douyin.com/vpgFLkm7b3U/ fbN:/ C@h.oQ 09/12</t>
  </si>
  <si>
    <t>1.05 复制打开抖音，看看【太极王亮的作品】# 陈式太极拳 # 老架一路 # 太极养生 # 王... https://v.douyin.com/79jDtU_pkFU/ v@S.Yz 08/22 xfo:/</t>
  </si>
  <si>
    <t>4.10 复制打开抖音，看看【太极王亮的作品】太极长寿文化节之“圆梦太极”陈家沟# 陈家沟 # ... https://v.douyin.com/QelyA5UjtXM/ MWm:/ U@Y.mD 06/13</t>
  </si>
  <si>
    <t>7.48 复制打开抖音，看看【太极王亮的作品】# 陈式太极拳 # 老架一路 # 无锡王亮太极 #... https://v.douyin.com/LBdw2p5bGvo/ 09/15 i@c.AG KJI:/</t>
  </si>
  <si>
    <t>4.82 复制打开抖音，看看【太极王亮的作品】# 陈式太极拳 # 太极养生 # 无锡王亮太极拳 ... https://v.douyin.com/zqb60pRUWhs/ g@B.te Bte:/ 03/28</t>
  </si>
  <si>
    <t>3.35 复制打开抖音，看看【太极王亮的作品】# 陈式太极拳 # 老架一路 # 实用拳法 # 无... https://v.douyin.com/xWKxEOmzKhg/ 06/11 r@e.ba KJi:/</t>
  </si>
  <si>
    <t>0.71 复制打开抖音，看看【太极王亮的作品】太极人是走到哪里都要练两下子，无处不太极# 陈式太... https://v.douyin.com/GqrZMnxdvWQ/ SlC:/ 04/23 v@F.hb</t>
  </si>
  <si>
    <t>6.15 复制打开抖音，看看【太极王亮的作品】# 陈式太极拳 # 实用拳法 # 老架二路 # 王... https://v.douyin.com/TMorkXIiu0c/ m@q.EH 05/05 gbA:/</t>
  </si>
  <si>
    <t>7.97 复制打开抖音，看看【太极王亮的作品】# 初学太极十二式# 陈式太极拳 # 王亮太极拳 ... https://v.douyin.com/9X4OktvHrl0/ 04/21 E@h.Ok Ulp:/</t>
  </si>
  <si>
    <t>7.97 复制打开抖音，看看【太极王亮的作品】# 初学太极十二式# 陈式太极拳 # 王亮太极拳 ... https://v.douyin.com/a99FgzP6fcQ/ 04/21 E@h.Ok Ulp:/</t>
  </si>
  <si>
    <t>2.02 复制打开抖音，看看【太极王亮的作品】# 初学十二式第二段 # 陈式太极拳 # 王亮太极... https://v.douyin.com/XEWqYE3NSgc/ Bte:/ h@o.qe 11/07</t>
  </si>
  <si>
    <t>1.53 复制打开抖音，看看【太极王亮的作品】# 初学十二式太极拳 # 陈式太极拳 # 王亮太极... https://v.douyin.com/7_7g5Ql9Vgg/ kcN:/ a@N.Jv 10/24</t>
  </si>
  <si>
    <t>9.97 复制打开抖音，看看【太极王亮的作品】# 陈式太极拳 # 无锡虎啸太极武术馆 # 王亮太... https://v.douyin.com/0RFe9KWnHm0/ 02/14 v@F.Ul XZM:/</t>
  </si>
  <si>
    <t>6.92 复制打开抖音，看看【太极王亮的作品】# 夏练三伏 # 陈式太极拳 # 王亮太极 # 实... https://v.douyin.com/nZkqqcwe1Dc/ 12/18 hbn:/ n@q.re</t>
  </si>
  <si>
    <t xml:space="preserve">6.92 复制打开抖音，看看【太极王亮的作品】陈式太极单剑# 陈式太极拳 # 无锡王亮太极 # ... https://v.douyin.com/j9xYUwlWkM4/ 05/09 M@J.vF QXM:/ </t>
  </si>
  <si>
    <t>7.43 复制打开抖音，看看【太极王亮的作品】忙时养牛、闲时练拳# 太极拳 # 太极养生 # 太... https://v.douyin.com/kJ1lC-DjImk/ 04/15 T@l.ca xsR:/</t>
  </si>
  <si>
    <t>4.15 复制打开抖音，看看【太极王亮的作品】陈式二十六式太极拳第一段# 二十六式太极拳 # 太... https://v.douyin.com/-K0eweqDKbE/ MWm:/ 11/26 B@t.Rk</t>
  </si>
  <si>
    <t>4.15 复制打开抖音，看看【太极王亮的作品】# 陈式二十六式第二段# 太极拳教学 # 中华武术... https://v.douyin.com/BbmJGS2NBxc/ g@o.Dh XZm:/ 06/04</t>
  </si>
  <si>
    <t>5.15 复制打开抖音，看看【太极王亮的作品】陈式二十六式太极拳第三段# 太极拳教学 # 因为热... https://v.douyin.com/Jm2q7BUoSh0/ k@p.Qx ebN:/ 06/05</t>
  </si>
  <si>
    <t>2.35 复制打开抖音，看看【太极王亮的作品】陈式太极拳二十六式第四段# 太极养生 # 中华武术... https://v.douyin.com/p7Msmpfh3cs/ DHV:/ Q@X.MJ 06/17</t>
  </si>
  <si>
    <t>3.02 复制打开抖音，看看【太极王亮的作品】生活无处不太极，# 太极拳教学 # 中华武术博大精... https://v.douyin.com/eQ1YAgz2ix0/ RKJ:/ C@U.lc 09/18</t>
  </si>
  <si>
    <t>6.46 复制打开抖音，看看【太极王亮的作品】生活无处不太极# 因为热爱所以坚持 # 实用拳法 ... https://v.douyin.com/V5nT64wyFps/ 05/26 lcA:/ H@V.LJ</t>
  </si>
  <si>
    <t>3.07 复制打开抖音，看看【太极王亮的作品】老架二路热热身# 因为热爱所以坚持 # 强身健体增... https://v.douyin.com/Dpu0a_ZQcuA/ vSL:/ O@k.cN 08/22</t>
  </si>
  <si>
    <t>9.74 复制打开抖音，看看【太极王亮的作品】随时随地练太极# 因为热爱所以坚持 # 强身健体增... https://v.douyin.com/y1EJlI2VqGY/ 06/02 O@k.ca Rxs:/</t>
  </si>
  <si>
    <t>7.17 复制打开抖音，看看【太极王亮的作品】喝一流牛奶，练陈式太极# 因为热爱所以坚持 # 王... https://v.douyin.com/3caOTqV4jrU/ w@f.oQ 03/20 pdn:/</t>
  </si>
  <si>
    <t>2.33 复制打开抖音，看看【太极王亮的作品】运动过后补充能量最佳时间# 全民健身你我同行 # ... https://v.douyin.com/Yds818Zf1U8/ 10/29 HvS:/ a@N.jc</t>
  </si>
  <si>
    <t>0.71 复制打开抖音，看看【太极王亮的作品】牧场广袤，太极拳韵悠扬，一招一式间，与万物共赴悠然... https://v.douyin.com/WMeEfVGBts0/ ATY:/ Y@z.gO 05/25</t>
  </si>
  <si>
    <t>7.43 复制打开抖音，看看【太极王亮的作品】当传统太极拳邂逅质朴牛场，是古老智慧与田园风光的碰... https://v.douyin.com/6-4fW3bgrbM/ fOx:/ 11/27 r@e.bn</t>
  </si>
  <si>
    <t>8.28 复制打开抖音，看看【太极王亮的作品】陈式太极拳# 太极拳 # 牧初初纯牛奶粉 # 强身... https://v.douyin.com/lpICq3_8z-4/ Q@k.CH qeO:/ 04/29</t>
  </si>
  <si>
    <t>6.12 复制打开抖音，看看【太极王亮的作品】太极四十八式散手“五一”假期开始培训报名中# 四十... https://v.douyin.com/Ed4K458oVv8/ 12/26 Ivf:/ u@S.yT</t>
  </si>
  <si>
    <t>8.41 复制打开抖音，看看【太极王亮的作品】一动一静皆是禅，一招一式藏乾坤，太极里的慢生活哲学... https://v.douyin.com/cgRB773P6NE/ nda:/ 05/04 i@P.xf</t>
  </si>
  <si>
    <t>8.71 复制打开抖音，看看【太极王亮的作品】动静开合皆阴阳，松柔沉稳悟太极真谛。# 太极拳 #... https://v.douyin.com/jHY3QgWWFWI/ xfb:/ B@T.yG 12/25</t>
  </si>
  <si>
    <t>6.61 复制打开抖音，看看【太极王亮的作品】学好太极拳必须会画圆# 陈式太极拳 # 太极养生 ... https://v.douyin.com/bIHAW-COugs/ 12/07 N@W.zG cAg:/</t>
  </si>
  <si>
    <t>9.48 复制打开抖音，看看【空云太极的作品】太极剑# 太极拳# 太极剑  https://v.douyin.com/jkz2svWP3ho/ gBt:/ w@S.yG 03/01</t>
  </si>
  <si>
    <t>9.79 复制打开抖音，看看【空云太极的作品】# 太极剑 # 太极拳 # 抖音小助手  https://v.douyin.com/wusibFAoJGk/ 12/14 n@Q.Xm ztE:/</t>
  </si>
  <si>
    <t>7.61 复制打开抖音，看看【空云太极的作品】武当太极剑# 太极剑 # 太极拳 # 武当剑 # ... https://v.douyin.com/ZhIQJEkrg8Q/ U@L.WM 03/15 YMj:/</t>
  </si>
  <si>
    <t>6.43 复制打开抖音，看看【空云太极的作品】武当太极剑44–45式慢动作# 太极拳 # 太极养... https://v.douyin.com/DUFIXKuMvLU/ ygo:/ 02/03 v@F.Hi</t>
  </si>
  <si>
    <t>1.56 复制打开抖音，看看【空云太极的作品】# 太极拳 # 太极养生 # 太极剑 # 居家锻炼... https://v.douyin.com/e3aoCgCZ-qo/ 06/21 wsE:/ o@Q.xf</t>
  </si>
  <si>
    <t>4.64 复制打开抖音，看看【空云太极的作品】# 太极剑 # 太极拳 # 太极养生 # 居家锻炼... https://v.douyin.com/3nXYMGPz8Ks/ q@E.us Hip:/ 09/24</t>
  </si>
  <si>
    <t xml:space="preserve">5.69 复制打开抖音，看看【空云太极的作品】# 你越是急着找一样东西 # 太极拳 # 居家锻炼... https://v.douyin.com/hqn0a7id6gI/ 08/27 DHv:/ l@p.Qx </t>
  </si>
  <si>
    <t>0.28 复制打开抖音，看看【空云太极的作品】# 太极剑 # 太极拳 # 修身养性 # 居家锻炼... https://v.douyin.com/FaYz9kPOjL8/ ZZz:/ S@Y.Zz 08/03</t>
  </si>
  <si>
    <t>9.23 复制打开抖音，看看【空云太极的作品】# 太极拳 # 太极养生 # 太极拳教学 # 武术... https://v.douyin.com/ZizXyWOSnyc/ Xzt:/ y@G.vF 12/16</t>
  </si>
  <si>
    <t>2.58 复制打开抖音，看看【空云太极的作品】广州| 内功太极拳 国粹太极拳~热爱可抵岁月漫长 ... https://v.douyin.com/qvjNNXyEgjw/ cAt:/ R@k.Ch 03/07</t>
  </si>
  <si>
    <t>9.97 复制打开抖音，看看【空云太极的作品】# 太极拳 # 因为热爱所以坚持 # 道家养生 #... https://v.douyin.com/58kmj3HKDWo/ u@F.Hi xFH:/ 09/01</t>
  </si>
  <si>
    <t>5.69 复制打开抖音，看看【空云太极的作品】内功八段锦内外兼修# 八段锦 # 站桩 # 太极拳... https://v.douyin.com/chrFKBq7XIM/ k@p.qr 08/25 xsr:/</t>
  </si>
  <si>
    <t>8.94 复制打开抖音，看看【空云太极的作品】一起来练五禽戏吧# 五禽戏 # 太极拳 # 因为热... https://v.douyin.com/bvf8UpA_BLE/ 05/25 Rkp:/ o@q.RK</t>
  </si>
  <si>
    <t>6.43 复制打开抖音，看看【空云太极的作品】身到剑到# 太极剑 # 太极拳 # 站桩 # 私人... https://v.douyin.com/2FjzrQz68fI/ 04/08 KwF:/ I@V.lp</t>
  </si>
  <si>
    <t>4.61 复制打开抖音，看看【空云太极的作品】太极剑广州言传身教# 太极剑 # 太极拳 # 站桩... https://v.douyin.com/2-nb1wT3m94/ seO:/ k@P.XM 09/03</t>
  </si>
  <si>
    <t>4.17 复制打开抖音，看看【空云太极的作品】在广州言传身教# 太极剑 # 太极拳 # 因为热爱... https://v.douyin.com/gFNMFu9zJew/ 09/04 u@S.YM ChO:/</t>
  </si>
  <si>
    <t>8.43 复制打开抖音，看看【空云太极的作品】# 太极剑 # 太极拳 # 因为热爱所以坚持 # ... https://v.douyin.com/WXP3Se8DFKY/ NJI:/ 04/05 D@U.LJ</t>
  </si>
  <si>
    <t>4.38 复制打开抖音，看看【空云太极的作品】# 太极拳 # 站桩 # 因为热爱所以坚持 # 修... https://v.douyin.com/LfwbSnB74W8/ q@r.eb 04/26 eBT:/</t>
  </si>
  <si>
    <t>8.43 复制打开抖音，看看【空云太极的作品】# 太极拳# 八段锦 # 因为热爱所以坚持 # 道... https://v.douyin.com/sClGh1bPVpI/ h@o.Qx 08/09 tEu:/</t>
  </si>
  <si>
    <t>8.94 复制打开抖音，看看【空云太极的作品】  https://v.douyin.com/qyk3ujX9mQY/ eoQ:/ Y@m.dN 10/16</t>
  </si>
  <si>
    <t>4.87 复制打开抖音，看看【空云太极的作品】一起来练习八段锦的摇头摆尾啦# 八段锦 # 八段锦... https://v.douyin.com/erudtKxBer4/ PxS:/ q@e.oQ 03/23</t>
  </si>
  <si>
    <t>5.17 复制打开抖音，看看【空云太极的作品】古法锻炼八段锦# 八段锦 # 八段锦教学视频完整版... https://v.douyin.com/po7pkC1ClSo/ t@E.uF TyG:/ 05/16</t>
  </si>
  <si>
    <t xml:space="preserve">2.56 复制打开抖音，看看【空云太极的作品】内劲八段锦# 八段锦 # 抖音热门 # 传统文化 ... https://v.douyin.com/mnIZJhTt9Cc/ 06/04 S@L.WZ OXM:/ </t>
  </si>
  <si>
    <t>7.15 复制打开抖音，看看【空云太极的作品】古法八段锦之左右开弓跟练版教学# 八段锦 # 八段... https://v.douyin.com/9JwJZ69wac4/ g@B.GV 03/24 lCU:/</t>
  </si>
  <si>
    <t>5.38 复制打开抖音，看看【空云太极的作品】太乙游龙拳7-11# 太乙游龙拳 # 太极拳 # ... https://v.douyin.com/JY-x3CJI7mU/ m@Q.Xm 07/14 LJV:/</t>
  </si>
  <si>
    <t>1.28 复制打开抖音，看看【空云太极的作品】太乙游龙拳1-6式# 太乙游龙拳 # 太极拳 # ... https://v.douyin.com/6P3TCtKl4qE/ pqR:/ 04/26 e@B.tR</t>
  </si>
  <si>
    <t>0.74 复制打开抖音，看看【空云太极的作品】太乙游龙拳12-15式# 太极拳 # 太乙游龙拳 ... https://v.douyin.com/af-cX7KLYjY/ O@k.pd oqE:/ 08/11</t>
  </si>
  <si>
    <t>1.53 复制打开抖音，看看【空云太极的作品】太乙游龙拳16-20式# 太极拳 # 太乙游龙拳 ... https://v.douyin.com/4lMsFefRW80/ Rxf:/ E@H.vs 11/12</t>
  </si>
  <si>
    <t>2.33 复制打开抖音，看看【空云太极的作品】太乙游龙拳（1-3）# 太极拳 # 太乙游龙拳 #... https://v.douyin.com/UNkjZyNSOUk/ 02/07 l@P.Xz VyT:/</t>
  </si>
  <si>
    <t>6.61 复制打开抖音，看看【空云太极的作品】太乙游龙拳｜广州言传身教# 太乙游龙拳 # 太极拳... https://v.douyin.com/8PoHrlOi9xY/ 04/17 ChB:/ G@V.Ym</t>
  </si>
  <si>
    <t>1.00 复制打开抖音，看看【空云太极的作品】腿没力就练太乙游龙拳，在家的客厅就可以练习# 太乙... https://v.douyin.com/hCqDLKat7lA/ 01/20 e@o.Qk rEU:/</t>
  </si>
  <si>
    <t>3.56 复制打开抖音，看看【空云太极的作品】# 道家养生 # 太乙游龙拳 # 居家锻炼 # 太... https://v.douyin.com/_itprxjf0nM/ g@b.nq 10/04 VYz:/</t>
  </si>
  <si>
    <t>0.79 复制打开抖音，看看【空云太极的作品】# 居家锻炼 # 太极拳 # 太乙游龙拳 # 传统... https://v.douyin.com/C9cd1TmallY/ e@b.NJ 01/26 odA:/</t>
  </si>
  <si>
    <t>7.17 复制打开抖音，看看【空云太极的作品】# 太极剑 # 完整版 # 太极拳 # 传统武术 ... https://v.douyin.com/LAb68JjUirA/ NWz:/ 02/20 c@n.DH</t>
  </si>
  <si>
    <t>8.99 复制打开抖音，看看【空云太极的作品】# 太乙游龙拳 # 太极拳 # 太极拳教学 # 户... https://v.douyin.com/LPxcEEqr-3Y/ lCu:/ 12/08 N@w.sE</t>
  </si>
  <si>
    <t>8.99 复制打开抖音，看看【空云太极的作品】# 户外运动 # 太极拳 # 太乙游龙拳 # 下班... https://v.douyin.com/wXXH2IM6AQY/ h@B.tE tRx:/ 04/18</t>
  </si>
  <si>
    <t>5.30 复制打开抖音，看看【空云太极的作品】# 太乙游龙拳 # 太极拳 # 传统武术 # 户外... https://v.douyin.com/duzlA6NfYK8/ FhO:/ b@n.qE 03/20</t>
  </si>
  <si>
    <t>0.00 复制打开抖音，看看【空云太极的作品】# 八段锦 # 太极拳 # 道家养生 # 传统武术... https://v.douyin.com/Cq1mxqTu93c/ Bte:/ Z@M.jP 06/18</t>
  </si>
  <si>
    <t>9.28 复制打开抖音，看看【空云太极的作品】# 八段锦 # 道家养生 # 八段锦教学 # 太极... https://v.douyin.com/e2sXIC-ystk/ fod:/ C@H.Vl 05/13</t>
  </si>
  <si>
    <t>3.38 复制打开抖音，看看【空云太极的作品】# 太乙游龙拳 # 太乙游龙拳教学 # 太极拳 #... https://v.douyin.com/aoP-CvupmUc/ Q@x.sr 05/05 anQ:/</t>
  </si>
  <si>
    <t>2.35 复制打开抖音，看看【空云太极的作品】# 太极拳 # 太乙游龙拳 # 太极拳教学 # 道... https://v.douyin.com/T5U-yeSalD4/ 02/07 KjP:/ S@l.pD</t>
  </si>
  <si>
    <t>4.12 复制打开抖音，看看【空云太极的作品】# 太极拳 # 太乙游龙拳 # 道家养生 # 传统... https://v.douyin.com/68b6FOS2AZI/ 11/18 CUy:/ u@F.HV</t>
  </si>
  <si>
    <t>3.53 复制打开抖音，看看【空云太极的作品】# 太极拳 # 太乙游龙拳 # 太极拳教学 # 道... https://v.douyin.com/ALdi85TgdSs/ AtE:/ 10/30 i@P.xf</t>
  </si>
  <si>
    <t>2.30 复制打开抖音，看看【空云太极的作品】# 太乙游龙拳 # 太极拳 # 太极拳教学# 道家... https://v.douyin.com/XFdkJh00JzI/ 09/19 tRx:/ x@s.EU</t>
  </si>
  <si>
    <t>1.58 复制打开抖音，看看【空云太极的作品】# 下班后的日常 # 太乙游龙拳 # 太极拳 # ... https://v.douyin.com/8txiRA3qHEg/ Mws:/ 12/09 V@L.Jv</t>
  </si>
  <si>
    <t>0.05 复制打开抖音，看看【空云太极的作品】# 传统文化 # 太乙游龙拳 # 太极拳 # 道家... https://v.douyin.com/kupZcRujMqg/ 10/17 e@B.Gi usE:/</t>
  </si>
  <si>
    <t>0.56 复制打开抖音，看看【空云太极的作品】# 太极拳 # 太极拳教学 # 道家养生 # 传统... https://v.douyin.com/2s7nstCeFrU/ T@L.Ji Jvs:/ 12/30</t>
  </si>
  <si>
    <t>7.15 复制打开抖音，看看【空云太极的作品】# 太极拳 # 太极拳教学 # 传统武术 # 道家... https://v.douyin.com/yA-061sSdMc/ C@U.yt 08/27 zgo:/</t>
  </si>
  <si>
    <t>6.41 复制打开抖音，看看【打个太极可好的作品】坚持～☯️练ing～耶✌🏻～💞坚持锻炼～ # 太极... https://v.douyin.com/Sno-gYCQ3bE/ 07/19 SyT:/ F@h.Bg</t>
  </si>
  <si>
    <t xml:space="preserve">1.58 复制打开抖音，看看【打个太极可好的作品】坚持～☯️练ing～耶✌🏻～💞坚持锻炼～ # 太极... https://v.douyin.com/WE_ZW5bsVa8/ YmQ:/ L@w.SY 09/15 </t>
  </si>
  <si>
    <t>6.10 复制打开抖音，看看【打个太极可好的作品】保持锻炼～☯️练ing～耶✌🏻～💞坚持锻炼～# 太... https://v.douyin.com/0IuGfa7x9Ng/ 09/29 SyT:/ P@k.Ch</t>
  </si>
  <si>
    <t>2.56 复制打开抖音，看看【打个太极可好的作品】今天练了嘛？～☯️练ing～耶✌🏻～💞坚持锻炼～ ... https://v.douyin.com/bIFckvAIFEw/ zTl:/ d@A.gO 03/27</t>
  </si>
  <si>
    <t>8.41 复制打开抖音，看看【打个太极可好的作品】周末愉快～☯️练ing～耶✌🏻～💞坚持锻炼～ # ... https://v.douyin.com/ry6xnKXX6Vs/ P@K.wS 08/25 Cho:/</t>
  </si>
  <si>
    <t>8.23 复制打开抖音，看看【打个太极可好的作品】冷空气🥶到达～☯️练ing～耶✌🏻～💞坚持锻炼～#... https://v.douyin.com/i-VVMlGf5x8/ j@P.xS 07/26 seo:/</t>
  </si>
  <si>
    <t>5.15 复制打开抖音，看看【打个太极可好的作品】☯️练ing～耶✌🏻～💞坚持锻炼～ # 太极拳 #... https://v.douyin.com/6-r5Wkq_rMk/ W@Z.Zm zTy:/ 04/14</t>
  </si>
  <si>
    <t>2.53 复制打开抖音，看看【打个太极可好的作品】继续短杖☯️练ing～耶✌🏻～💞坚持锻炼～ # 太... https://v.douyin.com/4-agGY_az_A/ YmD:/ l@P.xs 08/29</t>
  </si>
  <si>
    <t>5.38 复制打开抖音，看看【打个太极可好的作品】☯️练ing～耶✌🏻～💞坚持锻炼～ # 太极拳 #... https://v.douyin.com/wPFztvxm1Hc/ 03/11 VLw:/ v@s.RK</t>
  </si>
  <si>
    <t>4.84 复制打开抖音，看看【打个太极可好的作品】☯️练ing～耶✌🏻～💞坚持锻炼～ # 太极拳 #... https://v.douyin.com/m9GzkSmk0Vw/ 01/15 Y@Z.mq srr:/</t>
  </si>
  <si>
    <t>3.07 复制打开抖音，看看【打个太极可好的作品】太极短杖……☯️练ing～耶✌🏻～💞坚持锻炼～# ... https://v.douyin.com/MobTTGOVKrs/ X@Z.Zz TLj:/ 01/15</t>
  </si>
  <si>
    <t>1.05 复制打开抖音，看看【打个太极可好的作品】☯️练ing～耶✌🏻～💞坚持锻炼～ # 太极拳 #... https://v.douyin.com/Vgb834CINns/ 10/27 hBg:/ C@H.vf</t>
  </si>
  <si>
    <t>8.79 复制打开抖音，看看【打个太极可好的作品】☯️练ing～耶✌🏻～💞坚持锻炼～ # 太极拳 #... https://v.douyin.com/MSGIjLfnk2s/ 05/02 Wmq:/ X@m.Dh</t>
  </si>
  <si>
    <t>2.33 复制打开抖音，看看【打个太极可好的作品】一年没练短杖了～☯️练ing～耶✌🏻～💞坚持锻炼～... https://v.douyin.com/uFjQapSCNLE/ RkP:/ J@i.pq 06/05</t>
  </si>
  <si>
    <t>5.15 复制打开抖音，看看【打个太极可好的作品】☯️这个三伏天都没出几天太阳😂～保持～耶～💞～# ... https://v.douyin.com/sEetqtvat60/ aAG:/ g@B.te 05/31</t>
  </si>
  <si>
    <t>2.30 复制打开抖音，看看【打个太极可好的作品】☯️好久没有练习陈氏小架了～保持～耶～💞～# 太极... https://v.douyin.com/-zl0p9nru4E/ u@F.hb JiP:/ 07/15</t>
  </si>
  <si>
    <t>2.00 复制打开抖音，看看【打个太极可好的作品】☯️尽可能的坚持～保持～耶～💞～ # 太极券 # ... https://v.douyin.com/TsOM513-MI8/ wsE:/ 09/05 N@w.Fu</t>
  </si>
  <si>
    <t>0.20 复制打开抖音，看看【打个太极可好的作品】☯️暖阳正好，微风不燥，练～# 太极养生# 锻炼#... https://v.douyin.com/9dSvROqPJTA/ SLJ:/ r@r.Rk 05/05</t>
  </si>
  <si>
    <t>9.48 复制打开抖音，看看【打个太极可好的作品】☯️找找找～练练练～# 太极养生# 锻炼# 修行修... https://v.douyin.com/7ooW723-PpY/ 05/14 HiP:/ U@l.pQ</t>
  </si>
  <si>
    <t>9.74 复制打开抖音，看看【打个太极可好的作品】☯️练习 ing～# 太极养生 # 锻炼 # 修行... https://v.douyin.com/X3N4F-OU5Kk/ d@A.GV 12/03 Wmq:/</t>
  </si>
  <si>
    <t>7.43 复制打开抖音，看看【打个太极可好的作品】☯️洒洒水～糊弄一下周末愉快啦～# 太极养生心# ... https://v.douyin.com/SPpc5gr0KYo/ 06/15 j@p.QX WMJ:/</t>
  </si>
  <si>
    <t>3.53 复制打开抖音，看看【打个太极可好的作品】☯️慢慢揣摩～ # 太极养生# 锻炼# 修行修心#... https://v.douyin.com/QporFQUIRwc/ aAT:/ w@s.eB 12/19</t>
  </si>
  <si>
    <t>2.82 复制打开抖音，看看【打个太极可好的作品】天气不错，库库练☯️～# 太极养生 # 锻炼 # ... https://v.douyin.com/qX91DfoChkI/ kpq:/ 06/07 r@e.bN</t>
  </si>
  <si>
    <t>4.69 复制打开抖音，看看【打个太极可好的作品】练☯️ing～ 天气越来越冷咯～# 太极养生 # ... https://v.douyin.com/kpBE5VibXds/ n@Q.kp 08/10 wFH:/</t>
  </si>
  <si>
    <t>2.82 复制打开抖音，看看【打个太极可好的作品】☯️一点一滴的练习就好啦[呲牙]～# 太极养生# ... https://v.douyin.com/ErIPvYxZ3HU/ vFU:/ 07/01 H@V.yt</t>
  </si>
  <si>
    <t>6.48 复制打开抖音，看看【打个太极可好的作品】练太极☯️养己 心无愁，世安宁💬 # 太极养生# ... https://v.douyin.com/Aey9cgwMj1E/ 09/19 q@R.Xm wFh:/</t>
  </si>
  <si>
    <t>2.82 复制打开抖音，看看【打个太极可好的作品】抓住夏天的尾巴，练太极拳～# 太极养生 # 修行修... https://v.douyin.com/Gr_SUOuL-4w/ g@o.Qx 02/05 Yzg:/</t>
  </si>
  <si>
    <t>3.05 复制打开抖音，看看【打个太极可好的作品】太极内观 向内看，身体会说话💪('ω'💪)每天锻炼... https://v.douyin.com/P1vUW2duU4U/ V@L.JV ipq:/ 06/20</t>
  </si>
  <si>
    <t>4.12 复制打开抖音，看看【打个太极可好的作品】打个太极可好 八十三真的是太久没练习了，还得是练(... https://v.douyin.com/NXcbV3fdVuQ/ qeb:/ 11/24 W@z.GV</t>
  </si>
  <si>
    <t>7.61 复制打开抖音，看看【打个太极可好的作品】☯️练习 时机需要等待，三年算是一个节点，这次回归... https://v.douyin.com/n5z3OHv7Nus/ 12/09 BgO:/ J@V.yG</t>
  </si>
  <si>
    <t>4.30 复制打开抖音，看看【打个太极可好的作品】吃吃喝喝玩玩乐乐 随手拍随机发视频，简简单单记录就... https://v.douyin.com/hwhC0uYTQUY/ l@C.hO 09/01 eBg:/</t>
  </si>
  <si>
    <t>5.87 复制打开抖音，看看【打个太极可好的作品】盛夏来了，锻炼适度，微汗即止❤️# 健康养生 # ... https://v.douyin.com/lVpCM8nl6wE/ A@T.lC 09/03 NWm:/</t>
  </si>
  <si>
    <t>4.30 复制打开抖音，看看【打个太极可好的作品】没有🈚出现的日子一样在坚持锻炼哦🌵🌵🌵谢谢美好的留... https://v.douyin.com/8Y5tivqCcHI/ 11/06 d@N.WZ GvS:/</t>
  </si>
  <si>
    <t>7.64 复制打开抖音，看看【小熊饼干🍪的作品】# 当代女大学生 今日附加彩蛋一枚🥚  https://v.douyin.com/cl9bHBIYWOo/ h@B.TL PxS:/ 10/06</t>
  </si>
  <si>
    <t>1.05 复制打开抖音，看看【小熊饼干🍪的作品】# 有一种新潮叫太极 # 大学生  https://v.douyin.com/gyhNJQHUsHc/ 11/18 Y@M.jC uFU:/</t>
  </si>
  <si>
    <t>4.35 复制打开抖音，看看【小熊饼干🍪的作品】# 做自己的光 # 看到最后 # 彩蛋  https://v.douyin.com/2V4iDPISWqc/ y@G.Iv 09/07 ygb:/</t>
  </si>
  <si>
    <t>1.79 复制打开抖音，看看【小熊饼干🍪的作品】大学生们一起打太极# 大学生体育课打太极  https://v.douyin.com/telpu0gZhdg/ cAT:/ 12/25 N@W.mD</t>
  </si>
  <si>
    <t>2.05 复制打开抖音，看看【小熊饼干🍪的作品】穿牛仔裤来挑战一下自己# 一个动作证明你学的专业  https://v.douyin.com/8-HbA0te0Y4/ h@O.XZ 04/27 pqe:/</t>
  </si>
  <si>
    <t>9.76 复制打开抖音，看看【小熊饼干🍪的作品】山前山后各有哀愁 心如枯木不等春秋 # 有一种新潮... https://v.douyin.com/lbbwCz36WJs/ 10/22 H@i.pd PKw:/</t>
  </si>
  <si>
    <t>3.58 复制打开抖音，看看【小熊饼干🍪的作品】今天来个正经的# 有一种新潮叫太极  https://v.douyin.com/Ur07aTbwmCI/ S@l.CU 05/06 Rkp:/</t>
  </si>
  <si>
    <t>1.74 复制打开抖音，看看【小熊饼干🍪的作品】今天略显臃肿# 有一种新潮叫太极  https://v.douyin.com/Gu3CkLCaCuU/ 02/04 fBt:/ B@g.oD</t>
  </si>
  <si>
    <t>7.66 复制打开抖音，看看【小熊饼干🍪的作品】活动一下四肢# 有一种新潮叫太极 # 太极控腿  https://v.douyin.com/oNHRRMiRFnw/ 06/10 T@Y.md bAt:/</t>
  </si>
  <si>
    <t>7.41 复制打开抖音，看看【小熊饼干🍪的作品】太极基础动作（一）# 有一种新潮叫太极  https://v.douyin.com/ZEEiL60gZB8/ 06/28 n@q.EU XZz:/</t>
  </si>
  <si>
    <t>2.07 复制打开抖音，看看【小熊饼干🍪的作品】尝试左腿叉腿平衡，第一次宣告失败🙈# 女大学生 #... https://v.douyin.com/Xh9YNwhpB0M/ 04/07 AgB:/ d@A.Tl</t>
  </si>
  <si>
    <t>2.35 复制打开抖音，看看【小熊饼干🍪的作品】新年快乐🎉🎉🎉 新的一年以左腿半成功开始！# 脆皮... https://v.douyin.com/U0aR5hPM-f8/ d@A.TY 06/04 pQk:/</t>
  </si>
  <si>
    <t>5.33 复制打开抖音，看看【小熊饼干🍪的作品】若心真存栀子花 庭中怎有梨花树# 脆皮大学生太极拳... https://v.douyin.com/RalOue7c8mY/ s@E.HI 09/25 seO:/</t>
  </si>
  <si>
    <t>9.28 复制打开抖音，看看【小熊饼干🍪的作品】心若诚 则年年 情若深 则辈辈 # 把每一天过好就... https://v.douyin.com/XcjPlLHrWSI/ C@h.bN 08/16 kPk:/</t>
  </si>
  <si>
    <t>0.23 复制打开抖音，看看【小熊饼干🍪的作品】太极基础动作（二）# 有一种新潮叫太极  https://v.douyin.com/wOZhe2lmW9A/ EhO:/ 08/21 R@k.Px</t>
  </si>
  <si>
    <t>8.23 复制打开抖音，看看【小熊饼干🍪的作品】# 一见爱上传统文化 # 用太极拳打开2024  https://v.douyin.com/hEdOkADJdhQ/ 12/10 Rkc:/ f@o.Du</t>
  </si>
  <si>
    <t>3.56 复制打开抖音，看看【小熊饼干🍪的作品】我对案再拜那，风雨瓢泼的残陋，再聚首。# 用太极拳... https://v.douyin.com/YU2xAhhCcIA/ I@I.iC Cho:/ 04/13</t>
  </si>
  <si>
    <t>8.43 复制打开抖音，看看【小熊饼干🍪的作品】过年了，不得学点酷炫的# 过年整活高低得上点才艺 ... https://v.douyin.com/zlRz-FYGM_Q/ R@K.WZ 02/19 IVL:/</t>
  </si>
  <si>
    <t>8.41 复制打开抖音，看看【小熊饼干🍪的作品】家人们新年快乐 # 恭祝大家新年好 # 新年第一天... https://v.douyin.com/AQUolu5FR3A/ WZM:/ V@L.ws 09/04</t>
  </si>
  <si>
    <t>8.99 复制打开抖音，看看【小熊饼干🍪的作品】知足知不足，有为而不为# 有一种新潮叫太极 # 正... https://v.douyin.com/FeurJm8wrG4/ eoD:/ e@o.dN 11/26</t>
  </si>
  <si>
    <t>2.07 复制打开抖音，看看【小熊饼干🍪的作品】不想开学的一天# 那些不想开学的大学生 # 女大学... https://v.douyin.com/74WKNt7i9eA/ 08/17 iCh:/ M@J.vS</t>
  </si>
  <si>
    <t>6.12 复制打开抖音，看看【小熊饼干🍪的作品】他强任他强。清风拂山岗# 有一种新潮叫太极 # 女... https://v.douyin.com/e-fnybykQr0/ B@g.BG 08/22 Bgo:/</t>
  </si>
  <si>
    <t>5.84 复制打开抖音，看看【小熊饼干🍪的作品】倘若南风知我意，莫将晚霞落黄昏# 明明是一场空在梦... https://v.douyin.com/IEe88DMc9GU/ 04/05 UyG:/ S@L.WM</t>
  </si>
  <si>
    <t xml:space="preserve">5.35 复制打开抖音，看看【小熊饼干🍪的作品】笔落惊风雨 诗成泣鬼神# 我在抖音学本领 # 学起... https://v.douyin.com/aa-v7Nc7Xvs/ RxS:/ t@R.kC 03/23 </t>
  </si>
  <si>
    <t>9.48 复制打开抖音，看看【小熊饼干🍪的作品】人道洛阳花似锦 偏我来时不逢春# 别让传统武术停留... https://v.douyin.com/NoLBrKM9Be0/ cNJ:/ 06/24 I@v.Fu</t>
  </si>
  <si>
    <t>1.02 复制打开抖音，看看【小熊饼干🍪的作品】今天的应该好学！# 有一种新潮叫太极 # 中华武术... https://v.douyin.com/TvCalGe_2-0/ 04/26 NWm:/ Q@X.MJ</t>
  </si>
  <si>
    <t>4.87 复制打开抖音，看看【小熊饼干🍪的作品】㊗️各位体育生们榜上有名！# 体育单招 # 有一种... https://v.douyin.com/0iCYYMLRkmw/ 10/17 W@M.ws gOk:/</t>
  </si>
  <si>
    <t>0.56 复制打开抖音，看看【小熊饼干🍪的作品】OK！# 太极拳 小菜鸡前来报道🫡  https://v.douyin.com/1Z2QcFdA-7E/ Bgo:/ K@w.Fh 08/02</t>
  </si>
  <si>
    <t>6.94 复制打开抖音，看看【小熊饼干🍪的作品】什么时候能把腿控到头上呀🤔# 太极拳 # 脆皮大学... https://v.douyin.com/Y0IkdmlUr28/ V@y.tr 02/18 JvF:/</t>
  </si>
  <si>
    <t>3.53 复制打开抖音，看看【小熊饼干🍪的作品】总的来说，一般般吧# 太极拳# 脆皮大学生太极拳 ... https://v.douyin.com/vKd01qXnYU8/ m@Q.KJ 12/05 RKj:/</t>
  </si>
  <si>
    <t>1.71 复制打开抖音，看看【小熊饼干🍪的作品】# 太极拳 静心，勿浮躁# 太极养生动起来 # 有... https://v.douyin.com/gODUwR76bpE/ 05/04 r@E.ho ndN:/</t>
  </si>
  <si>
    <t>9.99 复制打开抖音，看看【小熊饼干🍪的作品】# 太极拳 你要自己发光，而不是总是折射别人的光芒... https://v.douyin.com/ZG-NwG5jEps/ JIv:/ 03/08 T@L.WM</t>
  </si>
  <si>
    <t>6.64 复制打开抖音，看看【小熊饼干🍪的作品】心若无所求，有风无风皆自由# 得失随缘自在随心 #... https://v.douyin.com/WlrXaZwSJ9g/ e@b.an srr:/ 04/11</t>
  </si>
  <si>
    <t>6.99 复制打开抖音，看看【小熊饼干🍪的作品】熟悉的配方# 一见爱上传统文化 # 太极拳  https://v.douyin.com/O4ilDTWjGlE/ i@P.XM SLJ:/ 12/15</t>
  </si>
  <si>
    <t>7.46 复制打开抖音，看看【小熊饼干🍪的作品】一半素心以清简，一半寂静许清欢 # 太极拳 # 日... https://v.douyin.com/LEv9vFH6S0M/ y@g.OX 08/14 GVY:/</t>
  </si>
  <si>
    <t>8.71 复制打开抖音，看看【小熊饼干🍪的作品】枯木犹有春逢春日 人且再无相逢日# 太极 # 简单... https://v.douyin.com/wAjohAzLHhk/ 10/02 l@p.QX fOk:/</t>
  </si>
  <si>
    <t>4.30 复制打开抖音，看看【小熊饼干🍪的作品】不争不抢，太极之道；宁静致远 ，人生之悟# 百yo... https://v.douyin.com/bZDKWw9NaaQ/ J@I.ic tEu:/ 03/09</t>
  </si>
  <si>
    <t>5.61 复制打开抖音，看看【小熊饼干🍪的作品】观万物而不为，明心境而少言# 太极 # 全民健身 ... https://v.douyin.com/8_SItN42-m4/ JiC:/ W@m.qR 08/22</t>
  </si>
  <si>
    <t>3.82 复制打开抖音，看看【小熊饼干🍪的作品】人静则安 事静则顺 心静则胜# 全民健身 # 强身... https://v.douyin.com/2PQZPKrvdiY/ 03/20 dAg:/ L@W.ZM</t>
  </si>
  <si>
    <t>0.56 复制打开抖音，看看【小熊饼干🍪的作品】静心沉气# 全民健身 # 强身健体 # 太极  https://v.douyin.com/ppqfv-DrhIo/ goD:/ 07/29 n@q.Eh</t>
  </si>
  <si>
    <t>2.53 复制打开抖音，看看【小熊饼干🍪的作品】太极精神：谦和、自信、包容、和谐、至善# 太极拳 ... https://v.douyin.com/Trg4oaxrD78/ R@k.pQ MJV:/ 10/17</t>
  </si>
  <si>
    <t>0.79 复制打开抖音，看看【小熊饼干🍪的作品】拍照姿势，拿去吧# 随意拍 # 拍照pose # ... https://v.douyin.com/eADeJqJcsOU/ UlC:/ 03/28 i@c.aN</t>
  </si>
  <si>
    <t xml:space="preserve">9.23 复制打开抖音，看看【小熊饼干🍪的作品】太极之道，动静相衬# 传统武术 # 太极拳 # 弘... https://v.douyin.com/77qiER-WiV8/ CHV:/ q@E.UY 09/18 </t>
  </si>
  <si>
    <t>0.05 复制打开抖音，看看【小熊饼干🍪的作品】晚风徐徐与太极甚是相配# 创作灵感 # 一见爱上传... https://v.douyin.com/1OTdf8DbPVA/ 12/06 Xmq:/ d@a.aa</t>
  </si>
  <si>
    <t>2.56 复制打开抖音，看看【小熊饼干🍪的作品】遇事不决，可问春风# 太极拳 # 弘扬中华武术 #... https://v.douyin.com/H6rUWydWX2E/ n@d.Nj RKW:/ 02/21</t>
  </si>
  <si>
    <t>3.87 复制打开抖音，看看【小熊饼干🍪的作品】来到落日森林 吸收天地之精华# 弘扬中华武术 # ... https://v.douyin.com/_AutBks7aNQ/ pDh:/ 08/10 a@A.Tl</t>
  </si>
  <si>
    <t>8.20 复制打开抖音，看看【小熊饼干🍪的作品】在落地之处开花 在所到之处发光# 弘扬中国传统武术... https://v.douyin.com/yRjvl9Nds_A/ 05/10 Kjp:/ r@E.hO</t>
  </si>
  <si>
    <t>8.46 复制打开抖音，看看【鸿源oi的作品】福由心生，善由心养，顺遂无虞，皆得所愿 # 非遗文... https://v.douyin.com/dGCNz_9GMTU/ zTy:/ J@v.fb 08/26</t>
  </si>
  <si>
    <t>2.30 复制打开抖音，看看【鸿源oi的作品】不妨大胆一点，很多事都没有答案 # 非遗文化# 太... https://v.douyin.com/bBdmAtNHVgk/ 10/07 jcA:/ N@j.Pk</t>
  </si>
  <si>
    <t>4.10 复制打开抖音，看看【鸿源oi的作品】慢即修心，以求最快..# 太極 # 无极太极 # ... https://v.douyin.com/O86tPvN-M7g/ pQX:/ 06/09 C@H.iC</t>
  </si>
  <si>
    <t>9.23 复制打开抖音，看看【鸿源oi的作品】满堂花醉三千客，一剑霜寒十四州…# 百young非... https://v.douyin.com/Y1Kz0Z8qxmo/ 12/23 v@F.UL IiC:/</t>
  </si>
  <si>
    <t>9.71 复制打开抖音，看看【王工宣—（太极拳）的作品】宋门太极乎灵架 宋门太极# 宋清河太极# 乎灵架#... https://v.douyin.com/WqQD-Zd5JIs/ 08/25 aNJ:/ U@Y.zt</t>
  </si>
  <si>
    <t>7.61 复制打开抖音，看看【王工宣—（太极拳）的作品】乎灵架演练 乎灵架# 宋清河太极拳 # 宋门太极#... https://v.douyin.com/AOw7CCdw9XQ/ J@I.IV cNj:/ 07/12</t>
  </si>
  <si>
    <t>4.64 复制打开抖音，看看【王工宣—（太极拳）的作品】无锡太极教学 十指连# 背丝扣# 王工宣太极拳# ... https://v.douyin.com/y4bWOjn75cY/ 05/24 n@q.re XmD:/</t>
  </si>
  <si>
    <t>9.76 复制打开抖音，看看【王工宣—（太极拳）的作品】# 鞭杆# 王工宣# 鞭杆教学 # 宋门太极# 乎... https://v.douyin.com/MI9UUA_QG08/ r@e.BT 10/19 xFu:/</t>
  </si>
  <si>
    <t>3.56 复制打开抖音，看看【王工宣—（太极拳）的作品】合肥弘昌太极馆游学演练 # 弘昌太极馆# 合肥鞭杆... https://v.douyin.com/PQ4GeL5qaOM/ 03/17 a@n.QX bNj:/</t>
  </si>
  <si>
    <t>6.69 复制打开抖音，看看【阿诺太极的作品】享受智利的魅力风景 # 日常训练 # 日常vlog... https://v.douyin.com/M9OIWn34xeU/ H@I.IV 02/22 bNw:/</t>
  </si>
  <si>
    <t>2.87 复制打开抖音，看看【阿诺太极的作品】# 太极拳 # 日常训练 # 武术 # 传武 # ... https://v.douyin.com/g-66iWcJKfw/ 11/21 iCH:/ S@l.cn</t>
  </si>
  <si>
    <t>1.07 复制打开抖音，看看【阿诺太极的作品】# 智利 # 形意拳 # 形意拳传人 # 武术人  https://v.douyin.com/SBdKowuqL6o/ eBG:/ E@U.Lw 01/17</t>
  </si>
  <si>
    <t>6.48 复制打开抖音，看看【阿诺太极的作品】翻花舞袖 # 太极 # 武术 # 练功 # 智利  https://v.douyin.com/P7WYWZm3O1w/ D@H.vF 01/14 YmQ:/</t>
  </si>
  <si>
    <t>2.35 复制打开抖音，看看【阿诺太极的作品】洪派太极拳 # 太极拳 # 武术 # 练功 # 智... https://v.douyin.com/jN8UiqdV9_M/ jpd:/ 01/20 C@h.oD</t>
  </si>
  <si>
    <t xml:space="preserve">1.28 复制打开抖音，看看【阿诺太极的作品】形意猴形拳 # 形意拳# 形意拳传人 # 中国功夫... https://v.douyin.com/SjmpEQItHkE/ 02/18 o@d.an nQx:/ </t>
  </si>
  <si>
    <t>8.94 复制打开抖音，看看【阿诺太极的作品】八卦掌 # 八卦掌  https://v.douyin.com/WyeqvSb0FuI/ zGI:/ 03/06 R@k.pD</t>
  </si>
  <si>
    <t>2.51 复制打开抖音，看看【阿诺太极的作品】八卦掌 # 八卦掌  https://v.douyin.com/jM1-0CYj9Ew/ 04/30 l@p.Du vSL:/</t>
  </si>
  <si>
    <t>8.28 复制打开抖音，看看【阿诺太极的作品】八卦  https://v.douyin.com/WK6PDJZGXzc/ 10/10 h@b.NW jcA:/</t>
  </si>
  <si>
    <t>1.23 复制打开抖音，看看【阿诺太极的作品】形意拳 # 形意拳 # 太极拳 # 八卦掌  https://v.douyin.com/OwmaGaHuuH8/ kPK:/ 08/24 G@v.Fu</t>
  </si>
  <si>
    <t>7.48 复制打开抖音，看看【阿诺太极的作品】洪派太极剑 # 洪派太极拳 # 传统武术 # 太极... https://v.douyin.com/gdHOTkoCaK4/ 03/10 X@Z.ZZ RxF:/</t>
  </si>
  <si>
    <t>4.10 复制打开抖音，看看【阿诺太极的作品】形意拳 # 武术 # 功夫 # 形意拳  https://v.douyin.com/15AUal3Z_DA/ 11/21 jPx:/ m@Q.XM</t>
  </si>
  <si>
    <t>2.87 复制打开抖音，看看【阿诺太极的作品】洪派太极拳 洪派太极拳 # 太极拳 # 洪派太极拳... https://v.douyin.com/mF8PJBudF9Y/ Q@k.cA 04/16 zTL:/</t>
  </si>
  <si>
    <t>2.02 复制打开抖音，看看【阿诺太极的作品】二路炮捶 太极拳 # 陈式太极拳 # 内家拳 # ... https://v.douyin.com/Z9LllwvV3YM/ e@B.Ty 09/26 mQK:/</t>
  </si>
  <si>
    <t>2.02 复制打开抖音，看看【武的日课的作品】# 太极 # 太极拳教学 把自己当成公司来运营，交... https://v.douyin.com/2_ycTTxJvxI/ Qxs:/ 02/08 G@v.FH</t>
  </si>
  <si>
    <t>9.71 复制打开抖音，看看【武的日课的作品】# 传统武术文化 # 传统武术 # 太极拳 陈氏太... https://v.douyin.com/WXCqUrlreas/ zgb:/ 06/03 V@Y.md</t>
  </si>
  <si>
    <t>6.12 复制打开抖音，看看【武的日课的作品】# 太极 # 太极拳教学 做好自己，投资自己，相信... https://v.douyin.com/9FgRHMGNPBY/ P@K.Jv 12/30 dnq:/</t>
  </si>
  <si>
    <t>6.17 复制打开抖音，看看【武的日课的作品】# 太极 在日复一日的重复中磨砺心性👊 日拱一卒，... https://v.douyin.com/Sp8SeRUc2Lc/ Vyg:/ N@j.pq 04/05</t>
  </si>
  <si>
    <t>6.12 复制打开抖音，看看【武的日课的作品】# 太极拳教学 日复一日 不断精进～  https://v.douyin.com/HgtGZ_ibl1E/ t@e.OK baN:/ 05/08</t>
  </si>
  <si>
    <t>6.99 复制打开抖音，看看【武的日课的作品】# 太极拳发力 # 太极拳教学 # 潮太极 认真做... https://v.douyin.com/wNMY3yfjU9M/ D@h.OK 10/06 KwF:/</t>
  </si>
  <si>
    <t>6.46 复制打开抖音，看看【武的日课的作品】# 太极拳教学 # 潮太极 拳练百遍，其义自现～没... https://v.douyin.com/X36sQCeJ3Eo/ I@V.yG dNj:/ 09/21</t>
  </si>
  <si>
    <t>5.89 复制打开抖音，看看【武的日课的作品】# 潮太极 心之所向，素履以往，此生辽阔，无问西东... https://v.douyin.com/PlAF9DSqPWU/ T@l.pq wFu:/ 09/03</t>
  </si>
  <si>
    <t>1.25 复制打开抖音，看看【武的日课的作品】# 陈氏太极 # 潮太极 “一辈子做对两件事就可以... https://v.douyin.com/gh6cdgNaaYg/ NwS:/ m@q.re 08/18</t>
  </si>
  <si>
    <t>2.07 复制打开抖音，看看【武的日课的作品】# 潮太极 刚柔并济，方为太极～念念不忘，必有回响... https://v.douyin.com/XtuuC4arvfI/ 06/17 Mws:/ a@N.jp</t>
  </si>
  <si>
    <t>0.28 复制打开抖音，看看【武的日课的作品】# 太极拳 # 传统武术 # 太极 # 健身 # ... https://v.douyin.com/uWUwcbVAMN4/ H@V.Yz 10/29 vfO:/</t>
  </si>
  <si>
    <t>5.87 复制打开抖音，看看【武的日课的作品】# 太极拳 # 武术 # 陈式太极拳 # 降血糖 ... https://v.douyin.com/CbmudnbCIL4/ TyG:/ L@j.PX 02/05</t>
  </si>
  <si>
    <t>8.76 复制打开抖音，看看【武的日课的作品】# 太极拳 # 健康 # 潮太极 每天都有新的进步... https://v.douyin.com/3V1HdWsTUzs/ D@h.oQ 03/09 TLj:/</t>
  </si>
  <si>
    <t>3.00 复制打开抖音，看看【武的日课的作品】# 太极拳 放空自己，开开心心练太极～在太极的路上... https://v.douyin.com/ZgX71Lnw-xk/ k@p.qe 05/04 Pxs:/</t>
  </si>
  <si>
    <t>5.64 复制打开抖音，看看【宏韵达的作品】# 上热门 皑皑瑞雪，如诗如画，洋洋洒洒间，随心舞... https://v.douyin.com/idqFEqc60x0/ D@H.IV XzG:/ 07/24</t>
  </si>
  <si>
    <t xml:space="preserve">8.48 复制打开抖音，看看【宏韵达的作品】# 内容启发搜索 # 太极拳 # 太极养生动起来 ... https://v.douyin.com/pg4kQCjPqSE/ NwS:/ 01/04 E@U.Yz </t>
  </si>
  <si>
    <t>7.15 复制打开抖音，看看【宏韵达的作品】# 用太极拳展开2025 晨光渐盛，身心清澈如洗！... https://v.douyin.com/CVkd8o1m7RI/ RKW:/ 03/12 e@o.dN</t>
  </si>
  <si>
    <t>0.51 复制打开抖音，看看【宏韵达的作品】# 太极拳 # 强身健体正能量 当第一缕晨光爬上山... https://v.douyin.com/usp8eT3tXSw/ Xmd:/ 06/23 P@X.Zz</t>
  </si>
  <si>
    <t>4.15 复制打开抖音，看看【宏韵达的作品】# 太极人生 薄雾轻笼，晨光微露，一套太极，仿佛周... https://v.douyin.com/yi4Wtpix2Lc/ 04/11 XMW:/ E@U.yt</t>
  </si>
  <si>
    <t>1.20 复制打开抖音，看看【宏韵达的作品】# 弘扬太极文化 # 太极拳 脚踏茵茵草坪，手扶缕... https://v.douyin.com/Cg-oUTeRO1A/ u@f.Bt pqE:/ 11/09</t>
  </si>
  <si>
    <t xml:space="preserve">1.74 复制打开抖音，看看【宏韵达的作品】# 修身养性 当青草的清香嵌入心田，一套太极，让身... https://v.douyin.com/d9Wx8EZ0h6w/ c@N.jP PKw:/ 11/24 </t>
  </si>
  <si>
    <t>5.12 复制打开抖音，看看【宏韵达的作品】# 太极拳 清风漫过树梢，芳草托起雨露，一套太极。... https://v.douyin.com/dc3Ucx_GiLA/ 09/21 z@G.vf xfb:/</t>
  </si>
  <si>
    <t>8.25 复制打开抖音，看看【宏韵达的作品】# 太极拳养生 林间衣袂轻拂，绿地草木共舞，# 一... https://v.douyin.com/0ktBIcxqtcA/ K@j.pq 06/11 Atr:/</t>
  </si>
  <si>
    <t>8.46 复制打开抖音，看看【宏韵达的作品】# 太极拳养生 吞吐林间清氧，调和天地阴阳，草木为... https://v.douyin.com/r7alIX4YXCQ/ ztr:/ I@v.fB 04/28</t>
  </si>
  <si>
    <t>8.25 复制打开抖音，看看【宏韵达的作品】# 太极拳养生 一动一静与远山相映，一招一式藏着雨... https://v.douyin.com/wgNk9pAy0-Y/ I@i.cn dnQ:/ 03/31</t>
  </si>
  <si>
    <t>7.15 复制打开抖音，看看【宏韵达的作品】# 太极拳 晨练打卡，初练 陈氏太极拳56式# 陈... https://v.douyin.com/RI3TgO6nWVo/ ebA:/ 08/07 F@u.sr</t>
  </si>
  <si>
    <t>2.89 复制打开抖音，看看【宏韵达的作品】# 太极拳 群山不语，云雾缭绕，呼吸与晨露相依，山... https://v.douyin.com/3C2V25stKfc/ 12/22 e@o.da hOk:/</t>
  </si>
  <si>
    <t>1.00 复制打开抖音，看看【宏韵达的作品】# 太极拳养生 晨光破晓，薄雾轻散，草木润晨露，山... https://v.douyin.com/DAkgrUHJ5qU/ vSl:/ p@D.HV 05/03</t>
  </si>
  <si>
    <t>6.12 复制打开抖音，看看【宏韵达的作品】# 太极拳养生 晨光破晓，薄雾轻散，草木润晨露，山... https://v.douyin.com/1f49PI_kawQ/ s@r.RX 01/18 reo:/</t>
  </si>
  <si>
    <t>4.61 复制打开抖音，看看【宏韵达的作品】# 太极拳养生 草坪如碧毯铺展，树畔叶茂枝繁现，动... https://v.douyin.com/SUP7CotzICk/ 02/02 bAG:/ U@y.gB</t>
  </si>
  <si>
    <t>3.02 复制打开抖音，看看【宏韵达的作品】# 太极拳 脚下青草蔓延，身旁树影婆娑，远方山岗相... https://v.douyin.com/Ov3z4YpOhns/ 01/06 tEU:/ Q@K.JI</t>
  </si>
  <si>
    <t>2.02 复制打开抖音，看看【宏韵达的作品】# 太极拳养生 青峦叠翠映树间，绿草铺毡伴拳闲，宁... https://v.douyin.com/p1_p1m-EsJc/ HVy:/ W@M.WM 08/24</t>
  </si>
  <si>
    <t>1.07 复制打开抖音，看看【宏韵达的作品】# 太极拳养生 薄雾绕山，清透晨景间，太极舒缓，意... https://v.douyin.com/tOnCvcje9ac/ 03/04 E@h.bA iPx:/</t>
  </si>
  <si>
    <t>1.28 复制打开抖音，看看【宏韵达的作品】# 太极拳养生  云雾漫山晨色浅，拳随云动意悠然，... https://v.douyin.com/EucZZuuEoG0/ i@p.DU SYz:/ 03/11</t>
  </si>
  <si>
    <t>3.02 复制打开抖音，看看【宏韵达的作品】# 热爱太极拳 林深藏幽境，山影伴亭台，随性太极起... https://v.douyin.com/l6mQOjbxnCE/ 06/19 cNW:/ v@f.BT</t>
  </si>
  <si>
    <t>2.58 复制打开抖音，看看【宏韵达的作品】# 热爱太极拳 晨光漫过山岗，林叶轻摇亭台，在大自... https://v.douyin.com/BAszRfGqE5s/ y@g.OX 11/24 Vyg:/</t>
  </si>
  <si>
    <t>5.84 复制打开抖音，看看【宏韵达的作品】# 热爱太极拳 亭畔松荫闻鸟啼，山脚林翠习太极，起... https://v.douyin.com/vUkCbhLhdjw/ ZZM:/ 06/23 G@I.Vy</t>
  </si>
  <si>
    <t>4.15 复制打开抖音，看看【宏韵达的作品】# 热爱太极拳 晨光穿林，草木如茵，身心在绿意中舒... https://v.douyin.com/vv7zcsAvhuk/ 01/24 pdn:/ v@s.rR</t>
  </si>
  <si>
    <t>5.61 复制打开抖音，看看【宏韵达的作品】# 热爱太极拳 古寺青瓦映疏影，钟声轻叩自心宁，古... https://v.douyin.com/pyjEQ0ciyNw/ A@G.vf 05/24 xFH:/</t>
  </si>
  <si>
    <t>3.00 复制打开抖音，看看【宏韵达的作品】# 热爱太极拳 青瓦飞檐映晨光，亭阁阶前习太极，起... https://v.douyin.com/uE6twdROri4/ jpq:/ 06/26 V@L.JV</t>
  </si>
  <si>
    <t>9.97 复制打开抖音，看看【宏韵达的作品】# 热爱太极拳 流云映晨光，朱红梁柱，阶痕印苔，一... https://v.douyin.com/wOYTyLRM4tw/ j@c.aa 10/05 UlC:/</t>
  </si>
  <si>
    <t>9.97 复制打开抖音，看看【宏韵达的作品】# 热爱太极拳 流云映晨光，朱红梁柱，阶痕印苔，一... https://v.douyin.com/VztLJuSUsBI/ j@c.aa 10/05 UlC:/</t>
  </si>
  <si>
    <t>5.84 复制打开抖音，看看【宏韵达的作品】# 热爱太极拳 古阁为屏，倚楼听风，太极意悠长，寻... https://v.douyin.com/v8QbEGpDAHw/ 02/02 S@Y.zg ZZM:/</t>
  </si>
  <si>
    <t>5.12 复制打开抖音，看看【宏韵达的作品】# 太极拳 风穿林叶半刀鸣，刀随太极，归心于野，动... https://v.douyin.com/R4xYLtMm7BA/ 10/08 nDH:/ p@D.uf</t>
  </si>
  <si>
    <t>2.07 复制打开抖音，看看【宏韵达的作品】晨练杨氏太极拳 # 原创视频 # 太极拳 秋雾锁山... https://v.douyin.com/vbGUaLVSvpU/ 07/12 aaA:/ n@q.rE</t>
  </si>
  <si>
    <t>6.15 复制打开抖音，看看【宏韵达的作品】# 太极拳 林染秋霜，松风伴太极，慢品岁月清宁…#... https://v.douyin.com/_VUQUYQStFo/ 09/11 a@n.Dh vSL:/</t>
  </si>
  <si>
    <t>7.48 复制打开抖音，看看【宏韵达的作品】# 太极拳 林间风缓，太极韵长，身心与岁月同频，宁... https://v.douyin.com/cyv6gLFPcoA/ 09/10 cNj:/ c@A.gb</t>
  </si>
  <si>
    <t>3.33 复制打开抖音，看看【宏韵达的作品】# 抖音创作者大会 # 太极拳 半山晨雾浓，太极意... https://v.douyin.com/xuacEFGflM4/ lPx:/ 01/18 k@C.uf</t>
  </si>
  <si>
    <t>4.10 复制打开抖音，看看【宏韵达的作品】# 抖音创作者中心 # 太极拳 层林尽染，风吹过皆... https://v.douyin.com/5STRbXx0Chg/ 06/17 daA:/ i@p.QX</t>
  </si>
  <si>
    <t>5.87 复制打开抖音，看看【宏韵达的作品】# 抖音创作者大会 # 太极拳 岁月如歌度平淡，一... https://v.douyin.com/OAKpsTIciyc/ fbn:/ 03/10 v@F.HI</t>
  </si>
  <si>
    <t>3.58 复制打开抖音，看看【宏韵达的作品】层林尽染秋霜色，太极轻舒岁月长，一招一式，寻求内心... https://v.douyin.com/JTMHvQmL0Kg/ 02/21 tRk:/ w@f.od</t>
  </si>
  <si>
    <t>1.56 复制打开抖音，看看【宏韵达的作品】林间一隅，远离喧器，习练太极，慢品岁月悠长…# 原... https://v.douyin.com/lJyQpGR_VQo/ c@n.da iCH:/ 05/29</t>
  </si>
  <si>
    <t>0.56 复制打开抖音，看看【宏韵达的作品】# 太极拳 风拂枯苇轻摇，太极缓行如流，日常习练杨... https://v.douyin.com/g26a2owpDbE/ Fho:/ 12/30 v@S.lC</t>
  </si>
  <si>
    <t>1.07 复制打开抖音，看看【宏韵达的作品】# 太极拳 雪天习练太极 雪落无声覆尘器，拳起云舒... https://v.douyin.com/1hKP7TNV6I4/ NJI:/ 04/23 e@b.aa</t>
  </si>
  <si>
    <t>8.74 复制打开抖音，看看【Aping的作品】太极八法五步完整演练# 太极拳 # 弘扬中华武术  https://v.douyin.com/UaiboGftch8/ n@d.AG 01/13 nqE:/</t>
  </si>
  <si>
    <t>9.74 复制打开抖音，看看【Aping的作品】太极春秋大刀全套演练(刚学完)# 弘扬中华武术 #... https://v.douyin.com/N8n1p755D9w/ 06/20 zTL:/ u@f.Bt</t>
  </si>
  <si>
    <t>2.51 复制打开抖音，看看【Aping的作品】学习半个月的效果# 日常锻炼记录 # 太极拳 # ... https://v.douyin.com/O0H6JqwnGsg/ 11/27 Xmq:/ J@v.sE</t>
  </si>
  <si>
    <t>5.35 复制打开抖音，看看【Aping的作品】假期结束到公园放松一下，天太冷(11度)风太大，瑟... https://v.douyin.com/B385wZKg7o8/ 04/04 u@f.bA reB:/</t>
  </si>
  <si>
    <t xml:space="preserve">5.84 复制打开抖音，看看【Aping的作品】每次的人生不如意，都是上天给的长假。这时的你，应该... https://v.douyin.com/wDZ9KX0G0G0/ F@U.LW 09/05 qRX:/ </t>
  </si>
  <si>
    <t>9.41 复制打开抖音，看看【Aping的作品】2025.07.13晨练，牵手太极，感恩遇见，# ... https://v.douyin.com/uzHGEoxFEZs/ W@M.wF VyT:/ 11/09</t>
  </si>
  <si>
    <t>6.10 复制打开抖音，看看【Aping的作品】不幸的年份里，还有许多的万幸。# 太极 # 弘扬中... https://v.douyin.com/GDkGz46dzcA/ ygb:/ 06/25 F@h.bA</t>
  </si>
  <si>
    <t>6.97 复制打开抖音，看看【Aping的作品】像大人一样生存，像孩子一样生活。# 弘扬中华武术 ... https://v.douyin.com/04LoRkLlUxs/ 10/10 u@s.RX NJI:/</t>
  </si>
  <si>
    <t>7.69 复制打开抖音，看看【Aping的作品】转运最好的方式是，尽量避免，和过去的磁场产生交集。... https://v.douyin.com/6w4Y6oeEOS0/ N@j.pd 01/05 BGv:/</t>
  </si>
  <si>
    <t>4.38 复制打开抖音，看看【Aping的作品】转运最好的方式是，尽量避免，和过去的磁场产生交集。... https://v.douyin.com/HUpN-NAJ3mE/ Wmd:/ 11/20 E@U.yT</t>
  </si>
  <si>
    <t>2.51 复制打开抖音，看看【仁龙练太极的作品】努力的意义不是为了追赶别人，而是为了成为更好的自己... https://v.douyin.com/RFTvdsMu3M0/ WMJ:/ g@o.Dh 07/27</t>
  </si>
  <si>
    <t>4.12 复制打开抖音，看看【狼外婆的作品】传统杨氏太极拳循环八势# 太极拳 # 太极 # 传... https://v.douyin.com/hTnNlkBM4lg/ 08/29 X@m.qe dNW:/</t>
  </si>
  <si>
    <t>9.94 复制打开抖音，看看【狼外婆的作品】传统杨氏太极拳85式第一段# 太极 # 太极拳 #... https://v.douyin.com/jeEYIOF4CBA/ 06/08 odn:/ G@V.lC</t>
  </si>
  <si>
    <t>3.07 复制打开抖音，看看【狼外婆的作品】传统杨氏太极拳循环八势# 太极 # 太极拳 # 太... https://v.douyin.com/Y6vQiBaCuvQ/ 07/15 usR:/ g@B.tR</t>
  </si>
  <si>
    <t>8.28 复制打开抖音，看看【狼外婆的作品】传统杨氏太极拳85式第一段# 太极拳 # 太极 #... https://v.douyin.com/3gG8Fj9hBi4/ 03/19 a@N.jc NJI:/</t>
  </si>
  <si>
    <t>7.48 复制打开抖音，看看【狼外婆的作品】传统杨氏太极拳85式第一段片段# 太极拳 # 太极... https://v.douyin.com/SMDvP8PA6jU/ 07/28 YMW:/ W@M.Wm</t>
  </si>
  <si>
    <t>2.56 复制打开抖音，看看【狼外婆的作品】传统杨氏太极拳筑基段练习# 太极拳 # 太极 # ... https://v.douyin.com/45262OITuZg/ 03/19 j@P.kc EHI:/</t>
  </si>
  <si>
    <t>3.38 复制打开抖音，看看【狼外婆的作品】传统杨氏太极拳单鞭、提手上势# 太极拳 # 太极 ... https://v.douyin.com/pWGdkQwyF8s/ H@V.lC HVY:/ 09/10</t>
  </si>
  <si>
    <t>8.99 复制打开抖音，看看【狼外婆的作品】传统杨氏太极拳85式第一段片段# 太极 # 太极拳... https://v.douyin.com/lBnmASoP-uU/ MJV:/ u@s.eB 04/10</t>
  </si>
  <si>
    <t>7.43 复制打开抖音，看看【狼外婆的作品】传统杨氏太极拳85式第一段# 太极 # 太极拳 #... https://v.douyin.com/RlVgcX5kXKk/ Z@Z.mD qRx:/ 08/06</t>
  </si>
  <si>
    <t>0.20 复制打开抖音，看看【狼外婆的作品】传统杨氏太极拳循环八式# # 太极拳 # 太极 #... https://v.douyin.com/SAtd-CQZ6D4/ g@O.kP 05/27 MWm:/</t>
  </si>
  <si>
    <t>0.56 复制打开抖音，看看【狼外婆的作品】传统杨氏太极拳85式第一段# 太极 # 太极拳 #... https://v.douyin.com/WI2o0UirZZE/ i@c.At gBt:/ 10/24</t>
  </si>
  <si>
    <t>5.82 复制打开抖音，看看【江西太极老人王远成的作品】陈氏太极精编二十八式# 太极文化# 修心养性# 跟... https://v.douyin.com/DbvN3iSlznY/ 11/11 g@B.Gv UlP:/</t>
  </si>
  <si>
    <t>9.74 复制打开抖音，看看【江西太极老人王远成的作品】陈氏太极精编二十八式# 太极文化# 修心养性# 跟... https://v.douyin.com/RXzPvXTbSrQ/ mDU:/ G@I.iP 12/06</t>
  </si>
  <si>
    <t>1.79 复制打开抖音，看看【江西太极老人王远成的作品】陈氏太极精编二十八式# 太极文化# 修心养性 # ... https://v.douyin.com/vbeANHxFFEI/ c@A.tR Ivf:/ 08/23</t>
  </si>
  <si>
    <t>4.66 复制打开抖音，看看【江西太极老人王远成的作品】陈氏太极精编二十八式 # 太极文化 # 修心养性 ... https://v.douyin.com/OQEmuv3Z9wA/ sRK:/ 04/23 q@e.ba</t>
  </si>
  <si>
    <t>2.35 复制打开抖音，看看【江西太极老人王远成的作品】陈氏太极精编二十八式# 太极文化# 修心养性# 跟... https://v.douyin.com/xVbYdMqrJ18/ p@Q.kC qrE:/ 06/23</t>
  </si>
  <si>
    <t>6.48 复制打开抖音，看看【江西太极老人王远成的作品】陈氏太极精编二十八式 # 太极文化 # 修心养性 ... https://v.douyin.com/P21mS6KSuPI/ 01/16 vse:/ U@l.Cu</t>
  </si>
  <si>
    <t>7.69 复制打开抖音，看看【江西太极老人王远成的作品】陈氏太极精编二十八式# 太极文化# 修心养性# 跟... https://v.douyin.com/Gb0uLgpotds/ V@Y.Zz 09/03 JiP:/</t>
  </si>
  <si>
    <t>3.35 复制打开抖音，看看【江西太极老人王远成的作品】陈氏太极精编二十八式# 太极文化# 修心养性# 跟... https://v.douyin.com/3WU456lFRXQ/ jCH:/ 06/28 S@L.wS</t>
  </si>
  <si>
    <t>8.25 复制打开抖音，看看【江西太极老人王远成的作品】陈氏太极精编二十八式# 太极文化# 修心养性# 跟... https://v.douyin.com/icbC7yZg700/ L@J.II 03/15 VYM:/</t>
  </si>
  <si>
    <t>3.35 复制打开抖音，看看【江西太极老人王远成的作品】陈氏太极精编二十八式# 太极文化# 健身运动# 跟... https://v.douyin.com/KEYNYkRGG7s/ 05/21 dAt:/ A@T.lP</t>
  </si>
  <si>
    <t>0.58 复制打开抖音，看看【江西太极老人王远成的作品】陈氏太极精编二十八式# 太极养生动起来 # 太极养... https://v.douyin.com/WyvHsPhKUFk/ 07/04 Y@M.JI vFu:/</t>
  </si>
  <si>
    <t>1.28 复制打开抖音，看看【江西太极老人王远成的作品】陈氏太极精编二十八式# 太极养生动起来 # 修心养... https://v.douyin.com/Lm1Vb1AUmA8/ Tyg:/ I@I.vF 10/26</t>
  </si>
  <si>
    <t>0.53 复制打开抖音，看看【江西太极老人王远成的作品】陈氏太极精编二十八式# 弘扬中华武术 # 强身健体... https://v.douyin.com/qebfmu7qM6g/ 05/15 y@g.oD sEU:/</t>
  </si>
  <si>
    <t>9.20 复制打开抖音，看看【江西太极老人王远成的作品】课堂演练# 太极文化# 卧牛养生功   https://v.douyin.com/eb81SJpyG9w/ 03/17 m@Q.kp dnq:/</t>
  </si>
  <si>
    <t>4.10 复制打开抖音，看看【昌昱晟的作品】# 太极 # 太极拳 # 太极剑 # 一日练一日功... https://v.douyin.com/7oNb3ZwLaD4/ i@c.aa 06/20 xsE:/</t>
  </si>
  <si>
    <t>8.76 复制打开抖音，看看【昌昱晟的作品】# 太极 # 陈式太极拳 # 老架二路# 日常训练... https://v.douyin.com/qq5p_z2jzYs/ B@T.lP LWZ:/ 05/12</t>
  </si>
  <si>
    <t>3.05 复制打开抖音，看看【昌昱晟的作品】# 太极 # 爱太极 # 陈式太极扇# 太极扇# ... https://v.douyin.com/cspjjSkW95Q/ 10/29 M@w.fo kpd:/</t>
  </si>
  <si>
    <t>6.17 一招一式是拳法，亦刚亦柔为太极# 太极 # 陈式太极拳 # 太极拳 # 爱太极 # 一日练一日功  https://v.douyin.com/6o4f8NqIZn4/ 复制此链接，打开抖音搜索，直接观看视频！ 02/03 trr:/ q@e.bn</t>
  </si>
  <si>
    <t>7.61 能日日精进，则无有不成# 传统陈式太极拳 # 太极拳 # 传统武术# 日常训练# 一日练一日功  https://v.douyin.com/73EX3hlo7lQ/ 复制此链接，打开抖音搜索，直接观看视频！ 09/11 ygO:/ p@q.rR</t>
  </si>
  <si>
    <t>4.84 告别喧嚣，感受沉静，专注太极# 传统陈式太极拳 # 陈式太极拳 # 传统武术# 太极 # 一日练一日功# 坚持锻炼给自己一个好身体  https://v.douyin.com/slWjFTLDCUs/ 复制此链接，打开抖音搜索，直接观看视频！ 09/09 zTL:/ V@y.Gi</t>
  </si>
  <si>
    <t>5.17 复制打开抖音，看看【昌昱晟的作品】简单动作重复练，重复的动作用心练！# 坚持锻炼给自... https://v.douyin.com/QwtNYwRuCTc/ D@H.II ATl:/ 09/02</t>
  </si>
  <si>
    <t>5.17 复制打开抖音，看看【昌昱晟的作品】秋风起～一边赏满池残荷，一边打42剑，别有一番滋味... https://v.douyin.com/XwfJvN4U8ww/ o@d.aN mDh:/ 08/04</t>
  </si>
  <si>
    <t>1.74 复制打开抖音，看看【昌昱晟的作品】陈式太极扇# 太极拳 # 太极养生动起来 # 台上... https://v.douyin.com/4mChPQwu6po/ I@i.CH QKJ:/ 07/09</t>
  </si>
  <si>
    <t xml:space="preserve">6.69 复制打开抖音，看看【新塘-瑞杰太极的作品】健康无价 # 养生就是养健康 # 陈氏太极# 运动... https://v.douyin.com/roT-Wu5sceY/ rrE:/ G@V.Ym 09/22 </t>
  </si>
  <si>
    <t>6.99 复制打开抖音，看看【新塘-瑞杰太极的作品】太极是生活的一部分 太极就是生活一部分# 原创视频... https://v.douyin.com/eGLGymcYS_c/ QKJ:/ Q@K.jP 11/23</t>
  </si>
  <si>
    <t>2.30 复制打开抖音，看看【新塘-瑞杰太极的作品】户外打卡，爽！ 秋高气爽，户外活动下 # 原创视频... https://v.douyin.com/C_Lj3wO9KIc/ u@f.Bt 06/26 ZzG:/</t>
  </si>
  <si>
    <t>5.61 复制打开抖音，看看【新塘-瑞杰太极的作品】这套拳一不小心练了二十年了# 传统武术 # 太极 ... https://v.douyin.com/soyGSOMLGSo/ 09/20 Z@m.da vSy:/</t>
  </si>
  <si>
    <t>4.64 复制打开抖音，看看【新塘-瑞杰太极的作品】一日一练，静能生慧 每日一动，让身体更放松# 非遗... https://v.douyin.com/G7Ggq3p8eGA/ MJv:/ r@E.Hi 12/27</t>
  </si>
  <si>
    <t>6.46 复制打开抖音，看看【新塘-瑞杰太极的作品】  https://v.douyin.com/UdR_YFI5NX8/ n@D.Hi 09/17 gOX:/</t>
  </si>
  <si>
    <t>9.71 坚持的态度很重要。 坚持不懈，妙里自通，  https://v.douyin.com/DVj4HE36d_8/ 复制此链接，打开抖音搜索，直接观看视频！ e@O.kP qRk:/ 12/01</t>
  </si>
  <si>
    <t>1.28 复制打开抖音，看看【新塘-瑞杰太极的作品】# 纪录美好生活 # 太极  https://v.douyin.com/XyFRBFP3eCI/ OxF:/ 08/31 x@f.Ox</t>
  </si>
  <si>
    <t>4.87 复制打开抖音，看看【新塘-瑞杰太极的作品】自修自省自悟，下午日光。拳打千变自然熟， 拳打万变... https://v.douyin.com/RzYCHi8vBmI/ A@g.Bt 12/27 rrR:/</t>
  </si>
  <si>
    <t>3.33 复制打开抖音，看看【新塘-瑞杰太极的作品】慢练 慢慢打，细细练，以心行气， 以气运身，气达全... https://v.douyin.com/KjU_OB95eM4/ 11/05 tRX:/ Z@m.DU</t>
  </si>
  <si>
    <t>5.35 复制打开抖音，看看【新塘-瑞杰太极的作品】  https://v.douyin.com/oE3cttwF5Gg/ MJi:/ 10/28 T@Y.Mj</t>
  </si>
  <si>
    <t>5.15 复制打开抖音，看看【新塘-瑞杰太极的作品】运动开始每一天，# 强身健体增强免疫力 # 自律 ... https://v.douyin.com/4sPuNbrCaYo/ A@T.lp 05/03 TYZ:/</t>
  </si>
  <si>
    <t>8.97 复制打开抖音，看看【新塘-瑞杰太极的作品】运动，# 一起来锻炼 # 晨练随拍  https://v.douyin.com/VNR0d9T8COk/ odN:/ 07/10 Z@z.Ty</t>
  </si>
  <si>
    <t>4.64 复制打开抖音，看看【新塘-瑞杰太极的作品】太极无处不在，# 贵在坚持 # 太极 # 修行  https://v.douyin.com/L-adWphIKlE/ FHv:/ F@H.Ii 01/31</t>
  </si>
  <si>
    <t>9.92 复制打开抖音，看看【新塘-瑞杰太极的作品】时间好快，又一年了，岁月让人成长，# 一起来锻炼 ... https://v.douyin.com/EHveAMyCPXI/ H@I.Vy 10/05 odn:/</t>
  </si>
  <si>
    <t>7.66 复制打开抖音，看看【新塘-瑞杰太极的作品】自然，和谐，天地人。# 太极 # 自然真美丽 # ... https://v.douyin.com/OjW0Y-SDd7Q/ VyG:/ D@U.yT 06/06</t>
  </si>
  <si>
    <t>3.82 复制打开抖音，看看【新塘-瑞杰太极的作品】# 强身健体增强免疫力 # 贵在坚持 # 一起来锻... https://v.douyin.com/BBA-K_Je9R4/ 06/05 l@P.Xz XmD:/</t>
  </si>
  <si>
    <t>8.76 复制打开抖音，看看【新塘-瑞杰太极的作品】# 强身健体增强免疫力 # 贵在坚持 # 太极  https://v.douyin.com/4_IUdTKiVbQ/ 10/24 B@g.bN oqR:/</t>
  </si>
  <si>
    <t>7.10 复制打开抖音，看看【新塘-瑞杰太极的作品】八段锦完整版学习✌️ # 八段锦 # 养生 # 一... https://v.douyin.com/VsaLuYjQHBU/ 08/24 teo:/ n@q.rr</t>
  </si>
  <si>
    <t>1.56 复制打开抖音，看看【新塘-瑞杰太极的作品】时间好快，又是一年，有人挣了个毛线，有人挣个锤子😂... https://v.douyin.com/cS0zr8y0bO4/ h@b.aN 11/06 EHI:/</t>
  </si>
  <si>
    <t>8.76 复制打开抖音，看看【新塘-瑞杰太极的作品】一日练一日功， 一日不练，一日空。 # 太极 # ... https://v.douyin.com/Ew0HWcPcAqs/ M@w.Sy 01/09 ztr:/</t>
  </si>
  <si>
    <t>1.20 复制打开抖音，看看【新塘-瑞杰太极的作品】外练内养。 打的是拳，修的是心。 学的是招，悟的是... https://v.douyin.com/IYRCVets4Kg/ y@G.vF FHV:/ 06/12</t>
  </si>
  <si>
    <t>4.17 复制打开抖音，看看【新塘-瑞杰太极的作品】夜练 夜深的宁静，太极的火热， 交织在一起😬静中有... https://v.douyin.com/0kmXJrYsYJE/ PKj:/ 09/21 u@F.ho</t>
  </si>
  <si>
    <t>9.46 复制打开抖音，看看【新塘-瑞杰太极的作品】@和园: 你若把太极当开心，它就养美了你。你若把太... https://v.douyin.com/0faV-tFEf3U/ xFU:/ 12/14 p@q.eB</t>
  </si>
  <si>
    <t>6.43 复制打开抖音，看看【新塘-瑞杰太极的作品】下午时光，户外太极。自然和谐。 # 太极 # 户外... https://v.douyin.com/6XvZqFkNaLU/ Q@K.jC iCu:/ 02/06</t>
  </si>
  <si>
    <t>4.33 复制打开抖音，看看【新塘-瑞杰太极的作品】老架一路1-4式，动作演练。 # 太极 ， # 台... https://v.douyin.com/spjzOgRM334/ 02/24 bNW:/ o@Q.xF</t>
  </si>
  <si>
    <t>3.58 复制打开抖音，看看【新塘-瑞杰太极的作品】老架一路， 5-8式动作演练。 # 太极 # 适合... https://v.douyin.com/rbvYoC09nHA/ 12/06 PXm:/ p@D.HV</t>
  </si>
  <si>
    <t>9.94 复制打开抖音，看看【新塘-瑞杰太极的作品】# 太极 # 悟道# 锻炼 太极是要慢打细练的， ... https://v.douyin.com/moUcA3yyglg/ P@k.pD AGI:/ 02/16</t>
  </si>
  <si>
    <t>7.66 复制打开抖音，看看【新塘-瑞杰太极的作品】太极剑🗡 # 运动热点榜 # 太极剑 # 运动 #... https://v.douyin.com/XLW02tPqH9M/ 03/31 eBt:/ o@d.aN</t>
  </si>
  <si>
    <t>6.10 复制打开抖音，看看【新塘-瑞杰太极的作品】让运动成为生活一部分， # 让健身成为一种习惯 #... https://v.douyin.com/L8G1ZSbHTBo/ xsE:/ p@Q.xf 06/12</t>
  </si>
  <si>
    <t>7.94 复制打开抖音，看看【新塘-瑞杰太极的作品】不负时光，每日一练。 # 因为热爱所以坚持 # 陈... https://v.douyin.com/AZV7PtWvw4c/ 05/10 B@g.bN TyG:/</t>
  </si>
  <si>
    <t>2.02 复制打开抖音，看看【新塘-瑞杰太极的作品】生命在于运动。 动动更健康。# 太极 # 用太极拳... https://v.douyin.com/cEERltWEPXs/ 04/17 rEu:/ w@F.ho</t>
  </si>
  <si>
    <t>2.33 复制打开抖音，看看【新塘-瑞杰太极的作品】太极18式，10-11式分解。 # 太极 # 跟我... https://v.douyin.com/JKUNDlGApiA/ 11/16 o@D.hb anD:/</t>
  </si>
  <si>
    <t>9.79 复制打开抖音，看看【新塘-瑞杰太极的作品】广州的冬天，还是短袖😜 # 太极 # 因为热爱所以... https://v.douyin.com/QLrvs1rEvpY/ EhB:/ 05/01 R@K.WM</t>
  </si>
  <si>
    <t>0.56 复制打开抖音，看看【新塘-瑞杰太极的作品】早晨，生命在于运动。 # 捧在手心里让爱开花 # ... https://v.douyin.com/W3DGjdDYedc/ M@w.sr nqe:/ 12/14</t>
  </si>
  <si>
    <t>9.23 复制打开抖音，看看【新塘-瑞杰太极的作品】一天结束了，晚安💤 # 太极 # 一套动作行云流水... https://v.douyin.com/tVNRZ9r4Oxk/ 11/23 wfO:/ t@e.OX</t>
  </si>
  <si>
    <t>2.89 复制打开抖音，看看【新塘-瑞杰太极的作品】晨练🍮 # 有一种新潮叫太极 # 早晨美景 # 太... https://v.douyin.com/jmuwotpZMlM/ v@F.uf 01/17 kcA:/</t>
  </si>
  <si>
    <t>1.56 复制打开抖音，看看【新塘-瑞杰太极的作品】# 太极 # 运动 # 日常训练 沿路缠绵，静运无... https://v.douyin.com/wRmb3B1-BOg/ Rxs:/ f@O.kP 03/12</t>
  </si>
  <si>
    <t>7.64 复制打开抖音，看看【紫韵太极的作品】精编太极三十一式  https://v.douyin.com/g928TZaNmMI/ C@h.bn LWz:/ 12/19</t>
  </si>
  <si>
    <t>4.66 复制打开抖音，看看【紫韵太极的作品】陈式太极长穗剑剑花演示  https://v.douyin.com/UGdyTDtx8uE/ 03/24 P@X.ZM oqr:/</t>
  </si>
  <si>
    <t>8.46 复制打开抖音，看看【紫韵太极的作品】太极剑花  https://v.douyin.com/FhpdIAIiHjU/ 08/17 q@E.Hi Xmq:/</t>
  </si>
  <si>
    <t>8.74 复制打开抖音，看看【紫韵太极的作品】陈式太极长穗剑  https://v.douyin.com/b_lYrmX_8VQ/ 04/01 M@j.Pk vFu:/</t>
  </si>
  <si>
    <t>9.43 复制打开抖音，看看【紫韵太极的作品】太极拳片段欣赏  https://v.douyin.com/iDvguSm-yqw/ Yzt:/ M@j.cn 01/02</t>
  </si>
  <si>
    <t>8.79 复制打开抖音，看看【紫韵太极的作品】陈式太极拳二路炮捶  https://v.douyin.com/r4OLvnwAQPE/ qeb:/ 04/03 r@r.Eu</t>
  </si>
  <si>
    <t>5.38 复制打开抖音，看看【武风雅韵642986的作品】太极八卦刀大结局✌✌✌  https://v.douyin.com/QQq5X0ZD0_k/ P@X.Zm 09/12 Pkc:/</t>
  </si>
  <si>
    <t>8.46 复制打开抖音，看看【武风雅韵642986的作品】太极八卦刀（3）  https://v.douyin.com/fpDGAanx67s/ usE:/ g@B.Gi 11/22</t>
  </si>
  <si>
    <t>2.84 复制打开抖音，看看【武风雅韵642986的作品】48式太极拳背向演练（2）  https://v.douyin.com/Rfjg54h36oQ/ FHi:/ l@p.dn 11/25</t>
  </si>
  <si>
    <t>7.61 复制打开抖音，看看【武风雅韵642986的作品】太极八卦刀（2）  https://v.douyin.com/KEQwJ59cnuk/ 12/08 A@g.bA dNj:/</t>
  </si>
  <si>
    <t>1.05 复制打开抖音，看看【武风雅韵642986的作品】太极八卦刀（1）  https://v.douyin.com/i02Hqxqn8RU/ 12/27 G@v.FH nqE:/</t>
  </si>
  <si>
    <t>1.07 复制打开抖音，看看【武风雅韵642986的作品】五步拳😜  https://v.douyin.com/5LXHo_I1OUw/ x@S.lp HVY:/ 09/28</t>
  </si>
  <si>
    <t>0.00 复制打开抖音，看看【武风雅韵642986的作品】手中无剑似有剑大结局✌✌✌  https://v.douyin.com/eC3UDMF8tuo/ m@D.hb 02/25 wFU:/</t>
  </si>
  <si>
    <t>9.76 复制打开抖音，看看【武风雅韵642986的作品】手中无剑似有剑（4）  https://v.douyin.com/wfi_gSZINLI/ y@t.EU Jip:/ 05/11</t>
  </si>
  <si>
    <t>4.30 复制打开抖音，看看【武风雅韵642986的作品】太极八卦刀（1）  https://v.douyin.com/KqMPa5wj8fA/ BTL:/ 02/27 x@f.OK</t>
  </si>
  <si>
    <t>2.87 复制打开抖音，看看【武风雅韵642986的作品】36式太极刀大结局✌✌✌  https://v.douyin.com/BqdHRlA8O5A/ 09/19 jCU:/ Z@z.TY</t>
  </si>
  <si>
    <t>3.00 复制打开抖音，看看【武风雅韵642986的作品】36式太极刀（4）  https://v.douyin.com/Xw8Xsq0MVUI/ 09/27 dNw:/ G@i.pQ</t>
  </si>
  <si>
    <t>0.53 复制打开抖音，看看【武风雅韵642986的作品】36式太极刀（3）  https://v.douyin.com/YyLe0CS29i8/ o@q.EH WmD:/ 01/05</t>
  </si>
  <si>
    <t>3.89 复制打开抖音，看看【武风雅韵642986的作品】36式太极刀（2）  https://v.douyin.com/pAY31qeaEX0/ w@f.OX 02/19 wFH:/</t>
  </si>
  <si>
    <t>3.33 复制打开抖音，看看【武风雅韵642986的作品】36式太极刀（1）  https://v.douyin.com/yJnDp-MVYDA/ 02/03 J@i.pq baN:/</t>
  </si>
  <si>
    <t>5.15 复制打开抖音，看看【武风雅韵642986的作品】24式太极拳背向演练（2）  https://v.douyin.com/Ah1gwj6sWNU/ 10/15 e@o.qE Cho:/</t>
  </si>
  <si>
    <t>8.79 复制打开抖音，看看【武风雅韵642986的作品】太极八卦刀（2）  https://v.douyin.com/RUGKoTcskwU/ k@C.HI YMw:/ 01/09</t>
  </si>
  <si>
    <t>5.84 复制打开抖音，看看【武风雅韵642986的作品】42式太极拳背向演练大结局✌✌✌  https://v.douyin.com/flg8glxOPvE/ 08/20 o@q.rE reo:/</t>
  </si>
  <si>
    <t>3.53 复制打开抖音，看看【武风雅韵642986的作品】太极八卦刀（1）  https://v.douyin.com/L-_6jAKwowc/ mdN:/ T@l.pq 12/17</t>
  </si>
  <si>
    <t>3.30 复制打开抖音，看看【武风雅韵642986的作品】42式太极拳背向演练（9）  https://v.douyin.com/vit_hajdGq8/ usr:/ b@n.Du 11/19</t>
  </si>
  <si>
    <t>9.94 复制打开抖音，看看【武风雅韵642986的作品】太极合成功夫扇大结局✌✌✌  https://v.douyin.com/ujAjzRMBXQc/ EhB:/ 06/28 Q@X.MW</t>
  </si>
  <si>
    <t>8.41 复制打开抖音，看看【武风雅韵642986的作品】42式太极拳背向演练（8）  https://v.douyin.com/OitsIrfe-7g/ 07/04 d@A.go zTy:/</t>
  </si>
  <si>
    <t xml:space="preserve">6.15 复制打开抖音，看看【武风雅韵642986的作品】太极合成功夫扇（6）  https://v.douyin.com/j9o_WoN_8PE/ 11/17 L@W.Zm lpD:/ </t>
  </si>
  <si>
    <t>5.38 复制打开抖音，看看【武风雅韵642986的作品】42式太极拳背向演练（7）  https://v.douyin.com/A0YmT4F4Ovw/ 11/23 oqR:/ Q@K.jc</t>
  </si>
  <si>
    <t>8.46 复制打开抖音，看看【武风雅韵642986的作品】太极合成功夫扇（5）  https://v.douyin.com/mF7VaPEiWNQ/ ULj:/ 07/10 X@z.GI</t>
  </si>
  <si>
    <t>5.84 复制打开抖音，看看【武风雅韵642986的作品】42式太极拳背向演练（6）  https://v.douyin.com/uOMNwYTcmZM/ M@j.pd dAT:/ 02/05</t>
  </si>
  <si>
    <t>4.84 复制打开抖音，看看【武风雅韵642986的作品】太极合成功夫扇（4）  https://v.douyin.com/sQrmzjJpm4E/ d@N.jC 01/05 Slp:/</t>
  </si>
  <si>
    <t>8.28 复制打开抖音，看看【武风雅韵642986的作品】42式太极拳背向演练（5）  https://v.douyin.com/WTmhST91gNU/ 01/13 r@E.HI fBg:/</t>
  </si>
  <si>
    <t>2.51 复制打开抖音，看看【武风雅韵642986的作品】太极合成功夫扇（3）  https://v.douyin.com/-WgXD3JqHPo/ 08/26 Zzg:/ W@m.QX</t>
  </si>
  <si>
    <t>8.23 复制打开抖音，看看【武风雅韵642986的作品】42式太极拳背向演练（3）  https://v.douyin.com/bgvfl741VV4/ EHv:/ 10/26 A@t.eb</t>
  </si>
  <si>
    <t>4.35 复制打开抖音，看看【武风雅韵642986的作品】太极合成功夫扇（2）  https://v.douyin.com/Dp0SRyXV8gc/ 11/21 PKW:/ z@g.bA</t>
  </si>
  <si>
    <t>7.61 复制打开抖音，看看【武风雅韵642986的作品】42式太极拳背向演练（3）  https://v.douyin.com/KGyMKPqd6NU/ W@m.Dh ipD:/ 04/06</t>
  </si>
  <si>
    <t>4.64 复制打开抖音，看看【武风雅韵642986的作品】太极合成功夫扇（1）  https://v.douyin.com/4ATACaDviQY/ 06/03 Iip:/ t@r.rE</t>
  </si>
  <si>
    <t>7.64 复制打开抖音，看看【武风雅韵642986的作品】42式太极拳背向演练（2）  https://v.douyin.com/r5L1QM_PLLo/ 05/11 V@y.tR FUL:/</t>
  </si>
  <si>
    <t>9.76 复制打开抖音，看看【武风雅韵642986的作品】32式太极剑大结局✌✌✌  https://v.douyin.com/0nuumFM5LOU/ K@J.Iv 12/12 BGV:/</t>
  </si>
  <si>
    <t>2.58 复制打开抖音，看看【武风雅韵642986的作品】32式太极剑（5）  https://v.douyin.com/OfjRDgKBMZI/ dAT:/ 10/30 W@z.GV</t>
  </si>
  <si>
    <t>2.56 复制打开抖音，看看【武风雅韵642986的作品】40式太极拳背向演练大结局✌✌✌  https://v.douyin.com/e7Ay0TjR3G0/ 03/30 G@I.Vy NwF:/</t>
  </si>
  <si>
    <t>6.43 复制打开抖音，看看【武风雅韵642986的作品】32式太极剑（4）  https://v.douyin.com/xexNHRJjGNQ/ mQx:/ b@N.Wm 10/12</t>
  </si>
  <si>
    <t>7.10 复制打开抖音，看看【武风雅韵642986的作品】40式太极拳背向演练（10）  https://v.douyin.com/yEJaD50Czww/ vfo:/ V@l.pQ 04/29</t>
  </si>
  <si>
    <t>0.02 复制打开抖音，看看【武风雅韵642986的作品】32式太极剑（3）  https://v.douyin.com/vNWJsqOoHb0/ 11/22 C@u.Sl Wmd:/</t>
  </si>
  <si>
    <t>8.25 复制打开抖音，看看【武风雅韵642986的作品】40式太极拳背向演练（9）  https://v.douyin.com/O6SIYeCYuSg/ eBT:/ 12/23 D@h.bn</t>
  </si>
  <si>
    <t>4.87 复制打开抖音，看看【武风雅韵642986的作品】32式太极剑（2）  https://v.douyin.com/qMsa044YXrI/ 03/06 zGi:/ F@U.lp</t>
  </si>
  <si>
    <t xml:space="preserve">4.82 复制打开抖音，看看【武风雅韵642986的作品】40式太极拳背向演练（8）  https://v.douyin.com/EdlY7vYBD48/ D@H.Vy 05/02 wFH:/ </t>
  </si>
  <si>
    <t>9.48 复制打开抖音，看看【武风雅韵642986的作品】32式太极剑（1）  https://v.douyin.com/qM00Ct4_Ygw/ 12/10 N@j.cA JVl:/</t>
  </si>
  <si>
    <t>6.94 复制打开抖音，看看【武风雅韵642986的作品】40式太极拳背向演练（7）  https://v.douyin.com/l2wT-GT0GL8/ u@F.HV iCu:/ 05/01</t>
  </si>
  <si>
    <t>3.38 复制打开抖音，看看【武风雅韵642986的作品】40式太极拳背向演练（6）  https://v.douyin.com/a9uvvi3Epus/ Xmq:/ X@Z.mq 09/26</t>
  </si>
  <si>
    <t>7.15 复制打开抖音，看看【武风雅韵642986的作品】40式太极拳背向演练（5）  https://v.douyin.com/8w4Lle7YIpo/ Y@m.Qk Njp:/ 08/13</t>
  </si>
  <si>
    <t>3.02 复制打开抖音，看看【武风雅韵642986的作品】40式太极拳背向演练（3）  https://v.douyin.com/mSiQf_rdQNA/ 12/24 Duf:/ Q@k.pQ</t>
  </si>
  <si>
    <t>2.00 复制打开抖音，看看【武风雅韵642986的作品】太极八卦刀大结局✌✌✌  https://v.douyin.com/4DD-gd82slw/ W@Z.mQ 10/04 ZzT:/</t>
  </si>
  <si>
    <t>6.17 复制打开抖音，看看【武风雅韵642986的作品】太极八卦刀（4）  https://v.douyin.com/rQcW8M_hUas/ 09/14 r@r.re dNJ:/</t>
  </si>
  <si>
    <t>8.28 复制打开抖音，看看【修行者的作品】身动，心静。乾坤在怀。# 这是我的非遗献礼 # 全... https://v.douyin.com/KfkmIaa7LGU/ DuF:/ 01/23 g@O.Xm</t>
  </si>
  <si>
    <t>5.82 复制打开抖音，看看【修行者的作品】太极起，风随袖，意入空濛# 百young非遗 # ... https://v.douyin.com/VLCyoQQkLAs/ 03/28 g@B.te FUY:/</t>
  </si>
  <si>
    <t>4.69 复制打开抖音，看看【修行者的作品】露染秋林静，拳随气韵行☯️# 非遗传承 # 这是我... https://v.douyin.com/ae9nG-R1mPs/ X@M.Wz 10/05 Eho:/</t>
  </si>
  <si>
    <t>4.17 复制打开抖音，看看【修行者的作品】溪畔风轻，太极缓行☯️# 非遗传承 # 这是我的非... https://v.douyin.com/7_OJRRkLWMA/ l@p.Qx ufo:/ 07/26</t>
  </si>
  <si>
    <t>1.74 复制打开抖音，看看【修行者的作品】秋风吹，太极缓，一念心宁天地宽🍂# 非遗传承 # ... https://v.douyin.com/i5bsCOP9dY4/ iCH:/ 09/30 e@O.KW</t>
  </si>
  <si>
    <t>8.25 复制打开抖音，看看【修行者的作品】扇开合，藏阴阳，一舞入太极清欢# 全运会 # 首个... https://v.douyin.com/hTZ-IA8q-R0/ JVL:/ 03/09 D@U.yG</t>
  </si>
  <si>
    <t>2.05 复制打开抖音，看看【修行者的作品】一招一息，皆是天地# 非遗传承 # 全运会 # 国... https://v.douyin.com/olLxKyRZfNA/ M@W.ZM 07/17 GVY:/</t>
  </si>
  <si>
    <t>2.02 复制打开抖音，看看【修行者的作品】开合之间，刚柔并济。扇如蝶舞，身似云移。# 非遗传... https://v.douyin.com/l-01Y9aBqbQ/ p@q.eO 09/08 dNj:/</t>
  </si>
  <si>
    <t>5.12 复制打开抖音，看看【修行者的作品】剑随身走，意与心合。一动一静，皆是修行。# 非遗传... https://v.douyin.com/YvGzzBw9qpU/ 11/01 hoD:/ v@S.YZ</t>
  </si>
  <si>
    <t>3.58 复制打开抖音，看看【修行者的作品】挥扇如笔，写意江湖。# 这是我的非遗献礼 # 全运... https://v.douyin.com/VMIudbPNnqE/ K@j.ca 12/02 lpq:/</t>
  </si>
  <si>
    <t>3.02 复制打开抖音，看看【修行者的作品】笔锋停，墨未静，招式起，气未平。# 这是我的非遗献... https://v.douyin.com/o3mQi9rJM4s/ A@T.yT rrR:/ 02/25</t>
  </si>
  <si>
    <t>2.35 复制打开抖音，看看【修行者的作品】叶落为静，我动为生# 全运会 # 青年创作者成长计... https://v.douyin.com/lQ0Cdejw-vw/ 06/17 s@r.eB mda:/</t>
  </si>
  <si>
    <t>4.84 复制打开抖音，看看【修行者的作品】在快时代，做个慢行者# 非遗传承 # 这是我的非遗... https://v.douyin.com/kxP0tN8WfkM/ w@F.UY 08/09 SLW:/</t>
  </si>
  <si>
    <t>1.05 复制打开抖音，看看【修行者的作品】心静，世界便静# 非遗传承 # 这是我的非遗献礼 ... https://v.douyin.com/ROTjR96sgec/ yTL:/ 04/02 b@n.dA</t>
  </si>
  <si>
    <t>5.10 复制打开抖音，看看【修行者的作品】扇起风生，扇落云歇。一动一静间，窥见天地圆融。# ... https://v.douyin.com/VITsoZ33zEg/ 03/29 U@y.gb Eus:/</t>
  </si>
  <si>
    <t>1.00 复制打开抖音，看看【修行者的作品】动则分阴阳，静则归无极。 一念起，风生水涌；一念落... https://v.douyin.com/j3beSwT3GE4/ gBt:/ 11/23 w@F.hb</t>
  </si>
  <si>
    <t>8.76 复制打开抖音，看看【修行者的作品】动则生阳，静则生阴。我的世界，自有方圆。# 非遗传... https://v.douyin.com/6EghqCZorkE/ LwS:/ 12/06 N@W.MW</t>
  </si>
  <si>
    <t>5.84 复制打开抖音，看看【修行者的作品】扇起，风生水起；扇落，云卷云舒。# 百young非... https://v.douyin.com/VJc08zyTot4/ 04/24 z@t.Rk Qxs:/</t>
  </si>
  <si>
    <t>9.94 复制打开抖音，看看【修行者的作品】秋风飒，扇影疾，舞尽天地疏朗。# 非遗文化传承 #... https://v.douyin.com/cmnyGd4YFRE/ 12/11 nDH:/ U@y.Tl</t>
  </si>
  <si>
    <t>3.30 复制打开抖音，看看【修行者的作品】一身浩然气，满目天地秋。# 百young非遗计划 ... https://v.douyin.com/RWZzXbGoktI/ 07/23 W@z.Tl Tlc:/</t>
  </si>
  <si>
    <t>5.15 复制打开抖音，看看【修行者的作品】剑未动，意先起。身未移，气已行。# 百young非... https://v.douyin.com/-bJ8YfnuLyM/ o@q.EU bnd:/ 05/08</t>
  </si>
  <si>
    <t>7.43 复制打开抖音，看看【修行者的作品】心中有江湖，扇下有风骨# 百young非遗计划 #... https://v.douyin.com/nXvPKUUnayY/ BtE:/ 12/14 R@x.sR</t>
  </si>
  <si>
    <t>5.64 复制打开抖音，看看【修行者的作品】抬手不扰流云，落掌不惊尘埃，太极起势，心随万象平。... https://v.douyin.com/9aAcr8HSR_E/ rEU:/ 08/27 A@g.BT</t>
  </si>
  <si>
    <t xml:space="preserve"> 6.46 复制打开抖音，看看【修行者的作品】云在掌心转，风从指尖流，一推一揽，皆是天地从容。 ... https://v.douyin.com/iHowHvVnzIo/ 10/20 w@s.RX wSl:/ </t>
  </si>
  <si>
    <t>0.76 复制打开抖音，看看【修行者的作品】开合藏阴阳，转扇纳乾坤，太极慢捻，岁月无痕。# 非... https://v.douyin.com/bQq8nQTtQQg/ 07/05 lPk:/ Y@Z.MJ</t>
  </si>
  <si>
    <t>2.02 复制打开抖音，看看【修行者的作品】云手舒卷风无声，马步沉如岳，太极藏天地。# 百yo... https://v.douyin.com/zYXnqcrJUWM/ QXz:/ S@Y.Zm 08/16</t>
  </si>
  <si>
    <t>0.79 复制打开抖音，看看【修行者的作品】一招一式，是对自我的探索与重塑；一拳一脚，蕴藏着生... https://v.douyin.com/FH5MehkGGgg/ yTl:/ 01/13 t@R.kc</t>
  </si>
  <si>
    <t>0.56 复制打开抖音，看看【修行者的作品】太极绕圆转，心随弧韵安。圆融太极劲，一招藏乾坤# ... https://v.douyin.com/bpJjNm7g1jM/ w@f.Ok IVl:/ 12/03</t>
  </si>
  <si>
    <t>0.51 复制打开抖音，看看【修行者的作品】水随拳动，拳映水光，太极里藏着慢时光# 百youn... https://v.douyin.com/xncCwLqGdzA/ teo:/ e@B.TL 02/15</t>
  </si>
  <si>
    <t>0.56 复制打开抖音，看看【修行者的作品】听流水潺潺伴太极起落，每一招都像水绕山行般自在随心... https://v.douyin.com/3RxKcVI-kXA/ X@Z.md kpq:/ 02/12</t>
  </si>
  <si>
    <t>3.87 复制打开抖音，看看【修行者的作品】借水的柔，承太极的韵，一招一式皆从容# 百youn... https://v.douyin.com/FvE_pP2pnEc/ 10/16 Pxs:/ P@X.mQ</t>
  </si>
  <si>
    <t>3.56 复制打开抖音，看看【修行者的作品】太极的意，不在招式多妙，在心境多稳。# 百youn... https://v.douyin.com/5yYrw35FY9c/ 07/31 t@R.KW kCU:/</t>
  </si>
  <si>
    <t>0.02 复制打开抖音，看看【修行者的作品】树荫下打太极，风也跟着慢下来了# 百young非遗... https://v.douyin.com/CqyyGhIenF8/ oQk:/ 03/17 R@K.wf</t>
  </si>
  <si>
    <t>2.53 复制打开抖音，看看【修行者的作品】阅兵盛典，彰显国威军威；太极神韵，诠释东方智慧。#... https://v.douyin.com/Ts1qzZSguEI/ Qxs:/ C@U.Lj 01/16</t>
  </si>
  <si>
    <t>2.87 复制打开抖音，看看【修行者的作品】腰马合一，拳劲贯通，长拳打出真本色。# 百youn... https://v.douyin.com/NhyHvpIjpps/ VyG:/ D@h.OX 02/01</t>
  </si>
  <si>
    <t xml:space="preserve">4.89 复制打开抖音，看看【修行者的作品】毛笔蘸松烟，太极八法写方圆# 百young非遗计划... https://v.douyin.com/1nztBoo7pbc/ i@P.Kj Gvs:/ 10/24 </t>
  </si>
  <si>
    <t>5.15 复制打开抖音，看看【修行者的作品】单腿立太极，挥毫似行云！旋转间勾勒山水意蕴，蹲起时... https://v.douyin.com/z9bsl5zHpd8/ bnd:/ 06/26 r@R.xf</t>
  </si>
  <si>
    <t>0.07 复制打开抖音，看看【修行者的作品】完整版来啦！昨天的教程大家都学会了吗？# 百you... https://v.douyin.com/HVmCrOgy-4Q/ X@m.QX anQ:/ 11/26</t>
  </si>
  <si>
    <t>1.71 复制打开抖音，看看【修行者的作品】你们要的太极教程来啦，跟着一起练起来吧# 非遗传承... https://v.douyin.com/OpCqpbPyOnE/ 03/14 QKj:/ w@S.Lj</t>
  </si>
  <si>
    <t>2.51 复制打开抖音，看看【修行者的作品】扇舞太极，意入流云# 太极扇 # 百young非遗... https://v.douyin.com/50ZCGV8hBco/ 05/04 HvS:/ l@p.Qk</t>
  </si>
  <si>
    <t>6.43 复制打开抖音，看看【修行者的作品】起势承天地，收势藏山海，太极是东方的松弛哲学# 百... https://v.douyin.com/bMOH_xvszSs/ d@A.tR 08/11 nQx:/</t>
  </si>
  <si>
    <t>4.10 复制打开抖音，看看【修行者的作品】刀映青龙影，一诺重千钧# 百young非遗 # 非... https://v.douyin.com/0fpXDlFDerg/ lpq:/ 03/13 n@d.AT</t>
  </si>
  <si>
    <t>8.97 复制打开抖音，看看【修行者的作品】太极八法，一圆裹尽万法宗# 太极八法 # 百you... https://v.douyin.com/td9p6su0P7g/ Dus:/ b@N.jp 01/13</t>
  </si>
  <si>
    <t>3.84 复制打开抖音，看看【修行者的作品】掌风扫过，带起半阙旧时光# 非遗文化传承 # 非遗... https://v.douyin.com/UD6XhaqtHyk/ 02/15 RXm:/ I@V.Lw</t>
  </si>
  <si>
    <t>0.07 复制打开抖音，看看【修行者的作品】剑走圆融，腕转乾坤# 太极剑 # 百young非遗... https://v.douyin.com/3z7F7O9nLm0/ fba:/ 01/25 b@a.NW</t>
  </si>
  <si>
    <t>1.00 复制打开抖音，看看【修行者的作品】云手卷劲风，刚在骨里藏# 百young非遗 # 守... https://v.douyin.com/hUNfoKiEo2s/ 05/29 H@i.pQ DuF:/</t>
  </si>
  <si>
    <t>4.69 复制打开抖音，看看【修行者的作品】云手推开浮世扰，虚步踏碎俗尘嚣# 百young非遗... https://v.douyin.com/cqqIsjd_e3k/ 04/12 d@a.nQ AGV:/</t>
  </si>
  <si>
    <t>9.46 复制打开抖音，看看【修行者的作品】太极无胜负，输赢在呼吸# 百young非遗 # 非... https://v.douyin.com/mMqofKtQ_E8/ X@m.Du fOx:/ 09/09</t>
  </si>
  <si>
    <t>1.20 复制打开抖音，看看【修行者的作品】阴阳在掌心，万物皆可平衡# 百young非遗 # ... https://v.douyin.com/TW1rzyCY7B4/ YzG:/ 08/14 P@k.PK</t>
  </si>
  <si>
    <t>1.53 复制打开抖音，看看【修行者的作品】心随云动，意与山融。一招一式，皆是天地呼吸。 # ... https://v.douyin.com/xYVsdIhTYaY/ odN:/ 04/16 V@y.Gv</t>
  </si>
  <si>
    <t>9.76 复制打开抖音，看看【修行者的作品】起如风，落如松，动若游龙，静若山岳。 # 长拳# ... https://v.douyin.com/Hzx248BPxFA/ 09/29 jCH:/ P@k.PK</t>
  </si>
  <si>
    <t>9.74 复制打开抖音，看看【修行者的作品】水墨扇面，流转岁月风华，勾勒太极神韵。 # 太极扇... https://v.douyin.com/UE3MTvwZqJo/ 02/07 d@A.TL LJV:/</t>
  </si>
  <si>
    <t>2.51 复制打开抖音，看看【☯️叫我 小功👻的作品】“差亿点失误 脑子立马转了180个弯”# 黄河文化... https://v.douyin.com/BG7HfYXVCEQ/ 08/04 G@v.SY ZZZ:/</t>
  </si>
  <si>
    <t>6.92 复制打开抖音，看看【☯️叫我 小功👻的作品】力破万发 其道自显 # 太极拳 # 今日ootd ... https://v.douyin.com/Ttz6UVafq1Q/ 08/07 GiP:/ C@u.fb</t>
  </si>
  <si>
    <t>3.87 复制打开抖音，看看【☯️叫我 小功👻的作品】一招太极扇 心随天地宽# 太极扇 # ootd #... https://v.douyin.com/1Fim73ombOs/ 04/18 odn:/ D@U.Lw</t>
  </si>
  <si>
    <t>4.30 复制打开抖音，看看【☯️叫我 小功👻的作品】太极本自然 人意莫强求# 太极拳 # ootd #... https://v.douyin.com/MXPqODzi7BU/ eoq:/ W@z.Tl 06/13</t>
  </si>
  <si>
    <t>5.35 复制打开抖音，看看【☯️叫我 小功👻的作品】丛林里一脚震八方 # 太极拳 # 非遗传承 # 太... https://v.douyin.com/W8Kk_UaN3z4/ L@w.FH hoq:/ 04/03</t>
  </si>
  <si>
    <t>9.71 复制打开抖音，看看【☯️叫我 小功👻的作品】夜已寂静 动则全身 # 太极 # ootd穿搭 #... https://v.douyin.com/4cHHKaan2VA/ mdN:/ o@D.UL 02/12</t>
  </si>
  <si>
    <t>4.35 复制打开抖音，看看【☯️叫我 小功👻的作品】剑走轻灵 太极藏意 # 剑 # 百young非遗 ... https://v.douyin.com/TTxdumCxM3g/ cnq:/ 01/15 k@P.XZ</t>
  </si>
  <si>
    <t>4.87 复制打开抖音，看看【☯️叫我 小功👻的作品】太极 应该全国普及！# 大学生太极 # 少年强则国... https://v.douyin.com/kgKWKjxYjJc/ Q@K.WZ 04/21 Qxs:/</t>
  </si>
  <si>
    <t>8.71 复制打开抖音，看看【袁恕的作品】太极者 无极而生 # 原创视频 # 传统武术 # ... https://v.douyin.com/6NDX3JtIq1E/ R@k.cA 08/19 anQ:/</t>
  </si>
  <si>
    <t>0.25 复制打开抖音，看看【袁恕的作品】小时候看电视剧太极宗师偷学的太极拳 # 传统武术 ... https://v.douyin.com/wkUx4JWvmvI/ 08/18 V@L.wf pqR:/</t>
  </si>
  <si>
    <t>9.20 复制打开抖音，看看【袁恕的作品】剑道万古无长夜 # 原创视频 # 弘扬中华武术 #... https://v.douyin.com/b1qzMdiyNFI/ 05/14 PXM:/ X@Z.Mw</t>
  </si>
  <si>
    <t>8.20 复制打开抖音，看看【袁恕的作品】太极 太急 做人做事不可太急！# 圆你一个武侠梦 ... https://v.douyin.com/aV_0B2BL1Bc/ i@P.Xm RXm:/ 04/10</t>
  </si>
  <si>
    <t>0.02 复制打开抖音，看看【袁恕的作品】有没有想学太极的 此时此景不应该来一段太极吗# 国... https://v.douyin.com/2hDWDXceQbM/ 09/22 ZZm:/ H@i.Px</t>
  </si>
  <si>
    <t>7.61 复制打开抖音，看看【袁恕的作品】太极拳我也会# 圆你一个武侠梦 # 2024抖音非... https://v.douyin.com/agBVCK5kLRw/ E@h.bA 06/12 nQk:/</t>
  </si>
  <si>
    <t>2.89 复制打开抖音，看看【袁恕的作品】大年初一侠之大者# 圆你一个武侠梦 # 发扬传武精... https://v.douyin.com/bhb3l6L8aZs/ 08/01 wSL:/ X@m.Qx</t>
  </si>
  <si>
    <t>3.02 复制打开抖音，看看【袁恕的作品】新年快乐# 圆你一个武侠梦 # 非遗文化里的年味有... https://v.douyin.com/_HeTgAQSAvs/ Y@M.jp FhO:/ 02/27</t>
  </si>
  <si>
    <t>3.35 复制打开抖音，看看【袁恕的作品】夜已深梦未醒# 传统武术 # 强身健体增强免疫力 ... https://v.douyin.com/D9jbvidQ7-g/ kCH:/ D@U.Yz 09/23</t>
  </si>
  <si>
    <t>2.05 复制打开抖音，看看【袁恕的作品】太极真的是缓解焦虑的良药# 谁还没个大侠梦 # 传... https://v.douyin.com/bqKK7YuB5QI/ qrr:/ 10/27 Z@m.qe</t>
  </si>
  <si>
    <t>4.84 复制打开抖音，看看【袁恕的作品】太极拳# 谁还没个大侠梦 # 谁还没有个武侠梦  https://v.douyin.com/4ZvvQVee9eM/ eBg:/ 01/05 G@v.sr</t>
  </si>
  <si>
    <t>1.00 复制打开抖音，看看【袁恕的作品】传统文化的魅力和山水韵味# 太极 # 圆你一个武侠... https://v.douyin.com/S0utkVLiM5k/ 01/26 zte:/ w@s.rR</t>
  </si>
  <si>
    <t>8.23 复制打开抖音，看看【袁恕的作品】一点都不热真的# 原创视频 # 习武之人 # 武侠... https://v.douyin.com/wuRUDpJuXP0/ aan:/ V@L.jp 12/31</t>
  </si>
  <si>
    <t>1.28 复制打开抖音，看看【袁恕的作品】这是哪门子拳法# 武术 # 太极拳 # 武侠梦 #... https://v.douyin.com/uc6E0hgdIrA/ F@H.vS ebA:/ 03/22</t>
  </si>
  <si>
    <t>0.58 复制打开抖音，看看【袁恕的作品】是的没错这是海边😂# 传统武术 # 太极  https://v.douyin.com/KGfgjMThkNQ/ XMj:/ w@F.HV 08/29</t>
  </si>
  <si>
    <t>7.15 复制打开抖音，看看【袁恕的作品】来段太极# 这是你的武侠梦 # 从生活中感受武术的... https://v.douyin.com/pHr6dYofHLY/ ZZZ:/ g@b.aA 05/10</t>
  </si>
  <si>
    <t>2.51 复制打开抖音，看看【袁恕的作品】一念心清净，处处莲花开！# 传统武术 # 陈式太极... https://v.douyin.com/VM5s-MT_5Zk/ F@H.ip RXz:/ 10/26</t>
  </si>
  <si>
    <t>8.97 复制打开抖音，看看【袁恕的作品】它强任它强……# 传统武术 # 中华武术博大精深 ... https://v.douyin.com/EKVql97P_Pc/ m@d.AT EUL:/ 05/09</t>
  </si>
  <si>
    <t xml:space="preserve">5.10 复制打开抖音，看看【袁恕的作品】太极拳 # 中华武术博大精深 # 武术人 # 圆你... https://v.douyin.com/fpGCllD5TZM/ L@w.fb pQX:/ 12/03 </t>
  </si>
  <si>
    <t>2.38 复制打开抖音，看看【袁恕的作品】太极着无极而生 # 陈式太极拳 # 非遗传承 # ... https://v.douyin.com/jKa1rwpHYI4/ xFu:/ 04/18 r@e.BT</t>
  </si>
  <si>
    <t>3.84 复制打开抖音，看看【袁恕的作品】20年的功力你挡得住吗 # 陈式太极拳 # 传统武... https://v.douyin.com/xpBMOhCWLUY/ odn:/ x@f.BG 11/23</t>
  </si>
  <si>
    <t>4.38 复制打开抖音，看看【袁恕的作品】寒江孤影 江湖故人…… # 武侠梦 # 圆你一个武... https://v.douyin.com/GxLaUBLAAM4/ E@H.VL 01/09 HvS:/</t>
  </si>
  <si>
    <t>4.15 复制打开抖音，看看【袁恕的作品】武侠氛围感有了 # 传统武术 # 陈式太极拳 # ... https://v.douyin.com/06BTVhk75Lc/ 10/20 bnD:/ c@N.Wz</t>
  </si>
  <si>
    <t>8.92 复制打开抖音，看看【袁恕的作品】太极宗师有多少人看过 # 传统武术 # 原创视频 ... https://v.douyin.com/6HdVKTqX7WA/ caN:/ V@l.PK 04/26</t>
  </si>
  <si>
    <t>9.43 复制打开抖音，看看【袁恕的作品】弘扬太极文化 # 传统武术 # 原创视频 # 武侠... https://v.douyin.com/OTESredKlxs/ oQX:/ Z@Z.zG 06/05</t>
  </si>
  <si>
    <t>9.71 复制打开抖音，看看【袁恕的作品】太极拳 # 弘扬中华武术 # 传统武术文化 # 武... https://v.douyin.com/J1h2YLfTxdA/ j@C.uS TLw:/ 02/28</t>
  </si>
  <si>
    <t>9.99 复制打开抖音，看看【袁恕的作品】太极拳 # 武术基本功 # 非遗传承 # 弘扬中华... https://v.douyin.com/Nlgkok9PFuY/ 12/06 v@S.lp srR:/</t>
  </si>
  <si>
    <t>1.00 复制打开抖音，看看【袁恕的作品】太极者无极而生 # 国风少年感 # 弘扬中华武术 ... https://v.douyin.com/Juo7s8uebN4/ MWz:/ 11/08 A@t.RK</t>
  </si>
  <si>
    <t>5.64 复制打开抖音，看看【袁恕的作品】一套行云流水的翻子拳 # 原创视频 # 传统武术文... https://v.douyin.com/uPvvMcsBpys/ YZM:/ 10/07 A@T.yg</t>
  </si>
  <si>
    <t>6.12 复制打开抖音，看看【袁恕的作品】自制武侠天地剑心 # 文化传承 # 传统武术文化 ... https://v.douyin.com/XEIBc-CORmY/ bAg:/ 01/20 v@s.re</t>
  </si>
  <si>
    <t>6.94 复制打开抖音，看看【袁恕的作品】枪出游龙 # 原创视频 # 传统武术 # 抖音武术... https://v.douyin.com/AudKn9Faknc/ 01/18 Rxf:/ y@t.EU</t>
  </si>
  <si>
    <t>6.94 复制打开抖音，看看【袁恕的作品】快刀斩乱麻 # 原创视频 # 圆你一个武侠梦 # ... https://v.douyin.com/_ZUj2JiZ1xM/ h@B.tr CHi:/ 08/12</t>
  </si>
  <si>
    <t>8.71 复制打开抖音，看看【袁恕的作品】这是你小时候的武侠梦吗 # 传统武术 # 原创视频... https://v.douyin.com/vQ4KF43XvLo/ eBt:/ 10/14 J@V.YM</t>
  </si>
  <si>
    <t>5.69 复制打开抖音，看看【永师父的作品】一招一式藏乾坤，半虚半实定浮沉。# 传统拳 # 圆... https://v.douyin.com/OOlPWCbB-ww/ pDh:/ 12/04 a@a.AG</t>
  </si>
  <si>
    <t>7.99 复制打开抖音，看看【永师父的作品】专注自己，是一生最值得的修行。# 被非遗武术帅到了... https://v.douyin.com/RQUmZg1K9Jo/ e@O.xF 07/13 MWM:/</t>
  </si>
  <si>
    <t>2.33 复制打开抖音，看看【永师父的作品】少年心气 是不可再生之物。# 少年心气是不可再生之... https://v.douyin.com/e6u0SgU9YQs/ lpd:/ h@o.QK 04/27</t>
  </si>
  <si>
    <t>3.07 复制打开抖音，看看【永师父的作品】观世界万象，塑自我模样。# 永远被中华武术惊艳 #... https://v.douyin.com/qAknrFO_W5Y/ 04/22 B@t.re SYm:/</t>
  </si>
  <si>
    <t>9.23 复制打开抖音，看看【永师父的作品】圆规可以画圆，因为脚在走心不变。# 非遗文化传承 ... https://v.douyin.com/EWACawie3_Q/ Y@z.GI 12/02 seb:/</t>
  </si>
  <si>
    <t>3.58 复制打开抖音，看看【永师父的作品】小闲既欢，小清既静。# 慢动作卡点转手挑战 # 赵... https://v.douyin.com/dgX4hNYjvfc/ qRX:/ T@l.pq 08/01</t>
  </si>
  <si>
    <t>8.99 复制打开抖音，看看【永师父的作品】心宽 便百事从欢。# 非遗传人算我一个 # 一见爱... https://v.douyin.com/Jsw745lzExE/ J@I.iC 10/24 pQk:/</t>
  </si>
  <si>
    <t>9.92 复制打开抖音，看看【永师父的作品】一剑了红尘，千杯醉梦归。# 一见爱上传统文化 # ... https://v.douyin.com/xFnrLFaskoI/ can:/ J@i.PK 11/24</t>
  </si>
  <si>
    <t>5.61 复制打开抖音，看看【永师父的作品】夏天来了，你瘦了么。# 强身健体增强免疫力 # 中... https://v.douyin.com/KVN1r3y9RAU/ 06/01 W@M.jC oDH:/</t>
  </si>
  <si>
    <t>9.43 复制打开抖音，看看【永师父的作品】手落之处，目光已至。# 圆你一个武侠梦 # 一套动... https://v.douyin.com/MblGSq9vA1E/ G@v.fO 01/12 IIv:/</t>
  </si>
  <si>
    <t>1.53 复制打开抖音，看看【永师父的作品】运气不好的时候，不妨试一试勇气。# 一见爱上传统文... https://v.douyin.com/ncpxVdqIy5w/ 10/17 Y@M.jp Dho:/</t>
  </si>
  <si>
    <t>2.30 复制打开抖音，看看【永师父的作品】棍法、它不仅仅是一种武技，更是一种传承与信仰。一种... https://v.douyin.com/nk_5xM9rKbU/ a@N.WZ anq:/ 03/19</t>
  </si>
  <si>
    <t>6.99 复制打开抖音，看看【永师父的作品】如果只是向往，那远方依旧是远方。# 从生活中感受武... https://v.douyin.com/j8QrS_uuXq4/ p@q.Eh 07/16 RkP:/</t>
  </si>
  <si>
    <t>6.48 复制打开抖音，看看【永师父的作品】顺天地之自然，应心中之所念。# 把非遗穿身上 # ... https://v.douyin.com/3PhVVqnWwUw/ z@T.YZ nQx:/ 02/27</t>
  </si>
  <si>
    <t>6.15 复制打开抖音，看看【永师父的作品】世上所有的坚持，都源于热爱。# 因为热爱所以坚持 ... https://v.douyin.com/fTOy3A6qhQY/ pQx:/ 06/01 g@O.KJ</t>
  </si>
  <si>
    <t>3.82 复制打开抖音，看看【永师父的作品】君子当守正念，以养浩然之气。# 武术就要拍出电影感... https://v.douyin.com/ZE20yIRqPIw/ VLw:/ 08/18 T@L.JV</t>
  </si>
  <si>
    <t>3.02 复制打开抖音，看看【永师父的作品】太极之韵，身心合一。# 感受身体与心灵的对话 # ... https://v.douyin.com/NErZffLxtyM/ ufb:/ N@J.Iv 04/05</t>
  </si>
  <si>
    <t>8.76 复制打开抖音，看看【永师父的作品】风流不羁少年气，自是此间最上乘。# 勇师父 # 发... https://v.douyin.com/rutpXtX3jmU/ zTY:/ s@e.bN 10/22</t>
  </si>
  <si>
    <t>4.89 复制打开抖音，看看【永师父的作品】从斯堂庙英魂驻， 威武青龙偃月刀。# 会武功这事儿... https://v.douyin.com/e8noz0OC24k/ 03/21 ztr:/ J@V.Yz</t>
  </si>
  <si>
    <t>1.53 复制打开抖音，看看【永师父的作品】无根无极，万法自然。太极…# 传武 # 太极养生 ... https://v.douyin.com/lw1JJbVJOjs/ 10/27 NWZ:/ X@Z.md</t>
  </si>
  <si>
    <t>5.69 复制打开抖音，看看【晓黄老师（武医传承）的作品】太极，无极而生. # 非遗传承 # 武术 # 太极... https://v.douyin.com/476s2dzr0iM/ 02/06 Hvf:/ n@d.an</t>
  </si>
  <si>
    <t>3.89 复制打开抖音，看看【晓黄老师（武医传承）的作品】和青山，奏江河。 # 中华武术博大精深 # 传统武... https://v.douyin.com/zLsp4wdYt8s/ G@I.vf 10/10 Ago:/</t>
  </si>
  <si>
    <t>3.56 复制打开抖音，看看【晓黄老师（武医传承）的作品】太极☯️ # 弘扬中华武术 # 传统武术文化 # ... https://v.douyin.com/s22d6SmL7T0/ kPx:/ 06/11 T@Y.mq</t>
  </si>
  <si>
    <t>5.17 复制打开抖音，看看【晓黄老师（武医传承）的作品】宿命. # 传统武术 # 陈式太极拳 # 中华传统... https://v.douyin.com/5NGQJeUhYVo/ o@d.Ag 05/23 foD:/</t>
  </si>
  <si>
    <t>5.66 复制打开抖音，看看【晓黄老师（武医传承）的作品】立于群山之中，聆听世界的声音. # 传统武术 # ... https://v.douyin.com/LpeeOnbmFbs/ 08/05 S@L.JV Syg:/</t>
  </si>
  <si>
    <t>7.97 复制打开抖音，看看【晓黄老师（武医传承）的作品】笑叹词穷. # 中华传统武术 # 非遗文化传承 #... https://v.douyin.com/AzqlHqAdPnQ/ r@e.Bg iCU:/ 04/16</t>
  </si>
  <si>
    <t>1.56 复制打开抖音，看看【晓黄老师（武医传承）的作品】太极分阴阳. # 传统武术文化 # 弘扬中华武术 ... https://v.douyin.com/dx_HLsdgNb0/ L@W.mQ gOX:/ 04/04</t>
  </si>
  <si>
    <t xml:space="preserve">6.61 复制打开抖音，看看【晓黄老师（武医传承）的作品】心无杂念. # 传统武术 # 中华武术博大精深 #... https://v.douyin.com/scssPlgpySs/ A@t.RX eBG:/ 11/13 </t>
  </si>
  <si>
    <t>2.89 复制打开抖音，看看【晓黄老师（武医传承）的作品】文有太极安天下，武有八级定乾坤. # 中华武术博大... https://v.douyin.com/HqnwWlDKNxI/ v@S.lP teb:/ 04/14</t>
  </si>
  <si>
    <t>5.82 复制打开抖音，看看【晓黄老师（武医传承）的作品】太极，无极而生. # 中华武术博大精深 # 中华传... https://v.douyin.com/480YT-ricUY/ Y@z.gO Kjp:/ 07/13</t>
  </si>
  <si>
    <t>4.82 复制打开抖音，看看【晓黄老师（武医传承）的作品】行所需，做所想… # 传统武术 # 中华武术博大精... https://v.douyin.com/GQE7Y3ILq-4/ lpD:/ 12/23 n@Q.xF</t>
  </si>
  <si>
    <t>5.38 复制打开抖音，看看【晓黄老师（武医传承）的作品】天若有情亦无情. # 传统武术 # dou出真功夫... https://v.douyin.com/qivsp8j_qco/ QXz:/ a@a.aN 09/27</t>
  </si>
  <si>
    <t>6.94 复制打开抖音，看看【晓黄老师（武医传承）的作品】无题. # 武术 # 中国武术 # 非遗文化 # ... https://v.douyin.com/lEc2YQ0NJEg/ Q@k.PX 04/20 ndN:/</t>
  </si>
  <si>
    <t>5.38 复制打开抖音，看看【晓黄老师（武医传承）的作品】慢工出细活. # 支持抖音传播正能量 # 武术 #... https://v.douyin.com/UlwwNxtkZAo/ 08/06 daN:/ h@B.TY</t>
  </si>
  <si>
    <t>3.53 复制打开抖音，看看【晓黄老师（武医传承）的作品】“太极”与生俱来的美. # 太极 # 传承弘扬中国... https://v.douyin.com/mbR5EQW2IuY/ KJi:/ 07/15 d@a.AG</t>
  </si>
  <si>
    <t>2.56 复制打开抖音，看看【晓黄老师（武医传承）的作品】太极，无极而生. # 传统武术 # 非遗文化传承 ... https://v.douyin.com/ZbEZuKwoaCo/ BTl:/ h@B.gb 09/20</t>
  </si>
  <si>
    <t>6.10 复制打开抖音，看看【晓黄老师（武医传承）的作品】壮志凌云几分愁. # 传统武术 # 非遗文化传承 ... https://v.douyin.com/SQw0UNAyqnY/ MWZ:/ 08/10 j@p.QX</t>
  </si>
  <si>
    <t>1.20 复制打开抖音，看看【晓黄老师（武医传承）的作品】且听风吹雨落. # dou出真功夫 # 习武之人 ... https://v.douyin.com/7Uc-HyaET6E/ L@W.mQ 02/22 IVL:/</t>
  </si>
  <si>
    <t>3.33 复制打开抖音，看看【晓黄老师（武医传承）的作品】静心聆听自己. # 传统武术 # 非遗文化传承 #... https://v.douyin.com/lOegdO6cPvQ/ JvF:/ 11/20 p@d.Ag</t>
  </si>
  <si>
    <t>8.79 复制打开抖音，看看【晓黄老师（武医传承）的作品】听…夜晚的风依然如你一般温柔. # 传统武术 # ... https://v.douyin.com/q6vEERBUUYw/ lCU:/ 02/04 g@o.qe</t>
  </si>
  <si>
    <t>7.97 复制打开抖音，看看【晓黄老师（武医传承）的作品】凝心聚力，用心去感受天地… # dou出真功夫 #... https://v.douyin.com/w6ZTSqBLfN4/ ZzT:/ 08/13 t@E.hO</t>
  </si>
  <si>
    <t>6.43 复制打开抖音，看看【晓黄老师（武医传承）的作品】“你不练太极，又怎会知道太极的魅力” # 非遗文化... https://v.douyin.com/HpXuvNGQeSw/ 05/14 JvF:/ W@M.wF</t>
  </si>
  <si>
    <t>7.12 复制打开抖音，看看【晓黄老师（武医传承）的作品】困住你的永远不是任何人，而是你自己. # 传统武术... https://v.douyin.com/ebj0t7oqoJA/ Y@M.jp lPk:/ 02/16</t>
  </si>
  <si>
    <t>2.05 复制打开抖音，看看【晓黄老师（武医传承）的作品】无欲无求. # 传统武术 # 非遗传承 # 传统武... https://v.douyin.com/SEz1QFA2_XM/ a@n.QK 02/27 VLJ:/</t>
  </si>
  <si>
    <t>1.53 复制打开抖音，看看【晓黄老师（武医传承）的作品】文化自信. # 传统武术 # 非遗传承 # 中华武... https://v.douyin.com/3YhsOda8nd4/ 05/10 y@T.lP ATl:/</t>
  </si>
  <si>
    <t>7.41 复制打开抖音，看看【晓黄老师（武医传承）的作品】一程山水，一程路… # 行走山水间 # 武术 # ... https://v.douyin.com/FH6ygSVDCEw/ D@U.yG OxS:/ 06/23</t>
  </si>
  <si>
    <t xml:space="preserve">9.20 复制打开抖音，看看【晓黄老师（武医传承）的作品】你轮回的印记，落在我眉宇。直到有一天不能呼吸… #... https://v.douyin.com/QYza4aehldg/ 12/24 a@n.Du gbN:/ </t>
  </si>
  <si>
    <t>2.38 复制打开抖音，看看【晓黄老师（武医传承）的作品】意随心动. # 传统武术 # 陈式太极拳 # 非遗... https://v.douyin.com/NW1I9WwULKU/ I@i.PK 07/31 qre:/</t>
  </si>
  <si>
    <t>8.23 复制打开抖音，看看【晓黄老师（武医传承）的作品】如风、如梦… # 传统武术 # 危险动作请勿模仿 ... https://v.douyin.com/mwLBlU9nVWw/ O@k.CH 05/11 XMJ:/</t>
  </si>
  <si>
    <t>9.48 复制打开抖音，看看【晓黄老师（武医传承）的作品】清风上南枝. # 想学太极的心达到了顶峰 # 支持... https://v.douyin.com/_Qqr9S2aF4E/ o@d.nQ wsE:/ 02/26</t>
  </si>
  <si>
    <t>5.87 复制打开抖音，看看【晓黄老师（武医传承）的作品】以身入局. # 太极基础动作 # 武术 # 支持抖... https://v.douyin.com/43O38TFR2gI/ T@y.tE kcn:/ 07/12</t>
  </si>
  <si>
    <t xml:space="preserve">4.33 复制打开抖音，看看【晓黄老师（武医传承）的作品】咱也来模仿一个. # 太极☯️ # 赵露思慢动作卡... https://v.douyin.com/OaI05zzRTNw/ 09/04 tEH:/ X@M.Wm </t>
  </si>
  <si>
    <t>4.12 复制打开抖音，看看【晓黄老师（武医传承）的作品】月下举杯敬沧海. # 陈式太极拳 # 想学太极的心... https://v.douyin.com/Lr9HUDjLRxU/ y@G.II 05/05 foq:/</t>
  </si>
  <si>
    <t>4.17 复制打开抖音，看看【晓黄老师（武医传承）的作品】清风上南枝. # 感谢抖音我要上热门 # 中国武术... https://v.douyin.com/G9IBNfG93lU/ C@H.vf 08/18 DHi:/</t>
  </si>
  <si>
    <t>0.02 复制打开抖音，看看【晓黄老师（武医传承）的作品】心无杂念，方知人生。 # 感谢抖音我要上热门 # ... https://v.douyin.com/OeBhtZZMsn0/ 03/28 s@R.XM RxS:/</t>
  </si>
  <si>
    <t>3.82 复制打开抖音，看看【晓黄老师（武医传承）的作品】“得之坦然 失之淡然 顺其自然” # 中华武术博大... https://v.douyin.com/0rEHZ9PwUaY/ RXZ:/ 04/06 V@l.Pk</t>
  </si>
  <si>
    <t>6.97 复制打开抖音，看看【师妹恋太极的作品】祝我“妈”生日快乐。# 中国 # 我和我的祖国 #... https://v.douyin.com/w-halupnx6Q/ GIV:/ c@N.jc 01/28</t>
  </si>
  <si>
    <t>1.76 复制打开抖音，看看【师妹恋太极的作品】一心只在此山中。# 传统文化 # 太极 # 生活百... https://v.douyin.com/UGQre6aM7Hg/ 03/09 h@B.go Gic:/</t>
  </si>
  <si>
    <t>4.10 复制打开抖音，看看【师妹恋太极的作品】心不动，万物皆不动，心不变，万物皆不变。# 太极 ... https://v.douyin.com/Y-C-wGSIaU4/ 11/17 Wmq:/ M@j.Ch</t>
  </si>
  <si>
    <t>9.79 生活碎片。# 安静生活 # 疫情下的生活 # 太极 @柯利🍫   https://v.douyin.com/K-dabx3j01Y/ 复制此链接，打开抖音搜索，直接观看视频！ 04/02 C@H.Iv god:/</t>
  </si>
  <si>
    <t>3.82 复制打开抖音，看看【师妹恋太极的作品】千钧之间，一念之时，心怀本真。# 挑战对抗路太极 ... https://v.douyin.com/4oGs6ylmJx4/ gBt:/ x@S.yg 06/03</t>
  </si>
  <si>
    <t>5.15 复制打开抖音，看看【师妹恋太极的作品】第一次见面，听说是练武术的就吓跑了。# 武术 # ... https://v.douyin.com/BmeNa29VhQM/ G@i.pq Yzg:/ 07/14</t>
  </si>
  <si>
    <t>3.00 复制打开抖音，看看【师妹恋太极的作品】想看看你们的太极，评论区见。# 中国武术就是帅 #... https://v.douyin.com/OJi6d1TGwfg/ J@V.lp OKj:/ 08/23</t>
  </si>
  <si>
    <t>2.87 复制打开抖音，看看【师妹恋太极的作品】事事有回应。# 太极不要太急 # 如何用自己的专业... https://v.douyin.com/VU2BgOiQ0jM/ t@e.BT pDu:/ 06/01</t>
  </si>
  <si>
    <t>7.97 复制打开抖音，看看【师妹恋太极的作品】赤月风情夸乾坤， 山河耸立自我行。 # 太极 # ... https://v.douyin.com/cER_RmM53rM/ a@N.Ji 09/03 aaN:/</t>
  </si>
  <si>
    <t>7.15 复制打开抖音，看看【师妹恋太极的作品】# 可以看看你们拍的海吗 # 茶卡盐湖天空之镜 #... https://v.douyin.com/vyQeEXGnUK0/ i@P.KW 05/02 WMj:/</t>
  </si>
  <si>
    <t>9.79 复制打开抖音，看看【师妹恋太极的作品】神秘的东方# 天山天池 # 太极拳 # 会武术的女... https://v.douyin.com/q1ZJbzgVbKk/ wSY:/ y@g.Bt 06/16</t>
  </si>
  <si>
    <t>5.10 复制打开抖音，看看【师妹恋太极的作品】会武术真迷人。# 武术 # 收徒  https://v.douyin.com/RZsRqBJGAWs/ 09/26 Zmq:/ V@y.tr</t>
  </si>
  <si>
    <t xml:space="preserve">7.43 复制打开抖音，看看【师妹恋太极的作品】# 打工人都在练的太极有多酷 # 古风  https://v.douyin.com/kYITwwCjhpY/ seB:/ T@L.Wm 12/05 </t>
  </si>
  <si>
    <t>6.64 复制打开抖音，看看【师妹恋太极的作品】练武术是真帅呀。# 太极 # 武术  https://v.douyin.com/hNJ-KhLj6g8/ 10/05 B@t.eb uSy:/</t>
  </si>
  <si>
    <t>5.12 复制打开抖音，看看【师妹恋太极的作品】西湖打卡。# 太极潮起河南 # 助力亚运  https://v.douyin.com/8mISB50OmF8/ w@F.hb Mws:/ 09/06</t>
  </si>
  <si>
    <t>9.43 复制打开抖音，看看【师妹恋太极的作品】如诗如画。# 太极 # 西湖 # 太极拳  https://v.douyin.com/0xmirZN7oRQ/ 04/11 HIi:/ z@t.EU</t>
  </si>
  <si>
    <t>3.53 复制打开抖音，看看【师妹恋太极的作品】时间就是功夫。# 太极 # 想学太极的心达到了顶峰... https://v.douyin.com/252SsRyMDb4/ 03/12 kCU:/ o@d.aa</t>
  </si>
  <si>
    <t>2.87 复制打开抖音，看看【师妹恋太极的作品】练了太极才知道“神明”是一个追求的目标。# 修行 ... https://v.douyin.com/F8lPWDHfoGg/ Jvf:/ 11/26 T@l.cN</t>
  </si>
  <si>
    <t>6.48 复制打开抖音，看看【师妹恋太极的作品】太极是心灵修炼的“道场”# 太极 # 日常训练 #... https://v.douyin.com/pUGim00-pqc/ cAt:/ 09/24 g@B.gb</t>
  </si>
  <si>
    <t>7.43 复制打开抖音，看看【师妹恋太极的作品】无人问津也好，意难平也罢，你都要试着安静下来，去做... https://v.douyin.com/QN8-MxQ9x2g/ 04/24 oda:/ v@F.uF</t>
  </si>
  <si>
    <t>6.61 复制打开抖音，看看【师妹恋太极的作品】最后一招小伙伴快撑不住了。# 太极 # 国风合伙人... https://v.douyin.com/KsMpHDUV_FQ/ ufB:/ 02/18 z@T.lc</t>
  </si>
  <si>
    <t>8.94 复制打开抖音，看看【师妹恋太极的作品】年轻人你最近生活状态怎么样呢？# 太极 # 修心 ... https://v.douyin.com/l6ye4Hbbyxw/ h@b.nd 10/24 Dho:/</t>
  </si>
  <si>
    <t>5.12 复制打开抖音，看看【师妹恋太极的作品】有时我们会错过、会轻视、会忽略。# 国风合伙人 #... https://v.douyin.com/p17cAjDZ7eU/ PXm:/ 06/02 I@i.cN</t>
  </si>
  <si>
    <t>7.97 复制打开抖音，看看【师妹恋太极的作品】这是哪类耍家。# 武术 # 太极 # 枪术  https://v.douyin.com/EfRGuNFBh24/ AtR:/ x@S.lc 02/03</t>
  </si>
  <si>
    <t>6.61 复制打开抖音，看看【师妹恋太极的作品】太极，中正安舒# 太极 # 古风  https://v.douyin.com/Ie4xaNHykAM/ h@o.qe 02/19 uSL:/</t>
  </si>
  <si>
    <t>0.07 复制打开抖音，看看【师妹恋太极的作品】年纪轻轻就开始懂得养生了。# 太极 # 年轻人的运... https://v.douyin.com/zqXerXHJWAw/ c@n.dA ndN:/ 03/31</t>
  </si>
  <si>
    <t>4.87 复制打开抖音，看看【师妹恋太极的作品】调身、调息、调心合为一体。# 太极拳 # 修行  https://v.douyin.com/m8JQT9Y2irU/ 02/19 d@n.Qk HvF:/</t>
  </si>
  <si>
    <t>2.07 复制打开抖音，看看【师妹恋太极的作品】心与意和意与气和气与力和# 太极 # 科目三  https://v.douyin.com/GwqH8nBdA9s/ 11/27 icA:/ g@b.Ag</t>
  </si>
  <si>
    <t>1.71 复制打开抖音，看看【师妹恋太极的作品】  https://v.douyin.com/CbyEhX8hFSU/ X@z.go 10/29 AtE:/</t>
  </si>
  <si>
    <t>7.69 复制打开抖音，看看【师妹恋太极的作品】家人们这里是国际郑，必须得为河南旅游助力，来郑州我... https://v.douyin.com/DswrMBPPmXc/ U@Y.zT UYm:/ 06/06</t>
  </si>
  <si>
    <t>4.82 复制打开抖音，看看【师妹恋太极的作品】有网友说来炎黄二帝拍摄，太极视频献上。# 太极 #... https://v.douyin.com/0k0IKO7c0lA/ d@a.nq 11/28 MwS:/</t>
  </si>
  <si>
    <t>3.07 复制打开抖音，看看【师妹恋太极的作品】龙年新气象，功夫走天涯。# 中华武艺开启高燃新年 ... https://v.douyin.com/LW0Od9KIqZI/ 05/10 XmD:/ s@r.RX</t>
  </si>
  <si>
    <t>7.66 复制打开抖音，看看【师妹恋太极的作品】待到山花烂漫时，她在丛中笑。这是郑州黄河梅园带你走... https://v.douyin.com/YjFlY7_3fKs/ O@k.cN 11/15 MWm:/</t>
  </si>
  <si>
    <t>5.82 复制打开抖音，看看【师妹恋太极的作品】现场版太极，还有这么多观众哦。# 武术 # 我为家... https://v.douyin.com/4soyNwiJL5o/ 11/12 ULw:/ E@U.lp</t>
  </si>
  <si>
    <t>8.79 复制打开抖音，看看【师妹恋太极的作品】# 出门逛春天 你就是我的风景# 太极 # 郑州梅... https://v.douyin.com/VPdNJgSSl6s/ Q@X.zt nDh:/ 06/28</t>
  </si>
  <si>
    <t>6.41 复制打开抖音，看看【师妹恋太极的作品】稳# 朝天蹬 # 武术 # 功夫郑州 # 师妹恋太... https://v.douyin.com/2ZZ0jLcIDB0/ 12/08 qre:/ G@I.iC</t>
  </si>
  <si>
    <t>7.12 复制打开抖音，看看【师妹恋太极的作品】# 太极贺新春 # 潮太极# 太极拳@中国非遗保护... https://v.douyin.com/88TGWgLd-ws/ C@H.ic 09/22 FHi:/</t>
  </si>
  <si>
    <t>3.51 复制打开抖音，看看【燕的作品】# 功夫扇第三，四段# 太极# 太极功夫扇  https://v.douyin.com/U3FWGzILqyk/ GvF:/ I@v.fb 12/13</t>
  </si>
  <si>
    <t>8.46 复制打开抖音，看看【燕的作品】# 功夫扇第一段# 太极# 太极功夫扇  https://v.douyin.com/2fBKtKTS_3k/ j@C.UL 12/05 OKW:/</t>
  </si>
  <si>
    <t>7.69 # 太极养生 # 传统文化# 三十二式太极剑  https://v.douyin.com/MpiipBYTjBg/ 复制此链接，打开抖音搜索，直接观看视频！ hoD:/ v@s.rE 07/13</t>
  </si>
  <si>
    <t>7.97 复制打开抖音，看看【燕的作品】# 太极养生传统文化 # 记录晨练快乐时光  https://v.douyin.com/mfWLjbnYMRA/ L@W.ZM Tyg:/ 12/18</t>
  </si>
  <si>
    <t>4.17 复制打开抖音，看看【燕的作品】# 太极# 太极养生动起来 # 记录晨练快乐时光  https://v.douyin.com/26NSoI31YjA/ sRX:/ T@L.Ji 06/11</t>
  </si>
  <si>
    <t>4.84 复制打开抖音，看看【燕的作品】# 功夫扇第一二三段# 太极# 太极功夫扇  https://v.douyin.com/3S3rB8TcNJs/ Cus:/ 09/01 F@H.ip</t>
  </si>
  <si>
    <t>9.71 复制打开抖音，看看【燕的作品】# 太极# 太极养生动起来 # 晨练二十四式太极拳... https://v.douyin.com/7KLhh0hJsR8/ 06/30 Zmq:/ r@E.Hi</t>
  </si>
  <si>
    <t>2.51 复制打开抖音，看看【燕的作品】# 美好的一天从晨练开始 # 太极# 三十二式太极... https://v.douyin.com/tNI7R4OExPY/ nQX:/ 08/28 F@U.YM</t>
  </si>
  <si>
    <t>5.33 复制打开抖音，看看【燕的作品】# 功夫扇第一段# 太极# 晨练太极功夫扇  https://v.douyin.com/01VURXVLQM0/ Oxs:/ X@z.tr 01/15</t>
  </si>
  <si>
    <t>7.61 复制打开抖音，看看【燕的作品】# 太极# 太极养生动起来# 记录晨练快乐时光  https://v.douyin.com/dIaQx_EGsb4/ 07/05 N@j.Pk zgo:/</t>
  </si>
  <si>
    <t>9.92 复制打开抖音，看看【燕的作品】让晨练成为一种生活# 爱太极爱生活 # 太极养生 ... https://v.douyin.com/z3gJX4UsW6g/ o@d.nD 11/13 srR:/</t>
  </si>
  <si>
    <t>7.46 复制打开抖音，看看【燕的作品】# 冬练三九夏练三伏 # 太极# 太极养生动起来 ... https://v.douyin.com/jxJM8ocWXv0/ 06/23 sRx:/ Z@Z.Zm</t>
  </si>
  <si>
    <t>1.58 复制打开抖音，看看【燕的作品】冬练三九# 太极养生动起来 # 祝大家小年吉祥  https://v.douyin.com/uoJRiifrDcQ/ ebN:/ 02/19 Y@m.Dh</t>
  </si>
  <si>
    <t>9.48 复制打开抖音，看看【燕的作品】# 让晨练成为快乐# 太极# 太极养生# 太极剑  https://v.douyin.com/vwE9WDd8Osg/ 06/11 Ymq:/ d@N.wF</t>
  </si>
  <si>
    <t>0.79 复制打开抖音，看看【燕的作品】# 祝大家元旦快乐新的一年新的开始 # 太极# 太... https://v.douyin.com/ONfpwWjyIaI/ QXm:/ 06/18 I@I.Ii</t>
  </si>
  <si>
    <t>7.69 复制打开抖音，看看【燕的作品】# 功夫扇第一段# 太极# 太极功夫扇#   https://v.douyin.com/DgCsmuIhL2o/ 05/21 KWZ:/ X@Z.zg</t>
  </si>
  <si>
    <t>4.84 复制打开抖音，看看【燕的作品】# 功夫扇第五段# 太极# 太极功夫扇  https://v.douyin.com/ZRokn3bYefo/ e@o.qe 03/23 eod:/</t>
  </si>
  <si>
    <t>7.61 复制打开抖音，看看【燕的作品】美好的一天从晨练开始# 太极养生动起来# 九月你好... https://v.douyin.com/OSNESdEoXSE/ ATY:/ 05/27 X@Z.zg</t>
  </si>
  <si>
    <t xml:space="preserve">2.30 复制打开抖音，看看【燕的作品】# 冬练三九夏练三伏 # 太极# 太极养生# 每日... https://v.douyin.com/WHYqOjy2AVc/ z@g.oD vSy:/ 02/17 </t>
  </si>
  <si>
    <t>5.12 复制打开抖音，看看【燕的作品】# 让健身成为一种快乐# 太极# 太极养生动起来  https://v.douyin.com/bAEK-TQZqdY/ M@w.SL 06/18 jCU:/</t>
  </si>
  <si>
    <t>7.41 复制打开抖音，看看【燕的作品】# 功夫扇第二段# 太极# 太极功夫扇  https://v.douyin.com/RXCBK-Y7w3g/ aNW:/ i@P.XZ 12/26</t>
  </si>
  <si>
    <t>1.02 复制打开抖音，看看【燕的作品】# 每天坚持锻炼会有不一样的收获 # 太极# 太极... https://v.douyin.com/rHWAAd8OPDQ/ lCU:/ 07/18 y@T.LJ</t>
  </si>
  <si>
    <t xml:space="preserve">4.12 复制打开抖音，看看【燕的作品】# 功夫扇第一二段# 太极# 太极养生# 太极功夫... https://v.douyin.com/yS2OwyhTAbY/ anQ:/ 02/07 r@e.BG </t>
  </si>
  <si>
    <t>4.10 复制打开抖音，看看【燕的作品】# 太极# 太极养生# 太极功夫扇  https://v.douyin.com/oVOQQHzEB58/ PxF:/ 10/21 T@y.gO</t>
  </si>
  <si>
    <t>1.05 复制打开抖音，看看【燕的作品】# 让晨练成为一种生活 # 爱太极爱生活 # 太极... https://v.douyin.com/ALZ2082d7FQ/ 07/20 c@A.tr ipD:/</t>
  </si>
  <si>
    <t>8.23 复制打开抖音，看看【燕的作品】# 让健身成为一种快乐# 太极# 太极养生动起来 ... https://v.douyin.com/eiPiJcPJ89A/ 10/14 hBT:/ I@v.Fu</t>
  </si>
  <si>
    <t>8.20 复制打开抖音，看看【燕的作品】# 太极 # 太极养生动起来 晨练42式太极拳  https://v.douyin.com/pgEUF9VKsxc/ G@V.Lj aAg:/ 08/25</t>
  </si>
  <si>
    <t>8.20 复制打开抖音，看看【燕的作品】# 太极 # 太极养生动起来 晨练42式太极拳  https://v.douyin.com/yUD3MCXozWs/ G@V.Lj aAg:/ 08/25</t>
  </si>
  <si>
    <t>6.15 复制打开抖音，看看【燕的作品】# 功夫扇第一段# 太极# 太极功夫扇  https://v.douyin.com/eytacVLnzG8/ j@c.AG ndN:/ 01/27</t>
  </si>
  <si>
    <t>5.89 复制打开抖音，看看【燕的作品】# 让健身成为一种习惯 # 太极养生动起来# 晨练... https://v.douyin.com/QM9vPyYqIFc/ LwF:/ n@q.Eu 08/20</t>
  </si>
  <si>
    <t>8.25 复制打开抖音，看看【燕的作品】# 让晨练成为快乐 # 太极# 太极养生# 武当太... https://v.douyin.com/Lfi2kV-Dxec/ NwF:/ 04/18 e@o.DU</t>
  </si>
  <si>
    <t>7.99 复制打开抖音，看看【燕的作品】# 让健身成为一种习惯 # 太极养生动起来# 四十... https://v.douyin.com/03CcoJ4VqkY/ 12/23 DhO:/ q@E.ho</t>
  </si>
  <si>
    <t>4.10 复制打开抖音，看看【燕的作品】功夫扇第一段# 太极# 太极养生# 太极扇  https://v.douyin.com/wyo8S-2Db_Y/ 10/31 Jip:/ r@E.hb</t>
  </si>
  <si>
    <t>9.92 复制打开抖音，看看【燕的作品】# 让健身成为一种习惯 # 太极养生# 每日一练  https://v.douyin.com/6iMnP9CnYa4/ qRX:/ L@w.SY 08/28</t>
  </si>
  <si>
    <t>7.48 复制打开抖音，看看【燕的作品】# 功夫扇第一段# 太极# 太极养生 # 太极功夫... https://v.douyin.com/eB5aZJVABto/ Rkc:/ Y@Z.Mw 05/24</t>
  </si>
  <si>
    <t>8.76 复制打开抖音，看看【燕的作品】# 发个库存# 太极养生# 太极武当剑  https://v.douyin.com/phZEOvAbrIM/ 03/02 a@N.Jv Zzg:/</t>
  </si>
  <si>
    <t>1.58 复制打开抖音，看看【燕的作品】# 功夫扇第二段三段# 太极养生 # 太极功夫扇  https://v.douyin.com/mDUhmAPqLRI/ aNW:/ S@y.Gv 01/18</t>
  </si>
  <si>
    <t>6.12 复制打开抖音，看看【燕的作品】# 让健身成为一种习惯 # 太极# 太极养生# 四... https://v.douyin.com/QeFFphChfEo/ t@E.uf 11/30 LWm:/</t>
  </si>
  <si>
    <t>8.46 复制打开抖音，看看【燕的作品】# 功夫扇第一，二段# 太极养生 # 太极功夫扇  https://v.douyin.com/0_Yr47Jc_2c/ 06/22 Wzg:/ Y@Z.ZZ</t>
  </si>
  <si>
    <t>0.71 复制打开抖音，看看【燕的作品】# 弘扬传统文化传播正能量 # 太极养生 动起来  https://v.douyin.com/CxLk462qX4o/ 11/04 EHV:/ G@i.PX</t>
  </si>
  <si>
    <t>1.71 复制打开抖音，看看【燕的作品】# 让健身成为一种习惯 # 太极养生 # 贵在坚持... https://v.douyin.com/TlGOKnmWjxc/ 04/02 vSl:/ R@k.PX</t>
  </si>
  <si>
    <t>5.87 复制打开抖音，看看【燕的作品】# 生命在于运动贵在坚持 # 太极养生动起来  https://v.douyin.com/SwL0DK3A5JM/ y@G.Iv mdN:/ 04/10</t>
  </si>
  <si>
    <t>3.02 复制打开抖音，看看【燕的作品】功夫扇第二，三段# 太极养生 # 太极功夫扇  https://v.douyin.com/w3BlHSsZmmA/ aAG:/ 01/26 t@E.Hi</t>
  </si>
  <si>
    <t>3.84 复制打开抖音，看看【燕的作品】让健身成为一种快乐# 太极# 太极养生动起来# 4... https://v.douyin.com/3_A4bZo-Obk/ m@d.nD 04/13 wFH:/</t>
  </si>
  <si>
    <t>1.20 复制打开抖音，看看【燕的作品】# 美好的一天从晨练开始# 太极养生 动起来# 四... https://v.douyin.com/f1GvaWbJ-7w/ 12/10 zGV:/ G@v.fo</t>
  </si>
  <si>
    <t>0.07 复制打开抖音，看看【燕的作品】# 不求所有的日子都泛着光 ，只愿每一天都承载着健... https://v.douyin.com/SbGpF4hqwbQ/ Z@z.go Dho:/ 10/29</t>
  </si>
  <si>
    <t>9.97 复制打开抖音，看看【燕的作品】冬练三九夏练三伏# 太极养生# 贵在坚持  https://v.douyin.com/0LRTCS8Y3to/ w@s.EH 07/24 Rkp:/</t>
  </si>
  <si>
    <t>9.20 复制打开抖音，看看【燕的作品】# 让健身成为一种习惯 # 太极养生 动起来# 晨... https://v.douyin.com/o-iS5dogsiM/ 11/19 Jic:/ l@P.KW</t>
  </si>
  <si>
    <t>1.74 复制打开抖音，看看【燕的作品】# 坚持锻炼给自己一个好身体 # 太极养生动起来  https://v.douyin.com/2lMTzuQnmto/ G@i.ca pqe:/ 01/23</t>
  </si>
  <si>
    <t>5.38 复制打开抖音，看看【燕的作品】# 坚持锻炼就会收获健康 # 太极养生 # 每日一... https://v.douyin.com/8zpwdgmqsIw/ s@r.eO 05/20 qRk:/</t>
  </si>
  <si>
    <t>3.30 复制打开抖音，看看【燕的作品】# 每天坚持锻炼会有不一样的收获 # 太极养生 动... https://v.douyin.com/OKK7kfHVCMw/ HIV:/ p@d.NJ 10/31</t>
  </si>
  <si>
    <t>4.64 复制打开抖音，看看【燕的作品】# 强身健体正能量 # 太极养生 动起来# 四十二... https://v.douyin.com/MIn9rgT1xvc/ K@w.SY ATl:/ 05/14</t>
  </si>
  <si>
    <t>0.56 复制打开抖音，看看【燕的作品】# 坚持锻炼给自己一个好身体 # 太极养生 # 太... https://v.douyin.com/AE2nJaWY6dY/ kca:/ n@q.RK 10/24</t>
  </si>
  <si>
    <t xml:space="preserve">3.84 复制打开抖音，看看【忽灵太极.刘小保的作品】# 创作灵感 # 太极拳# 忽灵太极拳，手到脚到，... https://v.douyin.com/TjneTxhwLrc/ 06/19 ipd:/ z@t.RX </t>
  </si>
  <si>
    <t>8.41 复制打开抖音，看看【忽灵太极.刘小保的作品】# 创作灵感 # 忽灵太极拳 ，创立至今，从未改变... https://v.douyin.com/tJ9KZt9dn40/ BgO:/ q@r.eB 05/16</t>
  </si>
  <si>
    <t>5.64 复制打开抖音，看看【忽灵太极.刘小保的作品】# 创作灵感 # 忽灵太极拳 ，不以姓氏为名，不面... https://v.douyin.com/stV-z7DYYwk/ MWm:/ W@Z.zt 05/19</t>
  </si>
  <si>
    <t>2.82 复制打开抖音，看看【忽灵太极.刘小保的作品】# 创作灵感 # 忽灵太极拳，手到脚到，手走圈，脚... https://v.douyin.com/-R63SgtrhQI/ m@D.uS 01/10 cnd:/</t>
  </si>
  <si>
    <t>2.35 复制打开抖音，看看【忽灵太极.刘小保的作品】# 创作灵感 # 忽灵太极拳，手到脚到，手走圈，脚... https://v.douyin.com/l0vrRp1Y-QY/ seo:/ 10/15 u@F.hB</t>
  </si>
  <si>
    <t>2.58 复制打开抖音，看看【忽灵太极.刘小保的作品】# 创作灵感 # 忽灵太极拳，手到脚到，手走圈，脚... https://v.douyin.com/XxXFF2D_xwI/ 05/01 aaA:/ q@e.oD</t>
  </si>
  <si>
    <t>9.97 复制打开抖音，看看【忽灵太极.刘小保的作品】# 创作灵感 档劲和丹田的关系就像平板车的车轮子坚... https://v.douyin.com/xyVdvLrKFA8/ 01/13 sRX:/ s@e.OX</t>
  </si>
  <si>
    <t>7.43 复制打开抖音，看看【忽灵太极.刘小保的作品】# 创作灵感 # 最让人舒服的就是有个好的身体。#... https://v.douyin.com/qKZqPvBm4gQ/ a@a.At anD:/ 01/28</t>
  </si>
  <si>
    <t>8.74 复制打开抖音，看看【忽灵太极.刘小保的作品】# 创作灵感 喧闹的城市，终究有一个安静的场所来历... https://v.douyin.com/9yk7_N0N9Dw/ V@Y.ZM 06/24 lcn:/</t>
  </si>
  <si>
    <t>8.92 复制打开抖音，看看【忽灵太极.刘小保的作品】# 创作灵感 # 忽灵太极拳，手到脚到，手走圈，脚... https://v.douyin.com/EWpWYU6m5SA/ M@w.FU 02/02 Pkp:/</t>
  </si>
  <si>
    <t>9.23 复制打开抖音，看看【忽灵太极.刘小保的作品】# 创作灵感 祝福我的祖国繁荣富强，# 忽灵太极拳... https://v.douyin.com/nNfRyaW8DpQ/ iPX:/ S@L.Jv 02/17</t>
  </si>
  <si>
    <t>9.79 复制打开抖音，看看【忽灵太极.刘小保的作品】# 创作灵感 天冷了，大家记得加衣。# 忽灵太极拳... https://v.douyin.com/x4ah2TttrYU/ u@f.ba 02/09 MWZ:/</t>
  </si>
  <si>
    <t>5.84 复制打开抖音，看看【忽灵太极.刘小保的作品】# 创作灵感 猴子和白鹤打架谁能赢，# 忽灵太极拳... https://v.douyin.com/KgXq3CtPxog/ 12/10 teo:/ B@T.lC</t>
  </si>
  <si>
    <t>2.02 复制打开抖音，看看【忽灵太极.刘小保的作品】# 原始忽灵太极拳 ，手到脚到，手走圈，脚走圈，前... https://v.douyin.com/khrokCaArOA/ MJi:/ Q@X.mQ 06/05</t>
  </si>
  <si>
    <t>6.94 复制打开抖音，看看【忽灵太极.刘小保的作品】# 上热门# 忽灵太极拳，手到脚到，手走圈，脚走圈... https://v.douyin.com/R-PAQesdGa0/ OKj:/ 06/14 n@D.Uy</t>
  </si>
  <si>
    <t>1.28 复制打开抖音，看看【忽灵太极.刘小保的作品】# 忽灵太极拳，手到脚到，手走圈，脚走圈，前脚掌搓... https://v.douyin.com/VDfEqgLb_Vk/ rre:/ l@P.kc 04/28</t>
  </si>
  <si>
    <t>7.94 复制打开抖音，看看【忽灵太极.刘小保的作品】# 忽灵太极拳，手到脚到，手走圈，脚走圈，前脚掌搓... https://v.douyin.com/Q_rs43INIzw/ Iic:/ W@z.tE 01/29</t>
  </si>
  <si>
    <t>6.92 复制打开抖音，看看【忽灵太极.刘小保的作品】练拳就的敢下手，也要干净利落，举手不留情。# 忽灵... https://v.douyin.com/brXjb79I_Bw/ 11/27 Z@M.jP cNW:/</t>
  </si>
  <si>
    <t>3.87 复制打开抖音，看看【忽灵太极.刘小保的作品】# 忽灵太极拳，手到脚到，手走圈，脚走圈，前脚掌搓... https://v.douyin.com/6XiFq_O4qOk/ U@L.jp Pkc:/ 10/10</t>
  </si>
  <si>
    <t>4.82 复制打开抖音，看看【忽灵太极.刘小保的作品】秋季出汗要记得加衣保暖，# 忽灵太极拳。# 太极拳... https://v.douyin.com/sLCtUUW9uSY/ FuS:/ e@O.Xz 03/22</t>
  </si>
  <si>
    <t>1.07 复制打开抖音，看看【忽灵太极.刘小保的作品】只要你坚持，一切都如愿。# 忽灵太极拳，自从创立，... https://v.douyin.com/i9DtXt76poA/ xfB:/ O@x.Sl 07/16</t>
  </si>
  <si>
    <t>0.74 复制打开抖音，看看【忽灵太极.刘小保的作品】中年人的世界，远离纷争，传承健康挣钱为养老拼拼吧。... https://v.douyin.com/SZBylwTHu4M/ MJv:/ H@I.ip 09/25</t>
  </si>
  <si>
    <t>0.74 复制打开抖音，看看【忽灵太极.刘小保的作品】# 忽灵太极拳，不以姓氏命名的太极拳，自创立从未改... https://v.douyin.com/C0d8pL6dNgo/ 04/25 CHv:/ R@K.jp</t>
  </si>
  <si>
    <t>9.48 复制打开抖音，看看【忽灵太极.刘小保的作品】忽灵太极拳，自从创立，从未改变，不能面北起式，不以... https://v.douyin.com/KNAMuHK3cmg/ 04/16 c@a.Ag DHv:/</t>
  </si>
  <si>
    <t>5.15 复制打开抖音，看看【忽灵太极.刘小保的作品】# 请你看我新练成的太极拳 。忽灵太极拳以立掌，斜... https://v.douyin.com/hov-FIOw2JM/ VLj:/ 05/20 H@I.ip</t>
  </si>
  <si>
    <t>6.64 复制打开抖音，看看【忽灵太极.刘小保的作品】忽灵太极拳，自从创立，从未改变，不能面北起式，不以... https://v.douyin.com/4Ks-9-AdVAc/ BgO:/ b@a.AT 12/02</t>
  </si>
  <si>
    <t>6.48 复制打开抖音，看看【忽灵太极.刘小保的作品】功夫是日复一日，年复一年，脚踏实地的去练。# 忽灵... https://v.douyin.com/NH_NACJItGk/ vFH:/ v@f.BT 07/20</t>
  </si>
  <si>
    <t>0.05 复制打开抖音，看看【忽灵太极.刘小保的作品】最原始的倒撵猴你打对了吗，白鹤的一定要把翅膀亮出来... https://v.douyin.com/scx6c-GxDhQ/ 10/27 Rxs:/ G@v.Fh</t>
  </si>
  <si>
    <t>9.25 复制打开抖音，看看【忽灵太极.刘小保的作品】没圈了，就直接了。忽灵太极拳，不以姓氏命名的太极拳... https://v.douyin.com/H7-3yD3ymoo/ p@q.Eu qeo:/ 12/13</t>
  </si>
  <si>
    <t>8.92 复制打开抖音，看看【忽灵太极.刘小保的作品】忽灵太极拳，自从创立从未改变过，不能面北起式，不以... https://v.douyin.com/_C5fVu0IylQ/ O@X.Mw HIv:/ 03/12</t>
  </si>
  <si>
    <t>2.38 复制打开抖音，看看【忽灵太极.刘小保的作品】这么大的雾，大家出行注意安全。# 忽灵太极拳# 太... https://v.douyin.com/_La9-a5c_n4/ baa:/ Y@Z.ZZ 12/20</t>
  </si>
  <si>
    <t>8.99 复制打开抖音，看看【忽灵太极.刘小保的作品】忽灵太极拳，不以姓氏命名的太极拳，从未改变过，不能... https://v.douyin.com/LqbIzFT9agU/ 06/03 bNw:/ c@A.Gv</t>
  </si>
  <si>
    <t>0.71 复制打开抖音，看看【忽灵太极.刘小保的作品】忽灵太极拳，手到脚到，手走圈，脚走圈，前脚掌搓地，... https://v.douyin.com/nRmYymRuwnk/ 08/12 teo:/ y@T.LJ</t>
  </si>
  <si>
    <t>3.02 复制打开抖音，看看【忽灵太极.刘小保的作品】忽灵太极拳，不以姓氏命名的太极拳，从未改变过，不能... https://v.douyin.com/mcYuFS1a3jM/ 03/22 BtR:/ t@e.oQ</t>
  </si>
  <si>
    <t>7.12 复制打开抖音，看看【王如意的作品】修# 传统武术  https://v.douyin.com/BbjvPSepbXo/ 02/18 nDu:/ H@V.Yz</t>
  </si>
  <si>
    <t>7.43 复制打开抖音，看看【王如意的作品】# 大山深处自然美山清水秀好风光 # 行走山水间 ... https://v.douyin.com/moEbgyble-k/ m@D.UY hbA:/ 01/14</t>
  </si>
  <si>
    <t>2.35 复制打开抖音，看看【王如意的作品】今日份开心# 弘扬中华武术 # 太极拳 # 太极养... https://v.douyin.com/Vg2LFuNqA-0/ eBg:/ R@x.fB 09/25</t>
  </si>
  <si>
    <t>6.92 复制打开抖音，看看【王如意的作品】静能生慧# 传统武术 # 太极拳 # 武术 # 杨... https://v.douyin.com/FIR0fQiRsf0/ XMw:/ 10/17 u@S.YZ</t>
  </si>
  <si>
    <t>7.10 复制打开抖音，看看【王如意的作品】空亦不空# 传统武术 # 太极拳 # 武术 # 弘... https://v.douyin.com/wAeskxx1Bi4/ H@I.vS 05/06 vFU:/</t>
  </si>
  <si>
    <t>8.20 复制打开抖音，看看【王如意的作品】三花聚鼎本是幻，脚下腾云亦非真。# 日常练功记录 ... https://v.douyin.com/EmT5IzSdTHw/ 09/21 pQk:/ e@b.At</t>
  </si>
  <si>
    <t>8.23 复制打开抖音，看看【王如意的作品】明心 见性# 太极拳 # 非遗传承 # 武术 # ... https://v.douyin.com/CJISTmqnr_k/ c@a.At 02/07 zGi:/</t>
  </si>
  <si>
    <t>0.23 东风夜放花千树。更吹落、星如雨。宝马雕车香满路。凤箫声动，玉壶光转，一夜鱼龙舞。 蛾儿雪柳黄金缕。笑语盈盈暗香去。众里寻他千百度。蓦然回首，那人却在，灯火阑珊处。# 元宵节快乐 # 正月十五闹元宵 # 元宵节 # 愿所求皆所愿  https://v.douyin.com/Qx55CjTynhk/ 复制此链接，打开抖音搜索，直接观看视频！ 04/08 ipd:/ T@Y.mD</t>
  </si>
  <si>
    <t>9.94 复制打开抖音，看看【遇影的作品】# 是时候展现真正的技术了 # 志同道合的人才会欣... https://v.douyin.com/Z-dKbuS4XoE/ DUL:/ 05/09 J@V.LJ</t>
  </si>
  <si>
    <t>8.71 复制打开抖音，看看【遇影的作品】有一种东方之美叫“太极之美”。# 2024抖音非遗... https://v.douyin.com/qfpoQhhPdL8/ p@D.uS 07/24 VLw:/</t>
  </si>
  <si>
    <t>8.71 复制打开抖音，看看【遇影的作品】今年喜欢上了太极，所以也就练习了，练得不好，勿吐槽... https://v.douyin.com/hASdDrLIQBM/ Oxf:/ 11/29 W@z.go</t>
  </si>
  <si>
    <t>9.28 复制打开抖音，看看【遇影的作品】长安少年游侠客，一步江湖几人行。# 当年轻人爱上中... https://v.douyin.com/trqi7dsCo90/ f@o.qr 01/19 GVy:/</t>
  </si>
  <si>
    <t>6.97 复制打开抖音，看看【遇影的作品】侠之大者为国为民，英雄帖已收到，助徐克一票之力！#... https://v.douyin.com/PJdsFeLmeNI/ GIv:/ x@S.Ym 08/24</t>
  </si>
  <si>
    <t>9.28 复制打开抖音，看看【遇影的作品】长安少年游侠客，一步江湖几人行。# 当年轻人爱上中... https://v.douyin.com/dc7NNBIcsh4/ f@o.qr 01/19 GVy:/</t>
  </si>
  <si>
    <t>3.51 复制打开抖音，看看【遇影的作品】落日夕阳，适合运动# 抖音创作季 # 春日非遗整活... https://v.douyin.com/wbdFtgX9ZP0/ HvS:/ 08/12 H@v.fB</t>
  </si>
  <si>
    <t>6.64 复制打开抖音，看看【遇影的作品】莫道桑榆晚，为霞尚满天。。。陪着妹妹耍一段，即兴剑... https://v.douyin.com/MvlNaYZICSU/ m@d.Ag 03/13 pQk:/</t>
  </si>
  <si>
    <t>8.41 复制打开抖音，看看【遇影的作品】拳不练，显生疏，止步于此就是退步。# 抖音创作季#... https://v.douyin.com/vHKIkM8kg58/ E@h.oQ 03/26 xFU:/</t>
  </si>
  <si>
    <t>8.25 复制打开抖音，看看【遇影的作品】一杆长枪破天际，上下翻飞似游龙，今天就浅浅练习套抒... https://v.douyin.com/YU39zHkH4M0/ p@q.eB 11/24 pQx:/</t>
  </si>
  <si>
    <t>0.58 复制打开抖音，看看【遇影的作品】以夜色为幕，以太极为笔，拳起拳落皆为生活。# 太极... https://v.douyin.com/zAcoDEBwELw/ RKW:/ 05/13 m@q.Rk</t>
  </si>
  <si>
    <t>5.12 复制打开抖音，看看【遇影的作品】夜练长枪，横扫八方 # 百young非遗计划 # ... https://v.douyin.com/W_V7TKiV7nw/ 01/10 N@w.FU sRK:/</t>
  </si>
  <si>
    <t>9.99 复制打开抖音，看看【遇影的作品】夜练剑法# 少年有梦不应止于心动 # 百young... https://v.douyin.com/vsoeNfo8ANo/ K@J.vf eBT:/ 05/24</t>
  </si>
  <si>
    <t>1.71 复制打开抖音，看看【遇影的作品】剑修之美，国风才是最浪漫的# 圆一个武侠梦 # 剑... https://v.douyin.com/6qry3nbeymo/ r@r.EH RXz:/ 10/05</t>
  </si>
  <si>
    <t>3.33 复制打开抖音，看看【遇影的作品】人间江湖客，此剑舞敬春秋 # 非遗守护人 # 弘扬... https://v.douyin.com/6S81UnL9lfw/ o@D.Uy xfb:/ 01/21</t>
  </si>
  <si>
    <t>8.41 复制打开抖音，看看【遇影的作品】时光匆忙，别错过落日与夕阳！ # 跟何为武学点防身... https://v.douyin.com/Ij_Y0RmamW8/ 02/04 m@Q.kP kpd:/</t>
  </si>
  <si>
    <t>7.41 复制打开抖音，看看【遇影的作品】古寺白衣动 太极画清风 # 太极拳的国风新体验 #... https://v.douyin.com/zUj7e-ZmYD8/ q@r.eb 11/27 SYm:/</t>
  </si>
  <si>
    <t>8.28 复制打开抖音，看看【遇影的作品】【月下剑心】✨ 剑影随形，风动心动。 每一招皆是与... https://v.douyin.com/yCwhB9GtK2M/ xSy:/ 05/15 b@a.Nj</t>
  </si>
  <si>
    <t>5.84 复制打开抖音，看看【遇影的作品】在古老的拱桥上，打一套流动的时光；当太极遇上古桥，... https://v.douyin.com/z9YJTafIHRU/ I@v.fB 06/16 ipq:/</t>
  </si>
  <si>
    <t>9.28 复制打开抖音，看看【遇影的作品】【执扇剑 舞流年】白衣翩若惊鸿，扇开清风，剑破长空... https://v.douyin.com/teVU7R2H8xQ/ 04/15 yTl:/ j@P.Xz</t>
  </si>
  <si>
    <t>3.84 复制打开抖音，看看【遇影的作品】【高山花海 太极晨练】 破晓时分，立于群山之巅；花... https://v.douyin.com/GUB9wIKIUc8/ NwS:/ 04/01 G@v.sE</t>
  </si>
  <si>
    <t>4.35 复制打开抖音，看看【遇影的作品】天地为卷 白衣作画，山水间修得一念清明。 风过万壑... https://v.douyin.com/NjBuwMY_F3U/ v@F.UY KJi:/ 12/16</t>
  </si>
  <si>
    <t>5.82 复制打开抖音，看看【遇影的作品】湖畔清风起，拳影水中舞。当太极遇上晨光，每一帧都是... https://v.douyin.com/Vf5RumFpj9Q/ IVl:/ 04/03 r@R.KJ</t>
  </si>
  <si>
    <t>7.99 复制打开抖音，看看【遇影的作品】起若清风，落如垂柳。拳脚似行云流水，衣袂翩然间，惊... https://v.douyin.com/q_r2evo0fnc/ kCU:/ z@G.II 10/02</t>
  </si>
  <si>
    <t>4.61 复制打开抖音，看看【忽灵太极.刘小保的作品】# 上热门 # 忽灵太极拳 ，不以姓氏命名的太极拳... https://v.douyin.com/hAFtLND3h9s/ D@h.bN 12/04 lpq:/</t>
  </si>
  <si>
    <t>8.23 复制打开抖音，看看【忽灵太极.刘小保的作品】# 创作灵感 # 忽灵太极拳，不以姓氏命名的太极拳... https://v.douyin.com/DoprhNB9UYw/ n@D.HI 08/16 ygb:/</t>
  </si>
  <si>
    <t>7.48 复制打开抖音，看看【忽灵太极.刘小保的作品】# 创作灵感 # 忽灵太极拳，不以姓氏命名的太极拳... https://v.douyin.com/2ptvT_bakMs/ anQ:/ 03/18 A@t.Eu</t>
  </si>
  <si>
    <t>2.87 复制打开抖音，看看【忽灵太极.刘小保的作品】# 上热门 # 忽灵太极拳，不以姓氏命名的太极拳，... https://v.douyin.com/40JFnOVj1z8/ B@T.lp mQk:/ 04/24</t>
  </si>
  <si>
    <t>4.17 复制打开抖音，看看【忽灵太极.刘小保的作品】# 创作灵感 # 太极拳  https://v.douyin.com/sw0HhUS7B38/ N@j.cN 10/26 bnq:/</t>
  </si>
  <si>
    <t>4.38 复制打开抖音，看看【忽灵太极.刘小保的作品】# 创作灵感 # 忽灵太极拳 ，弹簧劲形与档，档劲... https://v.douyin.com/VnaLE36a364/ t@r.rE TLW:/ 06/28</t>
  </si>
  <si>
    <t>1.00 复制打开抖音，看看【忽灵太极.刘小保的作品】# 创作灵感 # # 档劲缘与脚，形与腿，传与档，... https://v.douyin.com/ZRS5d_ce-Qk/ m@D.hb Xmd:/ 05/02</t>
  </si>
  <si>
    <t>4.12 复制打开抖音，看看【忽灵太极.刘小保的作品】# 创作灵感 # 猴子发威了，白鹤也该亮亮翅膀了。... https://v.douyin.com/KZ-Dih-KDXM/ 12/11 c@A.Ty HVY:/</t>
  </si>
  <si>
    <t>9.97 复制打开抖音，看看【忽灵太极.刘小保的作品】# 创作灵感 # 忽灵太极拳，创立至今，从未改变过... https://v.douyin.com/ZcLyhEIqBfY/ T@l.PX aaa:/ 05/03</t>
  </si>
  <si>
    <t>5.64 复制打开抖音，看看【忽灵太极.刘小保的作品】# 创作灵感 # 忽灵太极拳，手到脚到，手走圈，脚... https://v.douyin.com/HHV1AEB0xpQ/ R@k.Pk 11/07 icN:/</t>
  </si>
  <si>
    <t>9.97 复制打开抖音，看看【忽灵太极.刘小保的作品】# 创作灵感 # 忽灵太极拳，不以姓氏命名的太极拳... https://v.douyin.com/3kXbJUeAtBE/ LJv:/ 04/12 Q@x.fB</t>
  </si>
  <si>
    <t>0.02 复制打开抖音，看看【忽灵太极.刘小保的作品】# 创作灵感 一转眼就到了夏天，错过了整整一个春天... https://v.douyin.com/o7ikP_HuyMc/ p@D.Uy 02/01 NjC:/</t>
  </si>
  <si>
    <t>7.61 复制打开抖音，看看【忽灵太极.刘小保的作品】# 创作灵感 # 忽灵太极拳，不以姓氏命名的太极拳... https://v.douyin.com/fzCJNdhpI98/ JII:/ 04/11 v@F.Hv</t>
  </si>
  <si>
    <t>8.99 复制打开抖音，看看【忽灵太极.刘小保的作品】# 创作灵感 # 忽灵太极拳 ，创立至今，从未改变... https://v.douyin.com/ZJSwO6d_r8E/ ATy:/ 04/18 W@z.GV</t>
  </si>
  <si>
    <t>6.12 复制打开抖音，看看【忽灵太极.刘小保的作品】# 创作灵感 # 忽灵太极拳，不以姓氏命名的太极拳... https://v.douyin.com/LQN7hWLvtR4/ X@Z.zT 09/16 aan:/</t>
  </si>
  <si>
    <t>2.33 复制打开抖音，看看【忽灵太极.刘小保的作品】# 创作灵感 # 忽灵太极拳，创立至今，从未改变过... https://v.douyin.com/DrGIPkHlMvI/ 01/15 U@y.GI IVl:/</t>
  </si>
  <si>
    <t xml:space="preserve">5.61 复制打开抖音，看看【王如意的作品】好久不练了，手生了。# 赵传杨氏# 太极剑 # 传... https://v.douyin.com/7dc-7VsAT_0/ eBT:/ O@X.ZZ 02/16 </t>
  </si>
  <si>
    <t>5.69 复制打开抖音，看看【王如意的作品】严肃练拳版# 太极 # 赵传杨氏太极拳 # 非遗传... https://v.douyin.com/iQZimWNU4IA/ pQX:/ 07/04 V@L.jc</t>
  </si>
  <si>
    <t>4.82 复制打开抖音，看看【王如意的作品】妄心灭，真心现。# 太极拳 # 非遗传承 # 传统... https://v.douyin.com/1E12716Qvos/ m@q.EU DHi:/ 11/08</t>
  </si>
  <si>
    <t>1.56 复制打开抖音，看看【王如意的作品】上士无争，下士好争 上德不德，下德执德。 # 传统... https://v.douyin.com/HcLC2d8BH70/ 08/29 C@u.Sl YzT:/</t>
  </si>
  <si>
    <t>3.51 复制打开抖音，看看【王如意的作品】上德若谷# 传统武术 # 中国武术 # 太极 # ... https://v.douyin.com/ISNlmo96uYw/ JII:/ x@S.Ym 01/06</t>
  </si>
  <si>
    <t>9.46 复制打开抖音，看看【王如意的作品】杨氏太极剑法 临时起意，未带剑，借洞箫一用。板砖轻... https://v.douyin.com/y42E1hX93Qo/ 04/12 uSL:/ C@U.Lj</t>
  </si>
  <si>
    <t>9.74 复制打开抖音，看看【王如意的作品】世上莫若修行好# 传统武术 # 太极拳 # 非遗文... https://v.douyin.com/BH8FBirooCM/ m@D.hO 11/22 pdN:/</t>
  </si>
  <si>
    <t>2.53 复制打开抖音，看看【王如意的作品】邯郸梦啊 古今同 荣华易去 青山处处英雄冢 蓝采和... https://v.douyin.com/YWAkUdO-VFQ/ O@x.Sy 05/04 Vlc:/</t>
  </si>
  <si>
    <t>2.30 复制打开抖音，看看【王如意的作品】生而不有，为而不恃，长而不宰。# 太极 # 赵传杨... https://v.douyin.com/8MFVdnE-yPc/ r@E.Ul 09/16 PKW:/</t>
  </si>
  <si>
    <t>4.33 复制打开抖音，看看【王如意的作品】【天地人 · 琉璃心】 人间一旅，莫负天地春秋。 ... https://v.douyin.com/vPIiiKDBlYk/ t@r.Rk 09/04 zTL:/</t>
  </si>
  <si>
    <t>4.35 复制打开抖音，看看【王如意的作品】莫羡深山古寺 生活处处是修行 柴米油盐中修得平常心... https://v.douyin.com/gx5rD6v1xjo/ 06/06 N@j.Cu lpD:/</t>
  </si>
  <si>
    <t>5.89 复制打开抖音，看看【王如意的作品】梅花一弄断人肠，梅花二弄费思量。 梅花三弄风波起，... https://v.douyin.com/Gp5_p8G24fY/ 02/26 bAt:/ H@i.pD</t>
  </si>
  <si>
    <t>2.30 复制打开抖音，看看【王如意的作品】春有百花秋有月，夏有凉风冬有雪。若无闲事挂心头，便... https://v.douyin.com/2agicBNbxDg/ aAT:/ 10/14 R@K.wF</t>
  </si>
  <si>
    <t>6.66 复制打开抖音，看看【王如意的作品】拳未出，意先圆 气沉丹田，念通天地 慢练是功，快练... https://v.douyin.com/vScdIjtRmbg/ u@f.BT 06/05 mdA:/</t>
  </si>
  <si>
    <t>4.64 复制打开抖音，看看【王如意的作品】感知一切。# 传统武术 # 太极拳 # 非遗文化传... https://v.douyin.com/RDOJi2auaEE/ BgO:/ f@o.dA 10/15</t>
  </si>
  <si>
    <t>6.48 复制打开抖音，看看【王如意的作品】内守其神。# 太极拳 # 传统武术 # 弘扬中华武... https://v.douyin.com/OSEGgXgiHvA/ 02/25 I@v.SY EUL:/</t>
  </si>
  <si>
    <t>0.58 复制打开抖音，看看【王如意的作品】当所有繁华落尽， 是如梦无痕、是物是人非， 亦或是... https://v.douyin.com/Gtks8MDdeJk/ MwS:/ P@k.cA 03/12</t>
  </si>
  <si>
    <t>8.92 复制打开抖音，看看【王如意的作品】国庆快乐# 国庆 # 传统武术 # 太极拳 # 非... https://v.douyin.com/0hAdhw7kSqo/ YZz:/ 12/25 S@l.pq</t>
  </si>
  <si>
    <t>8.48 复制打开抖音，看看【王如意的作品】他日水云身, 相望处,无南北。# 功夫 # 国风 ... https://v.douyin.com/tVnUDjXFrAU/ e@b.an 12/06 mqR:/</t>
  </si>
  <si>
    <t>9.74 复制打开抖音，看看【王如意的作品】存于天地，立于人世。 格万物之理，明一心之澈。 风... https://v.douyin.com/Kpn9FjYZRjE/ b@n.QX qeb:/ 07/02</t>
  </si>
  <si>
    <t>1.71 复制打开抖音，看看【王如意的作品】山雾漫过衣摆 拳架与风同频 不言语 不惊扰 只与天... https://v.douyin.com/zBwApSHfwYU/ 12/01 jPX:/ s@R.XM</t>
  </si>
  <si>
    <t>0.28 复制打开抖音，看看【王如意的作品】一重山，两重山，山远天高烟水寒。# 太极拳 # 修... https://v.douyin.com/-6TYyGSiCWM/ P@k.cN mqe:/ 08/16</t>
  </si>
  <si>
    <t>5.38 复制打开抖音，看看【王如意的作品】相见时难别亦难，东风无力百花残。# 传统武术 # ... https://v.douyin.com/R9y9LKeeagM/ K@w.FH PxS:/ 06/06</t>
  </si>
  <si>
    <t>8.92 复制打开抖音，看看【王如意的作品】道在平常日用间。# 太极拳 # 太极文化 # 传统... https://v.douyin.com/kpnWUULmOic/ s@R.kC 03/17 Ljp:/</t>
  </si>
  <si>
    <t>1.28 复制打开抖音，看看【王如意的作品】空山落木响潺潺 磨砖作镜笑徒然 蓦地风来云散尽 方... https://v.douyin.com/OKoAd8EQKT0/ 07/10 vSY:/ t@R.XM</t>
  </si>
  <si>
    <t>4.61 复制打开抖音，看看【王如意的作品】提手上势:回身提手把着封，海底捞月亮翅变# 传统武... https://v.douyin.com/G7hGsKUtzlk/ 08/20 sEU:/ w@F.Hv</t>
  </si>
  <si>
    <t>4.64 复制打开抖音，看看【王如意的作品】拳意通心，拳随心走。 # 太极拳 # 非遗文化传承... https://v.douyin.com/cnqCiKLEYRY/ E@u.sR 05/26 YzT:/</t>
  </si>
  <si>
    <t>4.10 复制打开抖音，看看【王如意的作品】无心生大用，有物不通神。# 太极拳 # 原创古风计... https://v.douyin.com/j1hswMo0fqw/ 04/09 EuS:/ c@A.Gv</t>
  </si>
  <si>
    <t>4.33 复制打开抖音，看看【王如意的作品】太极云手揽秋叶，动静相生合自然。# 传统武术 # ... https://v.douyin.com/cvkJzO_V_zI/ YzT:/ y@T.lP 05/15</t>
  </si>
  <si>
    <t>9.48 复制打开抖音，看看【王如意的作品】聚山河之灵秀，钟星宿之慧光。# 太极拳 # 吐纳呼... https://v.douyin.com/ahR8BwgS-7g/ Iip:/ N@j.ca 05/19</t>
  </si>
  <si>
    <t>4.89 复制打开抖音，看看【王如意的作品】山巅抬手揽流云，坐看云起心自闲# 传统杨氏太极拳 ... https://v.douyin.com/wBqQsvngkHM/ OxS:/ 02/02 c@A.Gv</t>
  </si>
  <si>
    <t>9.46 复制打开抖音，看看【王如意的作品】心自在# 太极 # 传统杨氏太极拳# 非遗传承 #... https://v.douyin.com/Tcgk7PotsGQ/ 09/11 O@X.Mw Yzg:/</t>
  </si>
  <si>
    <t>0.28 复制打开抖音，看看【小尘-用16个月把全身筋骨换一遍的作品】其实这么多动作我最钟爱大云手，其中能练到的地方太多... https://v.douyin.com/7m7ofbaZIb0/ 03/27 n@d.an ufo:/</t>
  </si>
  <si>
    <t>7.17 复制打开抖音，看看【小尘-用16个月把全身筋骨换一遍的作品】双臂顺缠丝对肩颈以及脊柱会有很好的养生效果，同时也... https://v.douyin.com/kMJBti3THU8/ 10/22 E@U.Lj bAt:/</t>
  </si>
  <si>
    <t>1.28 复制打开抖音，看看【小尘-用16个月把全身筋骨换一遍的作品】抻筋拔骨最快见效的方式，能练出来都不容易# 大云手... https://v.douyin.com/tM8ixNFx3NQ/ 01/18 i@C.uF SyG:/</t>
  </si>
  <si>
    <t>6.66 复制打开抖音，看看【小尘-用16个月把全身筋骨换一遍的作品】通身大缠，劲别着的时候练这个最带劲# 大云手 # ... https://v.douyin.com/PrjRQ7of_r8/ ztr:/ 01/03 p@d.nD</t>
  </si>
  <si>
    <t>7.61 复制打开抖音，看看【小尘-用16个月把全身筋骨换一遍的作品】这个动作能把结节练开，来吧！# 搅龙云手 # 古法... https://v.douyin.com/Waq9GIuzvDs/ 09/16 ebn:/ M@w.fB</t>
  </si>
  <si>
    <t>9.71 复制打开抖音，看看【小尘-用16个月把全身筋骨换一遍的作品】一个动作练全身 小到练习胸腰胯肩的活动度，大到发劲... https://v.douyin.com/6QoMjHEuih0/ anD:/ z@T.Ym 02/08</t>
  </si>
  <si>
    <t>9.41 复制打开抖音，看看【小尘-用16个月把全身筋骨换一遍的作品】绞龙云手让我明白了什么叫真正的沉肩坠肘 很多脑子里... https://v.douyin.com/UNb24thWEE8/ y@T.Yz EuS:/ 10/03</t>
  </si>
  <si>
    <t>3.30 复制打开抖音，看看【深圳🇨🇳太极顺的作品】快而不乱 慢而不散 # 陈家沟 # 太极 # 体态... https://v.douyin.com/507TIfUHV6g/ Pxf:/ O@x.se 03/29</t>
  </si>
  <si>
    <t>9.23 复制打开抖音，看看【深圳🇨🇳太极顺的作品】动中有静，刚中有柔，方为太极# 太极拳 # 一起来... https://v.douyin.com/GlSMfU1yrpM/ p@Q.XZ 02/16 vsR:/</t>
  </si>
  <si>
    <t>0.76 复制打开抖音，看看【深圳🇨🇳太极顺的作品】行浩然正气 练正宗太极拳 # 陈氏太极# 深圳通太... https://v.douyin.com/LsqFjY4VyQA/ 01/30 Q@x.fb SYz:/</t>
  </si>
  <si>
    <t xml:space="preserve">4.33 复制打开抖音，看看【深圳🇨🇳太极顺的作品】练拳不练功，到老一场空。# 太极拳快打 # 中华传... https://v.douyin.com/0FRdPd_4o3g/ EHI:/ l@c.AT 03/22 </t>
  </si>
  <si>
    <t>8.46 复制打开抖音，看看【深圳🇨🇳太极顺的作品】太极生两仪两仪生四象 太极教学，培训# 陈氏太极拳... https://v.douyin.com/aOQBW0DSh1o/ tRx:/ x@S.lp 04/29</t>
  </si>
  <si>
    <t>0.07 复制打开抖音，看看【深圳🇨🇳太极顺的作品】中华太极门 正气满乾坤# 太极拳要慢慢品 # 深圳... https://v.douyin.com/XRYtt2LgyLQ/ PxF:/ w@S.yT 07/10</t>
  </si>
  <si>
    <t>8.74 复制打开抖音，看看【深圳🇨🇳太极顺的作品】太极拔开三千念 沉肩卸去万重山# 太极拳要慢慢品 ... https://v.douyin.com/L_2Mvmzw1QU/ U@l.pq JiP:/ 10/01</t>
  </si>
  <si>
    <t>3.82 复制打开抖音，看看【深圳🇨🇳太极顺的作品】一动一静 一阴一阳 太极之道也 # 中华传统文化 ... https://v.douyin.com/-QPjgK8pJ4I/ 11/09 jCH:/ f@o.qE</t>
  </si>
  <si>
    <t>3.89 复制打开抖音，看看【深圳🇨🇳太极顺的作品】太极者：沉而不僵 快而不乱 慢而不散# 太极拳 #... https://v.douyin.com/2G7sEnpHlbg/ 04/07 xsR:/ x@s.eb</t>
  </si>
  <si>
    <t>8.74 复制打开抖音，看看【深圳🇨🇳太极顺的作品】你认为的太极是这样吗 # 百young非遗 # 太... https://v.douyin.com/DEqXyuZIQRo/ YMw:/ Z@m.qe 03/11</t>
  </si>
  <si>
    <t>7.10 复制打开抖音，看看【深圳🇨🇳太极顺的作品】任他巨力来打我 划动四两拨千斤# 太极拳 # 百y... https://v.douyin.com/Z3KKGPZLgWQ/ SlC:/ 12/17 n@D.hb</t>
  </si>
  <si>
    <t>7.61 复制打开抖音，看看【深圳🇨🇳太极顺的作品】生活压力大 ，不妨练太极 拳# 非遗文化 # 中华... https://v.douyin.com/E24XLzpeaBo/ y@g.ba 03/16 mQx:/</t>
  </si>
  <si>
    <t>1.53 复制打开抖音，看看【深圳🇨🇳太极顺的作品】少年记我一言，拳易动不易定，易松不易沉！# 太极#... https://v.douyin.com/ByLlZnKYwg4/ z@t.eO 04/08 AgO:/</t>
  </si>
  <si>
    <t>0.56 复制打开抖音，看看【深圳🇨🇳太极顺的作品】传统武术先动为师，后动为弟，能教一思进，莫教一思退... https://v.douyin.com/PM7kyeZ5Xhk/ 01/06 pdn:/ t@e.ba</t>
  </si>
  <si>
    <t>9.94 复制打开抖音，看看【深圳🇨🇳太极顺的作品】静如山岳，动如江河。一动无有不动，一静无 有不静。... https://v.douyin.com/_EXXNtbItj4/ Kjc:/ e@b.an 03/06</t>
  </si>
  <si>
    <t>5.89 复制打开抖音，看看【深圳🇨🇳太极顺的作品】夜黑风高月，喝茶练太极。# 太极# 太极教学# 传... https://v.douyin.com/luHaDVt8PUY/ 01/20 uSy:/ y@T.Ym</t>
  </si>
  <si>
    <t>6.97 复制打开抖音，看看【深圳🇨🇳太极顺的作品】拳打千变 其义自见 ！# 有一种新潮叫太极 # 太... https://v.douyin.com/yFZ-_ZzhTl4/ 08/27 FHI:/ Q@K.WM</t>
  </si>
  <si>
    <t>0.07 复制打开抖音，看看【深圳🇨🇳太极顺的作品】一招一式皆乾坤，太极拳中悟人生，千帆过尽皆 是客，... https://v.douyin.com/Zc2zDBraat8/ 09/12 Rxs:/ v@f.od</t>
  </si>
  <si>
    <t>1.76 复制打开抖音，看看【深圳🇨🇳太极顺的作品】练拳不练功，到老一场空。# 中华武术博大精深 # ... https://v.douyin.com/aOjvtmDfNfY/ 06/24 LJI:/ n@d.aa</t>
  </si>
  <si>
    <t>3.05 复制打开抖音，看看【深圳🇨🇳太极顺的作品】太极拳：一动无有不动# 非遗文化 # 太极拳 # ... https://v.douyin.com/TEZUlYxnxOQ/ V@y.tr Lwf:/ 03/26</t>
  </si>
  <si>
    <t>8.20 复制打开抖音，看看【深圳🇨🇳太极顺的作品】太极.练的不只是拳.练的是那沉稳的心# 五四非遗新... https://v.douyin.com/_03f9K6ftB4/ zGV:/ a@n.qe 09/20</t>
  </si>
  <si>
    <t>2.87 复制打开抖音，看看【深圳🇨🇳太极顺的作品】气贯山河，拳指乾坤# 非物质文化遗产 # 中华传统... https://v.douyin.com/HZSjQMlcRZ8/ r@E.us 09/01 nDH:/</t>
  </si>
  <si>
    <t>8.28 复制打开抖音，看看【深圳🇨🇳太极顺的作品】心有所向，无畏前行.# 百young非遗计划 # ... https://v.douyin.com/BmwS7BpmRc0/ 05/17 yGV:/ V@Y.Zz</t>
  </si>
  <si>
    <t>9.23 复制打开抖音，看看【深圳🇨🇳太极顺的作品】动静之间，身心归一# 传统文化# 太极拳# 非物质... https://v.douyin.com/X_4yt-qSeAg/ SLw:/ f@B.GI 04/18</t>
  </si>
  <si>
    <t>1.00 复制打开抖音，看看【深圳🇨🇳太极顺的作品】生活无处不太极# 太极 # 中华文化 # 非遗文化... https://v.douyin.com/24mo7JWDRBU/ v@s.eB 04/09 VYM:/</t>
  </si>
  <si>
    <t>4.82 复制打开抖音，看看【深圳🇨🇳太极顺的作品】无极而生，动静之机，心静则安。# 太极拳# 非物质... https://v.douyin.com/wiNlIi7s5lA/ 04/10 f@B.te vsE:/</t>
  </si>
  <si>
    <t>8.28 复制打开抖音，看看【深圳🇨🇳太极顺的作品】“当雷电撕开天际，太极与天地对弈”# 非物质文化遗... https://v.douyin.com/I6_RUU6LwIc/ FhB:/ y@g.ba 05/11</t>
  </si>
  <si>
    <t>0.79 复制打开抖音，看看【深圳🇨🇳太极顺的作品】虚实转换间，慢中求快，动中守静，自成方圆。# 百y... https://v.douyin.com/8h3SPuKtGTA/ t@E.ho ipD:/ 08/01</t>
  </si>
  <si>
    <t>7.17 复制打开抖音，看看【深圳🇨🇳太极顺的作品】招式多更改，拳理多不变欲求阴阳理入我太极门# 百y... https://v.douyin.com/8WKu47xKUxI/ 11/14 Q@x.fO WZZ:/</t>
  </si>
  <si>
    <t>6.94 复制打开抖音，看看【深圳🇨🇳太极顺的作品】人生的意义永远没有答案，给自己时间，沉下心，一步变... https://v.douyin.com/Y_i7ZFel1U0/ 08/07 Wmq:/ d@A.TY</t>
  </si>
  <si>
    <t>5.15 复制打开抖音，看看【深圳🇨🇳太极顺的作品】太极拳 一动无有不动# 百young非遗 # 传统... https://v.douyin.com/KlrkLJ4dZNs/ B@T.Lw 05/19 xsE:/</t>
  </si>
  <si>
    <t>8.76 复制打开抖音，看看【深圳🇨🇳太极顺的作品】久练为熟 久熟为巧 熟能生巧 巧能生精# 传统文化... https://v.douyin.com/b069t3YZmpc/ cnd:/ 01/04 G@i.pd</t>
  </si>
  <si>
    <t>9.94 复制打开抖音，看看【深圳🇨🇳太极顺的作品】动中有静，柔中带刚，刚柔相济，运化无方。 # 太极... https://v.douyin.com/nN9na5Fi2hg/ 12/31 W@m.qE RxS:/</t>
  </si>
  <si>
    <t>7.61 复制打开抖音，看看【深圳🇨🇳太极顺的作品】打得一拳开免得百拳来！# 太极拳# 传统文化# 深... https://v.douyin.com/5MxlD3JhrtA/ jPX:/ R@k.cn 07/10</t>
  </si>
  <si>
    <t>8.23 复制打开抖音，看看【深圳🇨🇳太极顺的作品】雨后太极 拳# 太极# 深圳太极# 百young非... https://v.douyin.com/k27AfhGA6ks/ 03/15 ZmD:/ J@i.pq</t>
  </si>
  <si>
    <t>9.92 复制打开抖音，看看【深圳🇨🇳太极顺的作品】太极.漫如流水.快如惊鸿# 百young非遗计划#... https://v.douyin.com/t2tRwIqf_vg/ 02/11 V@y.Gv PXZ:/</t>
  </si>
  <si>
    <t>4.15 复制打开抖音，看看【深圳🇨🇳太极顺的作品】无极而生.动静之机.心静则神安.# 太极# 百yo... https://v.douyin.com/RYixhaeMuwk/ mqR:/ v@F.uf 06/30</t>
  </si>
  <si>
    <t>2.58 复制打开抖音，看看【深圳🇨🇳太极顺的作品】习练太极者 莫太急，气定神闲中正 即可# 太极# ... https://v.douyin.com/yKNifpJI6tE/ 10/08 T@Y.zg dAT:/</t>
  </si>
  <si>
    <t>1.07 复制打开抖音，看看【深圳🇨🇳太极顺的作品】由内而外的太极拳太滋养人了 # 一见爱上传统文化#... https://v.douyin.com/Qd1130HsYMw/ mdn:/ c@a.AG 04/14</t>
  </si>
  <si>
    <t>0.71 复制打开抖音，看看【深圳🇨🇳太极顺的作品】太极： 漫如流水，快如惊鸿。# 太极# 百youn... https://v.douyin.com/iM6VrcP-_pA/ m@d.an 12/30 nqe:/</t>
  </si>
  <si>
    <t>3.00 复制打开抖音，看看【深圳🇨🇳太极顺的作品】太极：入静，入定，入神。周身和谐，中正安舒！ # ... https://v.douyin.com/LaD2HpmHj2U/ jpQ:/ N@J.vS 03/25</t>
  </si>
  <si>
    <t>4.10 复制打开抖音，看看【深圳🇨🇳太极顺的作品】太极生两仪# 太极# 太极拳# 百young非遗计... https://v.douyin.com/aUWyL3HMZS4/ B@G.vf 01/05 xfo:/</t>
  </si>
  <si>
    <t>3.02 复制打开抖音，看看【深圳🇨🇳太极顺的作品】动静之间，身心归一# 传统文化# 太极拳# 非物质... https://v.douyin.com/2ajQ-Npruu0/ 03/08 S@L.jc cAG:/</t>
  </si>
  <si>
    <t xml:space="preserve">5.30 复制打开抖音，看看【深圳🇨🇳太极顺的作品】始于有形，归于无迹。# 太极拳要慢慢品# 太极拳#... https://v.douyin.com/QZNI7FSuoew/ o@q.rE 05/17 qRK:/ </t>
  </si>
  <si>
    <t>7.61 复制打开抖音，看看【深圳🇨🇳太极顺的作品】深圳 深圳太极！八段锦！站桩！ # 深圳陈氏太极教... https://v.douyin.com/zWEEIklwsMU/ Eho:/ 09/02 L@J.IV</t>
  </si>
  <si>
    <t>3.53 复制打开抖音，看看【深圳🇨🇳太极顺的作品】入我太极门，正气满乾坤。# 用非遗重现唐诡美学# ... https://v.douyin.com/_-ny54K1E3A/ ATY:/ 05/12 C@h.Bt</t>
  </si>
  <si>
    <t>7.17 复制打开抖音，看看【深圳🇨🇳太极顺的作品】太极生万物一一以不变应万变、万变不离其宗# 用非遗... https://v.douyin.com/b-9pYrnbyvs/ IVL:/ y@t.rE 12/19</t>
  </si>
  <si>
    <t>6.69 复制打开抖音，看看【深圳🇨🇳太极顺的作品】玄之又玄，众妙之闪# 用非遗重现唐诡美学# 百yo... https://v.douyin.com/2eXDApzxivE/ jCH:/ 11/04 r@r.EH</t>
  </si>
  <si>
    <t>0.25 复制打开抖音，看看【深圳🇨🇳太极顺的作品】练一身浩然正气，震四方魑魅魍魉。# 非遗祈福百景图... https://v.douyin.com/D9JABgsrRHs/ m@d.Nj 10/14 vFH:/</t>
  </si>
  <si>
    <t>7.12 复制打开抖音，看看【姓彭的作品】院子秋意正浓 抓着落叶当观众 踩木桩就地取材练柔韧... https://v.douyin.com/zodW54jF3o4/ 10/07 sRK:/ D@h.oQ</t>
  </si>
  <si>
    <t>7.64 复制打开抖音，看看【姓彭的作品】别问我 走路为啥带风 刚打完一套陈氏太极 气场还没... https://v.douyin.com/UC02PNrQZbU/ D@u.sE 02/23 FUY:/</t>
  </si>
  <si>
    <t>8.48 复制打开抖音，看看【姓彭的作品】慢热喜静 往哪走 都是往前走# 十二月 # 非遗传... https://v.douyin.com/DoRGjjvwql0/ Pxs:/ l@p.Du 07/24</t>
  </si>
  <si>
    <t>0.25 复制打开抖音，看看【姓彭的作品】应该从喜欢里得到力量 而不是耗尽所有力量去喜欢 #... https://v.douyin.com/W_iD1t0MOa4/ gOx:/ 05/21 G@i.Cu</t>
  </si>
  <si>
    <t>2.35 复制打开抖音，看看【姓彭的作品】本是惬意局 结果被风和一缕“倔强的头发”连环搅局！... https://v.douyin.com/ZuMDexxUIMM/ 11/13 C@U.YZ Pkp:/</t>
  </si>
  <si>
    <t>5.66 复制打开抖音，看看【姓彭的作品】救命！求换靠谱摄影师！青苔滑得脚底打飘 他还疯狂逗... https://v.douyin.com/G-48vdtr86A/ 10/07 M@W.MW baa:/</t>
  </si>
  <si>
    <t>5.66 复制打开抖音，看看【姓彭的作品】人可以从喜欢里得到快乐和力量# 陈式太极拳 # 非... https://v.douyin.com/1I4ZWl5ciZo/ e@O.KJ mdA:/ 04/20</t>
  </si>
  <si>
    <t>2.02 复制打开抖音，看看【姓彭的作品】慢也好 步子小也好 只要往前走就好# 非遗传承 #... https://v.douyin.com/rotz2KhQ-Rw/ ZzG:/ 04/09 p@d.aa</t>
  </si>
  <si>
    <t>5.82 复制打开抖音，看看【姓彭的作品】中华血脉觉醒——太极之美 动静之间 阴阳互生# 创... https://v.douyin.com/1QaWvZQzZxE/ vfo:/ 04/12 x@S.yG</t>
  </si>
  <si>
    <t>4.64 复制打开抖音，看看【姓彭的作品】太极的慢是时光沉淀的韵 稳是岁月打磨的静 恰如老茶... https://v.douyin.com/VYd8TtCZCqY/ 10/05 I@v.Sy Okc:/</t>
  </si>
  <si>
    <t>5.66 复制打开抖音，看看【姓彭的作品】你觉得传统太极和新潮太极哪个更飒？评论区告诉我吧#... https://v.douyin.com/hCCAfS54-3s/ s@e.OK 09/28 OXz:/</t>
  </si>
  <si>
    <t>9.25 复制打开抖音，看看【姓彭的作品】动静之间 心归自然# 太极拳# 太极# 武术# 习... https://v.douyin.com/8_KeQuOHbkw/ 08/26 Ymd:/ F@U.lp</t>
  </si>
  <si>
    <t>5.66 复制打开抖音，看看【姓彭的作品】学太极的意义从来不是为了打给谁看 动作标不标准 好... https://v.douyin.com/lUaU8TPyaLg/ d@N.wF VYz:/ 09/12</t>
  </si>
  <si>
    <t>8.28 复制打开抖音，看看【姓彭的作品】感觉不到的东西 即视为没有 不明确表达 都是错觉 ... https://v.douyin.com/r37A8McP3m8/ eBT:/ 07/16 M@W.MJ</t>
  </si>
  <si>
    <t>9.20 复制打开抖音，看看【姓彭的作品】练的是拳 是筋骨与招式的磨合 修的是心 是欲望与本... https://v.douyin.com/otTTq8CmZUM/ 11/15 YMw:/ b@N.WM</t>
  </si>
  <si>
    <t>8.28 复制打开抖音，看看【姓彭的作品】立冬添衣 更要养心 太极慢打 让思绪随招式沉淀 让... https://v.douyin.com/op0A3Jlzc0c/ BTL:/ o@D.us 05/22</t>
  </si>
  <si>
    <t>9.46 复制打开抖音，看看【姓彭的作品】一日练 一日功# 创作灵感 # 非遗传承 # 弘扬... https://v.douyin.com/dbAZ-O3pExU/ 12/07 AGV:/ t@e.oQ</t>
  </si>
  <si>
    <t>0.00 复制打开抖音，看看【姓彭的作品】凡事值得去做的事 都值得慢慢做# 仙气飘飘 # 有... https://v.douyin.com/vxKCDx2dqUk/ M@j.Cu 03/09 hOX:/</t>
  </si>
  <si>
    <t>4.82 复制打开抖音，看看【姓彭的作品】抬手是松 落手是放 练太极也是练自在# 弘扬中华武... https://v.douyin.com/D3ZgXvCemKI/ 06/18 Vyg:/ S@L.wS</t>
  </si>
  <si>
    <t>8.71 复制打开抖音，看看【姓彭的作品】平衡感拿捏一下# 太极 # 平衡 # 协调性训练 ... https://v.douyin.com/ek-ThiOknKA/ X@Z.mq 12/15 zgO:/</t>
  </si>
  <si>
    <t>8.99 复制打开抖音，看看【姓彭的作品】最近偷懒没练功 站高点还都抖上了# 弘扬中华武术 ... https://v.douyin.com/0M5vMRyIzoY/ t@E.uf vfO:/ 07/10</t>
  </si>
  <si>
    <t>8.23 复制打开抖音，看看【姓彭的作品】不争先 只沉寂 与热爱共处# 太极拳 # 创作灵感... https://v.douyin.com/dbqUVMPzzng/ M@W.mD 07/13 srE:/</t>
  </si>
  <si>
    <t xml:space="preserve">5.66 复制打开抖音，看看【姓彭的作品】不卷招式 只卷心境！学太极不为当高手 只为给忙碌的... https://v.douyin.com/4aPG_rAhgP8/ 10/23 Q@K.Ji mDu:/ </t>
  </si>
  <si>
    <t>5.82 复制打开抖音，看看【姓彭的作品】秋燥易扰心 太极是最好的润燥方# 创作灵感 # 传... https://v.douyin.com/SLn7APsDSD4/ D@h.oQ Bte:/ 01/04</t>
  </si>
  <si>
    <t>1.28 复制打开抖音，看看【姓彭的作品】以柔克刚不是退让# 非遗传承 # 太极拳 # 健康... https://v.douyin.com/heU1QEm3mQw/ 08/07 S@y.gB JVy:/</t>
  </si>
  <si>
    <t>4.12 复制打开抖音，看看【姓彭的作品】在嵩山峻极峰海拔 1491米练平衡 # 太极 # ... https://v.douyin.com/ja7VzklUEkw/ ipD:/ O@k.Px 09/24</t>
  </si>
  <si>
    <t>7.17 复制打开抖音，看看【姓彭的作品】借秋日清气 练太极松柔 心随拳静 意与天和# 创作... https://v.douyin.com/FqRI_popSDc/ A@t.eO ZZz:/ 10/26</t>
  </si>
  <si>
    <t>7.10 复制打开抖音，看看【姓彭的作品】感觉自己不是来拍视频 是来参加“昆虫自助餐”的 小... https://v.douyin.com/v_c7xatLCFQ/ wFU:/ r@e.bA 09/05</t>
  </si>
  <si>
    <t>7.15 复制打开抖音，看看【姓彭的作品】太极无招胜有招 人生不争方得闲# 传统武术 # 健... https://v.douyin.com/9PNY4REomWU/ 01/25 SlP:/ X@Z.zT</t>
  </si>
  <si>
    <t>1.53 复制打开抖音，看看【姓彭的作品】目光所至皆为华夏 五星闪耀皆为信仰# 创作灵感 #... https://v.douyin.com/tRJSBjIhL1s/ anq:/ e@o.qE 08/09</t>
  </si>
  <si>
    <t>0.76 复制打开抖音，看看【姓彭的作品】不为追逐 只为感受# 创作灵感 # 太极拳 # 老... https://v.douyin.com/9z0YbcZ8th4/ XMj:/ 11/08 N@j.pD</t>
  </si>
  <si>
    <t>1.23 复制打开抖音，看看【姓彭的作品】太极之路 从来不是一蹴而就的旅程 有人刚叩响入门的... https://v.douyin.com/0gZmg34GxSI/ I@v.SY 06/26 mQX:/</t>
  </si>
  <si>
    <t>9.74 复制打开抖音，看看【姓彭的作品】40岁阿姨 太极平衡拿捏了吗 # 创作灵感 # 训... https://v.douyin.com/3HKaRvQvLQg/ zgo:/ 10/10 z@g.Bt</t>
  </si>
  <si>
    <t>9.48 复制打开抖音，看看【姓彭的作品】情绪无法共鸣 那就独行# 创作灵感 # 陈式太极拳... https://v.douyin.com/-9mUmfJ9vAY/ x@S.lP TYZ:/ 06/01</t>
  </si>
  <si>
    <t xml:space="preserve">7.46 复制打开抖音，看看【姓彭的作品】别让僵硬困住身体 每天 10 分钟拉 筋长一寸 寿... https://v.douyin.com/RcXj6aYYpmE/ S@l.cn tRX:/ 05/06 </t>
  </si>
  <si>
    <t>9.94 复制打开抖音，看看【姓彭的作品】练太极的好处是什么呢 来说说你的身体变化# 陈式太... https://v.douyin.com/E5UyCZt-kxo/ Lwf:/ J@I.vS 08/29</t>
  </si>
  <si>
    <t>4.15 复制打开抖音，看看【姓彭的作品】不追求速度 只寻平衡 不较力度 唯求和谐# 创作灵... https://v.douyin.com/GPNrSFOstMk/ s@e.ba gbA:/ 11/19</t>
  </si>
  <si>
    <t xml:space="preserve">7.94 复制打开抖音，看看【姓彭的作品】太极无快招 却能慢出力量 人生无捷径 稳走才见从容... https://v.douyin.com/VLTtx4VsUsE/ TLJ:/ k@P.Kw 01/04 </t>
  </si>
  <si>
    <t>0.56 复制打开抖音，看看【姓彭的作品】扇开风云起 功藏太极中 一招一式皆是东方韵味的流转... https://v.douyin.com/iL6r8oiDAsk/ uSl:/ a@N.wF 12/07</t>
  </si>
  <si>
    <t>5.89 复制打开抖音，看看【姓彭的作品】雨声是最自然的白噪音 太极是最柔和的刚强 慢下来感... https://v.douyin.com/r37ZdpeL4L4/ LwF:/ 07/10 h@O.Xz</t>
  </si>
  <si>
    <t xml:space="preserve">4.12 复制打开抖音，看看【姓彭的作品】风起时 太极正好# 创作灵感 # 传统武术 # 非... https://v.douyin.com/-58hw0uFpVI/ ZzT:/ X@m.da 06/30 </t>
  </si>
  <si>
    <t>2.35 复制打开抖音，看看【姓彭的作品】以柔克刚 以静制动 每一次起势落势 都向平和靠近 ... https://v.douyin.com/R_GnkzQ1Ec4/ C@H.vF 01/20 NWz:/</t>
  </si>
  <si>
    <t>9.97 复制打开抖音，看看【姓彭的作品】心有平衡 处处顺势# 创作灵感 # 女性健身 # ... https://v.douyin.com/GTWiC2eJTF8/ 01/01 V@Y.Mw EUL:/</t>
  </si>
  <si>
    <t>8.46 复制打开抖音，看看【姓彭的作品】今天稳不稳 你说了算# 创作灵感 # 弘扬中华武术... https://v.douyin.com/A6c0YROhzdw/ vfb:/ 05/04 D@h.OX</t>
  </si>
  <si>
    <t>7.17 复制打开抖音，看看【姓彭的作品】柔是初心 刚是底气# 陈氏太极拳 # 创作灵感 #... https://v.douyin.com/YJ-SjZKt6n4/ 10/31 m@d.At vfB:/</t>
  </si>
  <si>
    <t>9.25 复制打开抖音，看看【姓彭的作品】如果没有天赋 那就一直重复# 创作灵感 # 陈式太... https://v.douyin.com/5S3bfIlxxCI/ 08/01 L@J.II KJi:/</t>
  </si>
  <si>
    <t>7.94 复制打开抖音，看看【姓彭的作品】终于踏上这片太极拳的根脉之地——陈家沟 青砖黛瓦里... https://v.douyin.com/QDvHRaE14kg/ qeO:/ 10/31 W@m.Qk</t>
  </si>
  <si>
    <t>0.79 复制打开抖音，看看【姓彭的作品】解锁 太极卧鱼蹲# 太极卧鱼 # 创作灵感 # 太... https://v.douyin.com/vCt3cfrBMJM/ h@O.Xz 08/07 CuF:/</t>
  </si>
  <si>
    <t>6.48 复制打开抖音，看看【姓彭的作品】挑战高难度平衡# 每天一练 # 韧带拉伸 # 创作... https://v.douyin.com/yrAXIeG8WDI/ 08/04 Fus:/ k@c.an</t>
  </si>
  <si>
    <t>4.89 复制打开抖音，看看【武当希予的作品】拳里藏静气 光中见初心 # 武当 # 太极 # 道... https://v.douyin.com/oW--zvW4xas/ ZZM:/ 12/29 u@S.Lw</t>
  </si>
  <si>
    <t>0.79 复制打开抖音，看看【武当希予的作品】后插腿平衡，先这样再那样！# 武当 # 太极 # ... https://v.douyin.com/qhdjLDT4GzI/ 09/23 L@W.Mw nDU:/</t>
  </si>
  <si>
    <t>1.58 复制打开抖音，看看【武当希予的作品】武当秘传太极拳36式—灵官架单鞭 # 武当 # 太... https://v.douyin.com/P-jEZaSZPh4/ 07/01 Fhb:/ U@Y.zG</t>
  </si>
  <si>
    <t>2.87 复制打开抖音，看看【武当希予的作品】武当秘传太极拳 36 式— 七星朝斗 ➕ 二仙传道... https://v.douyin.com/BajKP-aCcm4/ rRx:/ H@I.VY 11/18</t>
  </si>
  <si>
    <t>2.07 复制打开抖音，看看【太极净心❤的作品】# 原创视频 # 纪录美好生活 # 太极 # 非遗... https://v.douyin.com/d1tGWWLHh3w/ xSy:/ 11/19 Y@z.Tl</t>
  </si>
  <si>
    <t>3.07 复制打开抖音，看看【太极净心❤的作品】# 太极养生 # 太极拳 # 非遗传承 # 弘扬中... https://v.douyin.com/I5GCNX_67tU/ 01/08 M@j.pQ Pkp:/</t>
  </si>
  <si>
    <t>8.97 复制打开抖音，看看【太极净心❤的作品】# 正能量 # 弘扬中华武术 # 太极养生 # 太... https://v.douyin.com/qnO9kZVgUDE/ 01/19 Z@Z.mq JVy:/</t>
  </si>
  <si>
    <t>5.35 复制打开抖音，看看【太极净心❤的作品】新龙形剑# 弘扬中华武术 # 太极养生 # 强身健... https://v.douyin.com/Kdl_oKHapJs/ wFh:/ 08/24 N@w.SY</t>
  </si>
  <si>
    <t>5.64 复制打开抖音，看看【太极净心❤的作品】武当49剑# 太极拳 # 太极养生 # 弘扬中华武... https://v.douyin.com/bInomR2mFZU/ ULw:/ 09/12 i@C.UY</t>
  </si>
  <si>
    <t>8.97 复制打开抖音，看看【太极净心❤的作品】# 太极 # 圆你一个武侠梦 # 太极剑 # 纪录... https://v.douyin.com/n4vnrYXUpBw/ Y@z.gO 10/15 FhO:/</t>
  </si>
  <si>
    <t>7.66 复制打开抖音，看看【太极净心❤的作品】# 太极养生 # 太极拳 # 弘扬中华武术 # 中... https://v.douyin.com/wnwt_Hs8r70/ C@U.Yz 08/21 pQk:/</t>
  </si>
  <si>
    <t>6.69 复制打开抖音，看看【太极净心❤的作品】# 弘扬中华武术 # 正能量 # 原创视频 # 太... https://v.douyin.com/Q1etdWaaDKY/ j@C.us Euf:/ 01/19</t>
  </si>
  <si>
    <t>7.97 复制打开抖音，看看【太极净心❤的作品】# 弘扬中华武术 # 正能量 # 太极养生 # 非... https://v.douyin.com/E8-hepVHb2E/ o@Q.kC gOk:/ 01/04</t>
  </si>
  <si>
    <t>6.17 复制打开抖音，看看【太极净心❤的作品】49式武当太极剑完整版# 弘扬中华武术 # 太极养... https://v.douyin.com/sRht0jIsOjE/ y@T.lp Oxf:/ 12/21</t>
  </si>
  <si>
    <t>8.28 复制打开抖音，看看【太极净心❤的作品】# 太极养生 # 武术基本功 # 中华传统武术 #... https://v.douyin.com/BAfhFBqpK5c/ mda:/ c@a.nQ 10/24</t>
  </si>
  <si>
    <t>0.25 复制打开抖音，看看【太极净心❤的作品】# 弘扬中华武术 # 修身养性 # 纪录美好生活 ... https://v.douyin.com/IsweKwZ9hxw/ 12/17 J@V.YZ PxS:/</t>
  </si>
  <si>
    <t>8.28 复制打开抖音，看看【太极净心❤的作品】# 太极拳# 太极剑# 弘扬中华武术 # 修身养性... https://v.douyin.com/0D6wfrIdieM/ L@J.Iv 05/13 YZZ:/</t>
  </si>
  <si>
    <t>9.97 复制打开抖音，看看【太极净心❤的作品】苏秦背剑# 弘扬中华武术 # ࿆因为热爱所以坚持 ... https://v.douyin.com/9HE6pzj7hgY/ Ivf:/ 04/19 z@G.Iv</t>
  </si>
  <si>
    <t>1.02 复制打开抖音，看看【太极净心❤的作品】# 太极养生 # 弘扬中华武术 # 修身养性 # ... https://v.douyin.com/B3j9h1Y8Oo0/ Y@Z.MJ 02/18 cAG:/</t>
  </si>
  <si>
    <t>0.58 复制打开抖音，看看【太极净心❤的作品】# 太极 # 太极养生 # 强身健体增强免疫力 #... https://v.douyin.com/IjIPk4AZrIg/ m@q.EU 10/12 VyT:/</t>
  </si>
  <si>
    <t>2.05 复制打开抖音，看看【太极净心❤的作品】陈氏太极拳# 太极养生 # 弘扬中华武术 # 纪录... https://v.douyin.com/HujFcnWzWpg/ 11/09 I@v.Sy Mwf:/</t>
  </si>
  <si>
    <t>2.05 复制打开抖音，看看【太极净心❤的作品】# 弘扬中华武术 # 正能量 # 强身健体正能量 ... https://v.douyin.com/ehq_tpeB-cA/ K@J.Iv 09/12 MJI:/</t>
  </si>
  <si>
    <t>5.61 复制打开抖音，看看【太极净心❤的作品】# 太极养生 # 海滩美景  https://v.douyin.com/0-Hx2ZSYGh4/ 04/16 G@v.se bNw:/</t>
  </si>
  <si>
    <t>7.41 复制打开抖音，看看【太极净心❤的作品】苏秦背剑# 弘扬中华武术 # 太极养生 # 强身健... https://v.douyin.com/rs3WHyMuTNk/ 02/18 QxS:/ t@R.kp</t>
  </si>
  <si>
    <t>5.10 复制打开抖音，看看【太极净心❤的作品】武当新龙形剑完整版# 弘扬中华武术 # 修身养性 ... https://v.douyin.com/6KT6DZli3iI/ IiC:/ o@d.NJ 01/05</t>
  </si>
  <si>
    <t>7.41 复制打开抖音，看看【太极净心❤的作品】# 苏秦背剑# 弘扬中华武术 # 原创视频 # 不... https://v.douyin.com/-p9vv9Tc-sg/ wFU:/ 02/10 E@U.lC</t>
  </si>
  <si>
    <t>9.20 复制打开抖音，看看【太极净心❤的作品】# 弘扬中华武术 # 太极拳 # 非遗文化传承 #... https://v.douyin.com/Oaqh2D6eVT4/ RxS:/ Z@M.jc 01/15</t>
  </si>
  <si>
    <t>3.82 复制打开抖音，看看【太极净心❤的作品】# 弘扬中华武术 # 太极养生 # 正能量 # 贵... https://v.douyin.com/brVA3row_gs/ IiC:/ V@Y.MW 10/16</t>
  </si>
  <si>
    <t>3.35 复制打开抖音，看看【太极净心❤的作品】# 太极养生 # 太极 # 自己的原创作品 # 纪... https://v.douyin.com/jImZA2Tbsdw/ 10/23 sEu:/ Q@k.CU</t>
  </si>
  <si>
    <t>7.94 复制打开抖音，看看【太极净心❤的作品】苏秦背剑# 弘扬中华武术 # 强身健体正能量 # ... https://v.douyin.com/kG3obORIMcc/ Wzt:/ h@O.Xm 12/20</t>
  </si>
  <si>
    <t xml:space="preserve">5.33 复制打开抖音，看看【太极净心❤的作品】武当新龙形剑# 弘扬中华武术 # 原创视频 # 强... https://v.douyin.com/pIMY9iIx_1M/ kCu:/ k@C.Hi 05/13 </t>
  </si>
  <si>
    <t>4.17 复制打开抖音，看看【太极净心❤的作品】# 太极功夫扇# 海边的风# 海滩美景 # 纪录美... https://v.douyin.com/M68oZKinmC0/ gOK:/ 09/20 W@M.Wz</t>
  </si>
  <si>
    <t>9.25 复制打开抖音，看看【太极净心❤的作品】# 弘扬中华武术 # 强身健体正能量 # 禅意生活... https://v.douyin.com/3fp9m-Kl-iM/ R@X.mq 10/03 Iip:/</t>
  </si>
  <si>
    <t>3.58 复制打开抖音，看看【太极净心❤的作品】感恩李国强老师的武当新龙形剑🙏🙏各位友友家人们多指... https://v.douyin.com/lRGFetYiXTI/ Y@Z.Zm 10/13 qeB:/</t>
  </si>
  <si>
    <t>4.84 复制打开抖音，看看【太极净心❤的作品】# 原创视频 # 抖音推广 # 上热搜 # 户外拍... https://v.douyin.com/QtyBIg4N7lI/ vSl:/ 05/16 v@F.hB</t>
  </si>
  <si>
    <t>3.30 复制打开抖音，看看【太极净心❤的作品】# 每天坚持锻炼会有不一样的收获 # 修身养性 #... https://v.douyin.com/tessKlYt4p8/ 12/03 ZZM:/ K@W.zG</t>
  </si>
  <si>
    <t>3.58 复制打开抖音，看看【太极净心❤的作品】# 弘扬中华武术 # 强身健体正能量 #   https://v.douyin.com/ppMQ4CxPBw0/ g@b.Nw 08/27 Cuf:/</t>
  </si>
  <si>
    <t>9.25 复制打开抖音，看看【太极净心❤的作品】行步撩剑  https://v.douyin.com/3_01SFlBjik/ Q@k.Px 10/13 iPX:/</t>
  </si>
  <si>
    <t>1.28 复制打开抖音，看看【太极净心❤的作品】苏秦背剑# 弘扬中华武术 # 强身健体正能量 # ... https://v.douyin.com/sNbwDJdTffA/ JvF:/ 06/13 u@F.Hi</t>
  </si>
  <si>
    <t>4.35 复制打开抖音，看看【太极净心❤的作品】# 弘扬中华武术 # 强身健体正能量 # 发扬传承... https://v.douyin.com/eN2bwEw1wdo/ 11/05 t@e.Ok Hvf:/</t>
  </si>
  <si>
    <t>2.30 复制打开抖音，看看【太极净心❤的作品】# 原创视频 # 传统武术文化 # 强身健体增强免... https://v.douyin.com/w4OM2GlVjnk/ 11/17 J@v.Sy LjC:/</t>
  </si>
  <si>
    <t>9.25 复制打开抖音，看看【太极净心❤的作品】# 弘扬中华武术 # 强身健体正能量 # 发扬传承... https://v.douyin.com/YTbuI2Xuhm8/ ZZz:/ 01/13 t@E.ho</t>
  </si>
  <si>
    <t>9.23 复制打开抖音，看看【太极净心❤的作品】# 强身健体正能量 # 弘扬中华武术 # 我锻炼我... https://v.douyin.com/zXnDF8Azen4/ DHv:/ 01/22 W@z.tR</t>
  </si>
  <si>
    <t>9.43 复制打开抖音，看看【太极净心❤的作品】# 弘扬中华武术 # 贵在坚持 # 强身健体正能量... https://v.douyin.com/qk0duMsplGM/ W@z.tR DHv:/ 08/04</t>
  </si>
  <si>
    <t>9.41 复制打开抖音，看看【太极净心❤的作品】# 每天坚持锻炼会有不一样的收获 # 弘扬中华武术... https://v.douyin.com/kDE095p0Zfo/ 03/07 Ljp:/ U@y.Gi</t>
  </si>
  <si>
    <t>9.43 复制打开抖音，看看【太极净心❤的作品】# 爱太极爱生活 # 强身健体增强免疫力  https://v.douyin.com/6nEv6Heobog/ h@O.kp 08/14 dAt:/</t>
  </si>
  <si>
    <t>0.02 复制打开抖音，看看【太极净心❤的作品】# 太极剑# 修身养性禅悟人生 # 坚持锻炼给自己... https://v.douyin.com/eH7R4VPFRME/ 10/10 MWZ:/ O@K.jC</t>
  </si>
  <si>
    <t>7.92 复制打开抖音，看看【太极净心❤的作品】# 太极剑 # 太极养生 # 修心养性  https://v.douyin.com/J9O9erXWKvA/ 08/05 W@Z.MW pdA:/</t>
  </si>
  <si>
    <t>9.99 复制打开抖音，看看【太极净心❤的作品】42式太极剑# 记录美好瞬间 # 享受这悠闲时光 ... https://v.douyin.com/lQic8n_JcnE/ 07/19 oDU:/ E@H.Iv</t>
  </si>
  <si>
    <t>9.71 复制打开抖音，看看【太极净心❤的作品】# 太极剑 # 有一种新潮叫太极 # 太极养生 #... https://v.douyin.com/VtjShEp7WLM/ Uyt:/ p@Q.XZ 08/15</t>
  </si>
  <si>
    <t>3.87 复制打开抖音，看看【太极净心❤的作品】太极剑，修身养性禅悟人生# 有一种新潮叫太极 # ... https://v.douyin.com/gAASqfTv1yA/ K@j.pq KWm:/ 11/01</t>
  </si>
  <si>
    <t>6.17 复制打开抖音，看看【太极净心❤的作品】# 太极养生 # 太极剑 # 修身养性禅悟人生 #... https://v.douyin.com/Qo5mY_-_PK0/ 08/08 S@L.jC XZM:/</t>
  </si>
  <si>
    <t>2.05 复制打开抖音，看看【太极净心❤的作品】# 太极服 # 国风古韵# 太极剑 # 强身健体正... https://v.douyin.com/VayHXCyX7m4/ AGI:/ 12/21 c@a.aa</t>
  </si>
  <si>
    <t>8.97 复制打开抖音，看看【太极净心❤的作品】# 太极剑 # 修身养性禅悟人生 # 太极服 # ... https://v.douyin.com/Q9zjFILYt_I/ A@T.LW 03/26 Wzg:/</t>
  </si>
  <si>
    <t>8.25 复制打开抖音，看看【太极净心❤的作品】# 海纳百川 # 放飞自我 # 记录旅游足迹  https://v.douyin.com/hsNRvuqMp5o/ 06/07 LWM:/ I@I.vf</t>
  </si>
  <si>
    <t>7.61 复制打开抖音，看看【功夫乔帮主～乔迪Jody的作品】陈式太极单刀完整版# 杭州太极拳 # 武术 @功夫... https://v.douyin.com/6yBNo4HVvGo/ 10/08 NwS:/ N@W.MJ</t>
  </si>
  <si>
    <t>6.66 复制打开抖音，看看【功夫乔帮主～乔迪Jody的作品】陈式太极拳精要十八式，分解教学，第一、第二式，起势... https://v.douyin.com/essXduN6J5w/ b@n.DH xsr:/ 01/31</t>
  </si>
  <si>
    <t>1.05 复制打开抖音，看看【功夫乔帮主～乔迪Jody的作品】陈氏太极拳精要十八式教学，第三式，懒扎衣。# 太极... https://v.douyin.com/VgsE2_6gy-Y/ 07/25 QXm:/ g@B.TY</t>
  </si>
  <si>
    <t>8.23 复制打开抖音，看看【功夫乔帮主～乔迪Jody的作品】陈氏太极拳精要十八式，第四式，六封四闭。# 太极拳... https://v.douyin.com/L_XJzbBGtNQ/ hoq:/ W@z.Gi 07/06</t>
  </si>
  <si>
    <t>1.58 复制打开抖音，看看【功夫乔帮主～乔迪Jody的作品】陈氏太极拳精要十八式，第五式，单鞭。# 太极拳教学... https://v.douyin.com/KI094ZVlFDI/ L@w.SL 08/07 fba:/</t>
  </si>
  <si>
    <t>1.56 复制打开抖音，看看【功夫乔帮主～乔迪Jody的作品】陈氏太极拳精要十八式教学，第六式，白鹤亮翅。# 太... https://v.douyin.com/nSusfxc8YXw/ pdA:/ Q@X.mQ 01/31</t>
  </si>
  <si>
    <t>4.35 复制打开抖音，看看【功夫乔帮主～乔迪Jody的作品】陈氏太极拳精要十八式，第七式，斜形。# 太极拳教学... https://v.douyin.com/3Q86FgVsLvE/ 12/22 g@O.KJ uFh:/</t>
  </si>
  <si>
    <t>3.51 复制打开抖音，看看【功夫乔帮主～乔迪Jody的作品】陈氏太极拳精要十八式教学，第九式，拗步。# 太极拳... https://v.douyin.com/rZvL-ECKpVc/ 09/04 r@e.ba MJv:/</t>
  </si>
  <si>
    <t>6.66 复制打开抖音，看看【功夫乔帮主～乔迪Jody的作品】陈氏太极拳精要十八式教学，第十式，掩手肱拳。# 太... https://v.douyin.com/tBk-6rBZSpU/ 06/05 kcn:/ M@w.SL</t>
  </si>
  <si>
    <t>3.38 复制打开抖音，看看【功夫乔帮主～乔迪Jody的作品】陈氏太极拳精要十八式，第十一式，高探马。# 太极拳... https://v.douyin.com/6R0uDbTUG0A/ 02/02 LwS:/ T@L.jp</t>
  </si>
  <si>
    <t>5.38 复制打开抖音，看看【功夫乔帮主～乔迪Jody的作品】静心练拳，感受生活的美好。# 武术 # 太极拳 @... https://v.douyin.com/jnlY0hRM41Q/ 04/20 J@V.lP zTY:/</t>
  </si>
  <si>
    <t>2.89 复制打开抖音，看看【功夫乔帮主～乔迪Jody的作品】陈氏太极拳精要十八式，第十六式，当头炮。# 陈氏太... https://v.douyin.com/S6SaxBXY73s/ ndN:/ l@P.xs 10/17</t>
  </si>
  <si>
    <t>8.99 复制打开抖音，看看【功夫乔帮主～乔迪Jody的作品】陈氏太极拳精要十八式，第十七、十八式，金刚捣碓、收... https://v.douyin.com/wKeoxWyErNM/ mqR:/ o@d.an 04/12</t>
  </si>
  <si>
    <t>0.00 复制打开抖音，看看【功夫乔帮主～乔迪Jody的作品】陈氏太极拳精要十八式# 太极拳教学 # 武术 @功... https://v.douyin.com/qmv3pb7lKZ8/ qEU:/ U@L.jC 07/02</t>
  </si>
  <si>
    <t>5.69 复制打开抖音，看看【功夫乔帮主～乔迪Jody的作品】请记住，你自己才是你人生的导演与主演。@功夫乔帮主... https://v.douyin.com/QnrJuBpYGhM/ ZMj:/ 03/04 g@B.TL</t>
  </si>
  <si>
    <t>2.30 复制打开抖音，看看【功夫乔帮主～乔迪Jody的作品】练练拳，感受生活中的宁静与温暖。# 中华武术博大精... https://v.douyin.com/O37ZFXXCwmc/ E@u.SY wFU:/ 11/24</t>
  </si>
  <si>
    <t>8.97 复制打开抖音，看看【功夫乔帮主～乔迪Jody的作品】太极拳八种劲法# 中华武术博大精深 # 太极拳教学... https://v.douyin.com/Wn-qcpmJ2U8/ GvS:/ p@D.Hv 04/02</t>
  </si>
  <si>
    <t>4.69 复制打开抖音，看看【功夫乔帮主～乔迪Jody的作品】剑似游龙，看身法。# 武术 # 中华武术博大精深 ... https://v.douyin.com/fTMqxbZ_nlw/ U@y.GI SYz:/ 05/25</t>
  </si>
  <si>
    <t>0.28 复制打开抖音，看看【功夫乔帮主～乔迪Jody的作品】陈式太极单剑，视频有点晃大家凑合着看看。# 武术 ... https://v.douyin.com/5be_gfKylEU/ teB:/ 12/24 Q@k.cN</t>
  </si>
  <si>
    <t>9.99 复制打开抖音，看看【功夫乔帮主～乔迪Jody的作品】陈氏太极刀以旋转为形，以缠丝劲为质。  https://v.douyin.com/If6jwrgH7Sc/ I@v.Sy 01/24 wsr:/</t>
  </si>
  <si>
    <t>8.43 复制打开抖音，看看【功夫乔帮主～乔迪Jody的作品】夜色为幕，太极为笔，拳起拳落，皆是生活的诗意  https://v.douyin.com/bnFpZrbUIIc/ 05/31 y@t.RK MJi:/</t>
  </si>
  <si>
    <t>0.74 复制打开抖音，看看【功夫乔帮主～乔迪Jody的作品】# 太极养生动起来 # 八法五步 @  https://v.douyin.com/WbjQOFpGP7U/ DUy:/ 03/30 C@h.OK</t>
  </si>
  <si>
    <t>5.15 复制打开抖音，看看【功夫乔帮主～乔迪Jody的作品】祝贺龙港市武术协会第二次会员代表大会圆满成功[庆祝... https://v.douyin.com/oa5yOESeJGI/ O@k.cN 01/25 foD:/</t>
  </si>
  <si>
    <t>1.07 复制打开抖音，看看【功夫乔帮主～乔迪Jody的作品】# 东京# 弘扬中华武术 # 太极拳 # 功夫 @... https://v.douyin.com/Qb_OsfaCPJw/ 08/31 E@H.vS hBG:/</t>
  </si>
  <si>
    <t>9.74 复制打开抖音，看看【功夫乔帮主～乔迪Jody的作品】人生是一场经历，珍惜当下。# 中国武术走向世界@功... https://v.douyin.com/e0E2LOffbI4/ Fhb:/ u@F.HI 06/21</t>
  </si>
  <si>
    <t>2.30 复制打开抖音，看看【功夫乔帮主～乔迪Jody的作品】昨天给美国芝加哥大学的学生们上中国武术课，课堂上的... https://v.douyin.com/WNYEGzJwFBY/ C@U.yT Jic:/ 01/10</t>
  </si>
  <si>
    <t>2.82 复制打开抖音，看看【功夫乔帮主～乔迪Jody的作品】陈氏太极剑49势，一至十七势。# 陈氏太极剑 @功... https://v.douyin.com/0i96JffBCts/ Dho:/ b@N.ws 09/26</t>
  </si>
  <si>
    <t>9.99 复制打开抖音，看看【功夫乔帮主～乔迪Jody的作品】陈氏太极单剑49势，十八至二十八势。# 49式太极... https://v.douyin.com/vzRPNfpR6Ec/ Zmd:/ 02/14 L@w.sr</t>
  </si>
  <si>
    <t>2.35 复制打开抖音，看看【功夫乔帮主～乔迪Jody的作品】陈氏太极单剑，节选部分动作。# 非遗传承 # 古韵... https://v.douyin.com/z8x0hj5hNhM/ VLW:/ t@R.KJ 09/19</t>
  </si>
  <si>
    <t>1.05 复制打开抖音，看看【功夫乔帮主～乔迪Jody的作品】陈氏太极单剑，二十九至三十七势。# 非遗传承 # ... https://v.douyin.com/rV0mJz5PR6M/ wsR:/ 01/07 O@x.SL</t>
  </si>
  <si>
    <t>3.89 复制打开抖音，看看【功夫乔帮主～乔迪Jody的作品】陈氏太极单剑49势，三十八至四十九势。# 武术 #... https://v.douyin.com/xIPJ8O0ktAk/ 10/06 E@h.Ok usR:/</t>
  </si>
  <si>
    <t>0.51 复制打开抖音，看看【功夫乔帮主～乔迪Jody的作品】陈氏太极剑完整演练# 非遗传承 # 传统武术 # ... https://v.douyin.com/UOFOtcsniDY/ WZZ:/ 12/16 F@h.Ok</t>
  </si>
  <si>
    <t>3.33 复制打开抖音，看看【功夫乔帮主～乔迪Jody的作品】陈氏太极拳基本腿法# 陈氏太极拳 # 武术# 非遗... https://v.douyin.com/rPeEhWpVEPU/ u@f.OK 02/19 ULJ:/</t>
  </si>
  <si>
    <t>1.51 复制打开抖音，看看【功夫乔帮主～乔迪Jody的作品】祝祖国生日快乐！# 非遗传承 # 原创视频 # 原... https://v.douyin.com/3aYI5M0cvjI/ B@g.BG cAt:/ 08/10</t>
  </si>
  <si>
    <t>4.30 复制打开抖音，看看【功夫乔帮主～乔迪Jody的作品】华夏文明，千年流芳，如星耀空。我辈当承其辉，逐梦前... https://v.douyin.com/JnbsA-chhDk/ VLW:/ 02/03 v@s.rR</t>
  </si>
  <si>
    <t>8.99 复制打开抖音，看看【功夫乔帮主～乔迪Jody的作品】走到哪里都要留下练拳的身影# 原创视频 # 抖音推... https://v.douyin.com/EKk53l2NITY/ F@u.se KWm:/ 01/05</t>
  </si>
  <si>
    <t>3.82 复制打开抖音，看看【功夫乔帮主～乔迪Jody的作品】勤练功，强身健体。中华武术，博大精深。# 武术 #... https://v.douyin.com/Vd8azxHHktU/ 03/28 B@G.Iv vfo:/</t>
  </si>
  <si>
    <t>8.92 复制打开抖音，看看【功夫乔帮主～乔迪Jody的作品】平凡的日子，有太极相伴[福][福][福]# 非遗传... https://v.douyin.com/ZKbwncqwrKk/ N@W.Zz 06/15 pdn:/</t>
  </si>
  <si>
    <t>9.43 复制打开抖音，看看【孔祥磊的作品】永年太极 亮相广州 文化公园# 太极拳 # 广州#... https://v.douyin.com/p_sj80bdRKI/ J@i.pd Hvf:/ 10/11</t>
  </si>
  <si>
    <t>6.17 复制打开抖音，看看【孔祥磊的作品】永年传统杨氏太极拳# 夜景拍摄 # 文旅# 非遗  https://v.douyin.com/d_nVmM7iF-4/ q@R.xS 04/17 mQK:/</t>
  </si>
  <si>
    <t xml:space="preserve">4.35 复制打开抖音，看看【孔祥磊的作品】邯郸太极文化旅游带 走进广州# 太极拳# 文旅# ... https://v.douyin.com/sEtkkaZrcWo/ 11/06 X@Z.zg ndN:/ </t>
  </si>
  <si>
    <t>4.30 复制打开抖音，看看【孔祥磊的作品】邯郸太极文化旅游带 走进广东# 太极拳# 旅游# ... https://v.douyin.com/DmYJTlLVT2A/ V@y.Ty 07/13 EHi:/</t>
  </si>
  <si>
    <t>9.97 复制打开抖音，看看【孔祥磊的作品】邯郸太极文化旅游带 走进上海# 太极拳# 河北文旅... https://v.douyin.com/vezBJ2GrS4I/ Q@K.Wz 07/21 foQ:/</t>
  </si>
  <si>
    <t>7.66 复制打开抖音，看看【孔祥磊的作品】永年太极 走进广州 文旅推介# 太极拳# 文旅# ... https://v.douyin.com/onV44lknFsU/ B@T.Ym gOx:/ 06/05</t>
  </si>
  <si>
    <t>7.99 复制打开抖音，看看【孔祥磊的作品】河北文旅 走进广东 宣传推广 # 太极拳 # 河北... https://v.douyin.com/4_lcPIbMX6c/ OxS:/ s@r.RX 05/06</t>
  </si>
  <si>
    <t>4.38 复制打开抖音，看看【孔祥磊的作品】河北文旅 走进上海 宣传推广# 太极拳# 河北文旅... https://v.douyin.com/2IKEsCp96lg/ RxS:/ 03/29 s@r.EU</t>
  </si>
  <si>
    <t>4.61 复制打开抖音，看看【孔祥磊的作品】永年太极 亮相上海外滩# 邯郸文旅# 永年文旅# ... https://v.douyin.com/Kbr7dpTTKNc/ x@F.us FHV:/ 11/12</t>
  </si>
  <si>
    <t xml:space="preserve">4.33 复制打开抖音，看看【孔祥磊的作品】大年初六，六六大顺# 过年 # 天佑中华 # 太极... https://v.douyin.com/oSOWZLh1cAc/ d@A.GI lPx:/ 10/08 </t>
  </si>
  <si>
    <t>2.51 复制打开抖音，看看【孔祥磊的作品】大年初五迎财神# 过年# 太极拳 # 晨练随拍 #... https://v.douyin.com/8uVPKMdWXD8/ Z@M.WM 06/12 AGi:/</t>
  </si>
  <si>
    <t>0.51 复制打开抖音，看看【孔祥磊的作品】大年初四迎灶神，五方财路进家门# 新年祝福 # 恭... https://v.douyin.com/vFRTi_0z6o8/ Q@k.PX 08/04 Btr:/</t>
  </si>
  <si>
    <t>5.35 复制打开抖音，看看【孔祥磊的作品】大年初三送福神# 红红火火 # 大年初三好运接二连... https://v.douyin.com/9X2J7YzAALc/ I@V.Ym 06/30 lPx:/</t>
  </si>
  <si>
    <t>9.41 复制打开抖音，看看【孔祥磊的作品】大年初二送祝福，祝你好事成双# 太极拳 # 恭喜发... https://v.douyin.com/GEMfADDpxC8/ wFU:/ 12/10 h@b.aA</t>
  </si>
  <si>
    <t>0.23 复制打开抖音，看看【孔祥磊的作品】祥龙辞旧岁，金蛇迎新春，今天是大年初一，给大家拜年... https://v.douyin.com/102uMvGUaVU/ s@E.HV 01/07 pDh:/</t>
  </si>
  <si>
    <t>5.33 复制打开抖音，看看【孔祥磊的作品】永年传统杨氏太极拳# 因为热爱所以坚持 # 一身正... https://v.douyin.com/gWS3ocDWbFY/ x@f.OX 03/16 VyT:/</t>
  </si>
  <si>
    <t>5.38 复制打开抖音，看看【孔祥磊的作品】发个库存# 太极拳 # 中华武术博大精深 # 非遗... https://v.douyin.com/Whr_DicoacY/ 07/14 tre:/ b@A.gO</t>
  </si>
  <si>
    <t xml:space="preserve">7.61 复制打开抖音，看看【孔祥磊的作品】永年传统杨氏太极拳# 太极拳# 传统文化 # 非遗... https://v.douyin.com/iPY3OwHJ1sU/ hoq:/ 07/04 f@O.kp </t>
  </si>
  <si>
    <t>2.35 复制打开抖音，看看【孔祥磊的作品】杨露禅故居# 太极拳 # 武术 # 国风古韵  https://v.douyin.com/zYpWHFgRq5Q/ rrR:/ 07/17 M@W.MW</t>
  </si>
  <si>
    <t>4.15 复制打开抖音，看看【孔祥磊的作品】助力邯郸市第十五届国际太极拳运动大会# 太极拳# ... https://v.douyin.com/FaauuoT6_l8/ YMw:/ H@I.Vy 02/17</t>
  </si>
  <si>
    <t>3.87 复制打开抖音，看看【孔祥磊的作品】传统杨氏太极拳# 太极拳 # 传统文化 # 非遗  https://v.douyin.com/o8RHgjyco98/ Rxs:/ 08/28 q@r.RK</t>
  </si>
  <si>
    <t>5.64 复制打开抖音，看看【孔祥磊的作品】永年传统杨氏太极拳—5.19国际旅游日表演套路# ... https://v.douyin.com/BjWRoB8aJQw/ 12/04 T@Y.md LJv:/</t>
  </si>
  <si>
    <t>6.92 复制打开抖音，看看【逸云的作品】世界赠与我的  https://v.douyin.com/e8o5rnJ93_M/ u@f.Bt fod:/ 06/29</t>
  </si>
  <si>
    <t>3.33 复制打开抖音，看看【逸云的作品】  https://v.douyin.com/ObbR9hqTaEg/ 05/31 QkP:/ X@z.Tl</t>
  </si>
  <si>
    <t>8.43 复制打开抖音，看看【逸云的作品】# 阳光正好微风不燥该来的都在路上  https://v.douyin.com/XXjtr2qww5I/ III:/ s@E.uS 01/29</t>
  </si>
  <si>
    <t>1.53 复制打开抖音，看看【逸云的作品】  https://v.douyin.com/sFyluc5fiPY/ H@V.lP 11/28 ipd:/</t>
  </si>
  <si>
    <t>3.84 复制打开抖音，看看【逸云的作品】24式太极☯️  https://v.douyin.com/G28ND2ehvYk/ N@W.Mw 03/01 LjC:/</t>
  </si>
  <si>
    <t>0.58 复制打开抖音，看看【逸云的作品】形意  https://v.douyin.com/idDmE9wyyx4/ NjC:/ S@l.pq 07/11</t>
  </si>
  <si>
    <t>1.00 复制打开抖音，看看【逸云的作品】  https://v.douyin.com/9xMooOIcR2M/ E@U.lc GVl:/ 07/09</t>
  </si>
  <si>
    <t>5.33 复制打开抖音，看看【逸云的作品】英雄谁属～陈氏太极☯️  https://v.douyin.com/BW4dna4Hl2c/ yGi:/ 05/17 b@a.AT</t>
  </si>
  <si>
    <t>7.10 复制打开抖音，看看【逸云的作品】陈氏太极☯️74  https://v.douyin.com/mbTLRfc56ks/ 04/30 D@u.SL PKj:/</t>
  </si>
  <si>
    <t>9.97 复制打开抖音，看看【逸云的作品】陈氏56太极☯️  https://v.douyin.com/KYncrAq_TL0/ 07/10 s@E.uS odn:/</t>
  </si>
  <si>
    <t>0.00 复制打开抖音，看看【逸云的作品】初级刀术  https://v.douyin.com/UZrrjwWbS6Y/ 06/02 jPK:/ U@L.wf</t>
  </si>
  <si>
    <t>2.84 复制打开抖音，看看【逸云的作品】陈氏太极☯️  https://v.douyin.com/zVRcoF-4prE/ z@t.RX 03/20 RXZ:/</t>
  </si>
  <si>
    <t>9.97 复制打开抖音，看看【逸云的作品】  https://v.douyin.com/NspRwlQyMzQ/ C@H.vS 04/07 xfo:/</t>
  </si>
  <si>
    <t>3.05 复制打开抖音，看看【逸云的作品】今天你锻炼了吗？  https://v.douyin.com/s6ntYdnvNa0/ b@a.Ag Wmd:/ 10/11</t>
  </si>
  <si>
    <t>2.58 复制打开抖音，看看【逸云的作品】晴空万里，微风不燥，舒展身体， 感受气血与天地一同... https://v.douyin.com/E5WxEciizbs/ I@v.FU 08/24 MjC:/</t>
  </si>
  <si>
    <t>6.66 复制打开抖音，看看【逸云的作品】# 一套动作行云流水  https://v.douyin.com/_JVGCB4BI3g/ bAG:/ c@N.jc 09/10</t>
  </si>
  <si>
    <t>2.89 复制打开抖音，看看【逸云的作品】剑出如龙，意随心动  https://v.douyin.com/drcKm2VvP-8/ 05/29 R@X.MJ Wmq:/</t>
  </si>
  <si>
    <t>4.89 复制打开抖音，看看【逸云的作品】有老乡吗？😃  https://v.douyin.com/h4lJ-kOlhk0/ Wmd:/ 01/20 T@L.wf</t>
  </si>
  <si>
    <t>0.25 复制打开抖音，看看【逸云的作品】什么是江湖  https://v.douyin.com/0rEQYXWv7_w/ y@T.YM 07/24 mdA:/</t>
  </si>
  <si>
    <t>7.41 复制打开抖音，看看【逸云的作品】饭后消食  https://v.douyin.com/Wmqv7yzd95k/ 07/21 bNJ:/ h@O.KJ</t>
  </si>
  <si>
    <t>7.64 复制打开抖音，看看【逸云的作品】静心修身  https://v.douyin.com/oOaR_hwbnuY/ 07/18 D@H.II FHv:/</t>
  </si>
  <si>
    <t>4.64 复制打开抖音，看看【逸云的作品】三生梦  https://v.douyin.com/IePFiXg1DyI/ q@e.Bt 07/01 Syt:/</t>
  </si>
  <si>
    <t>7.94 复制打开抖音，看看【逸云的作品】随心而动  https://v.douyin.com/ycEl0p5IUXc/ I@V.lC Pxf:/ 07/31</t>
  </si>
  <si>
    <t>6.94 复制打开抖音，看看【逸云的作品】以太极之心，慢品生活的虚实，寻得属于自己的平衡之道... https://v.douyin.com/nLvdPIFRT5k/ 12/03 F@H.iP jPX:/</t>
  </si>
  <si>
    <t>7.64 复制打开抖音，看看【逸云的作品】# 一套动作行云流水  https://v.douyin.com/9Vo8CSr5SX0/ vFu:/ 06/12 N@J.II</t>
  </si>
  <si>
    <t>2.00 复制打开抖音，看看【逸云的作品】  https://v.douyin.com/j9D6vWgUmAo/ c@n.qe PKj:/ 10/27</t>
  </si>
  <si>
    <t>3.35 复制打开抖音，看看【逸云的作品】以前练拳是为了练给别人看，并不知道自己舒不舒适，随... https://v.douyin.com/CFV9363plAo/ 07/30 FUL:/ N@J.vf</t>
  </si>
  <si>
    <t>1.74 复制打开抖音，看看【逸云的作品】随心舞动  https://v.douyin.com/_Bbiw5_v2HE/ 04/30 ULJ:/ P@k.PX</t>
  </si>
  <si>
    <t>3.58 复制打开抖音，看看【逸云的作品】# 日常锻炼  https://v.douyin.com/ySLq_p12lfU/ 12/06 dan:/ q@e.Ox</t>
  </si>
  <si>
    <t>2.02 复制打开抖音，看看【逸云的作品】# 与众不同  https://v.douyin.com/5zYpYvXgtPM/ 12/29 x@S.LJ aNj:/</t>
  </si>
  <si>
    <t>5.61 复制打开抖音，看看【逸云的作品】台风过境后的黄昏，风声雨声已经收了声 喧嚣退去后，... https://v.douyin.com/NVShDi86m2U/ E@u.FH 06/30 mDU:/</t>
  </si>
  <si>
    <t>1.00 复制打开抖音，看看【逸云的作品】  https://v.douyin.com/ODNsazA_CSA/ 05/01 gba:/ m@D.us</t>
  </si>
  <si>
    <t>7.46 复制打开抖音，看看【逸云的作品】  https://v.douyin.com/f5w695ooQwE/ 03/17 reO:/ J@I.vs</t>
  </si>
  <si>
    <t>3.33 复制打开抖音，看看【逸云的作品】  https://v.douyin.com/24IZ7j_eAaQ/ 05/13 yGV:/ Z@m.qR</t>
  </si>
  <si>
    <t>0.00 复制打开抖音，看看【逸云的作品】# 生命在于运动一起锻炼吧  https://v.douyin.com/wVmCJgaaMwE/ 12/29 xFU:/ s@E.Hi</t>
  </si>
  <si>
    <t>2.30 复制打开抖音，看看【逸云的作品】看似云淡风轻的呈现，源于对毫厘之间的严苛把控。  https://v.douyin.com/krcdknyNu-E/ e@b.Ag 07/04 nDH:/</t>
  </si>
  <si>
    <t>3.38 复制打开抖音，看看【逸云的作品】世间万物，皆从“一”中来。守住一的根基，方能在二分... https://v.douyin.com/LNq9wAMylfM/ DHV:/ O@X.MW 10/08</t>
  </si>
  <si>
    <t>3.02 复制打开抖音，看看【逸云的作品】简简24太极☯️  https://v.douyin.com/kq4GKVyAtPg/ 06/03 SYM:/ g@b.Ag</t>
  </si>
  <si>
    <t>1.76 复制打开抖音，看看【逸云的作品】太极之稳，始于根基；根基立定，方能在身形流转间，让... https://v.douyin.com/n7I2jzOZhDA/ NwS:/ 01/09 h@b.NW</t>
  </si>
  <si>
    <t>7.64 复制打开抖音，看看【逸云的作品】不寻常的平静，是大自然在酝酿一场盛大的风暴  https://v.douyin.com/sPd0fCAXd5w/ 11/04 SyT:/ J@V.Lw</t>
  </si>
  <si>
    <t>2.53 复制打开抖音，看看【逸云的作品】练的是圆活走劲，连起全身脉络； 修的是气定神闲，稳... https://v.douyin.com/fWbZ8EKTP14/ 07/25 xsr:/ D@H.vF</t>
  </si>
  <si>
    <t>3.05 复制打开抖音，看看【逸云的作品】像大树扎根土壤，任枝叶随风摆动 守好核心根基，任外... https://v.douyin.com/JSYC8X74xgo/ tEU:/ 04/20 P@K.JV</t>
  </si>
  <si>
    <t>3.02 复制打开抖音，看看【逸云的作品】功夫无捷径， 时间是最好的师父。  https://v.douyin.com/qiLXR_7MErQ/ O@X.MW tEU:/ 07/14</t>
  </si>
  <si>
    <t>3.87 复制打开抖音，看看【逸云的作品】国庆三日的松弛已存档，把山河秋色藏进心里，续写下半... https://v.douyin.com/Fc6Npp47guE/ hoD:/ p@q.Rx 12/22</t>
  </si>
  <si>
    <t>4.35 复制打开抖音，看看【逸云的作品】“控制不动”本质上是对自身平衡与节奏的绝对掌控，是... https://v.douyin.com/7DbjrPfT1zY/ f@o.Qx XzT:/ 12/21</t>
  </si>
  <si>
    <t>3.84 复制打开抖音，看看【逸云的作品】# 太极 # 零基础学太极  https://v.douyin.com/IB_De3iFApI/ 06/10 R@X.mD XmD:/</t>
  </si>
  <si>
    <t>7.46 复制打开抖音，看看【逸云的作品】  https://v.douyin.com/g8MpIcIy5PI/ 01/30 Qxf:/ C@u.SL</t>
  </si>
  <si>
    <t>7.66 复制打开抖音，看看【逸云的作品】  https://v.douyin.com/-v0ADLXPzbY/ z@g.bN 08/16 JIv:/</t>
  </si>
  <si>
    <t>2.89 复制打开抖音，看看【逸云的作品】  https://v.douyin.com/CtqSXAH_LlM/ 07/13 cNw:/ P@X.zG</t>
  </si>
  <si>
    <t>8.46 复制打开抖音，看看【逸云的作品】  https://v.douyin.com/O9rEH9GqVfg/ rRx:/ R@X.mQ 12/17</t>
  </si>
  <si>
    <t xml:space="preserve">7.15 复制打开抖音，看看【逸云的作品】# 原创编舞 # 太极拳  https://v.douyin.com/2gHQjV3bKik/ q@E.HV 05/23 kpD:/ </t>
  </si>
  <si>
    <t xml:space="preserve">8.43 复制打开抖音，看看【王秋红的作品】# 传统武术 # 太极拳健康养生 # 非遗文化传承... https://v.douyin.com/keSdLp3rE-o/ q@R.kp jpQ:/ 04/04 </t>
  </si>
  <si>
    <t>7.17 复制打开抖音，看看【王秋红的作品】# 传统武术 # ࿆愿所有的美好和期待都能如约而至... https://v.douyin.com/iS0ELriSmKo/ bAG:/ 11/07 o@q.RX</t>
  </si>
  <si>
    <t>3.02 复制打开抖音，看看【王秋红的作品】# 弘扬中华武术 # 少年强则国强 # 英姿飒爽 ... https://v.douyin.com/tzWjqABZ_VM/ TLW:/ 11/15 o@q.RX</t>
  </si>
  <si>
    <t>6.43 复制打开抖音，看看【王秋红的作品】秋日清晨，用一套拳唤醒身体。 气息流动，身心舒畅。... https://v.douyin.com/to5_sYp9Oxg/ GvF:/ 12/25 C@U.Yz</t>
  </si>
  <si>
    <t>5.64 复制打开抖音，看看【王秋红的作品】以刚裁裂虚妄，以柔缠住时光。 不必追问招式的尽头，... https://v.douyin.com/pM6n6UD7k0A/ 04/01 aAG:/ w@s.Rx</t>
  </si>
  <si>
    <t xml:space="preserve">1.20 复制打开抖音，看看【王秋红的作品】在我一本正经打拳的镜头之外：我女儿跑向我求抱抱，我... https://v.douyin.com/qxuFsfe80SM/ 07/09 hOx:/ Z@m.qE </t>
  </si>
  <si>
    <t>9.94 复制打开抖音，看看【王秋红的作品】各位老师看见视频先别骂哈，只是为了凑时长才加的动作... https://v.douyin.com/R4aRSAosZfk/ 11/18 ica:/ k@p.DU</t>
  </si>
  <si>
    <t>0.25 复制打开抖音，看看【王秋红的作品】32式太极剑节选# 32式太极剑  https://v.douyin.com/Xy6-_-1pMt4/ h@B.GV seb:/ 02/09</t>
  </si>
  <si>
    <t>8.48 复制打开抖音，看看【王秋红的作品】# 中式美学服饰 # 禅意生活 # 传统杨氏太极拳... https://v.douyin.com/n7zkq_qHdzU/ 11/29 ATY:/ Q@X.Mw</t>
  </si>
  <si>
    <t>6.92 复制打开抖音，看看【王秋红的作品】# 修身养性 # 传统养生 # 传统杨氏太极拳  https://v.douyin.com/u2bUS03ipNc/ K@J.vF seO:/ 10/05</t>
  </si>
  <si>
    <t>5.35 复制打开抖音，看看【王秋红的作品】单枪匹马去比赛没人帮忙录像，只有私下训练的视频，想... https://v.douyin.com/id-dSuRyvw8/ 05/20 a@N.ws caA:/</t>
  </si>
  <si>
    <t>2.51 复制打开抖音，看看【王秋红的作品】好几年没打过42剑了，动作都快忘完了。慢慢慢慢一点... https://v.douyin.com/1lCHnfea--U/ m@d.nQ WzT:/ 02/04</t>
  </si>
  <si>
    <t>8.46 复制打开抖音，看看【王秋红的作品】看一眼娃忘动作的我、满地乱跑的宝宝、火箭筒一样乱窜... https://v.douyin.com/3EAqFIRN3mE/ Tlc:/ 03/27 u@S.yG</t>
  </si>
  <si>
    <t>6.10 复制打开抖音，看看【王秋红的作品】以扇为笔，以身为画，书一刻快意潇洒。# 太极功夫扇... https://v.douyin.com/m_oOHeIoDvU/ 02/08 AtE:/ g@B.gb</t>
  </si>
  <si>
    <t>8.48 复制打开抖音，看看【王秋红的作品】给大家看点匍匐视角录的视频（其实是因为没人帮忙录像... https://v.douyin.com/80_Av__KNFs/ 09/29 Euf:/ S@L.jC</t>
  </si>
  <si>
    <t>8.20 复制打开抖音，看看【王秋红的作品】# 传统武术 # 正能量 # 全民健身运动 # 功... https://v.douyin.com/Jg0k6tcztYE/ j@C.UY oqR:/ 02/09</t>
  </si>
  <si>
    <t>2.38 复制打开抖音，看看【王秋红的作品】扇起 风生 招落 云涌 一套功夫扇 刚柔并济的流动... https://v.douyin.com/MxtJFfVN1vo/ goD:/ 02/02 b@n.Dh</t>
  </si>
  <si>
    <t>5.12 复制打开抖音，看看【王秋红的作品】身似墨，扇如风。 之前学的二套扇忘完了，重新学，慢... https://v.douyin.com/PJIZb6-Ufkc/ 09/19 D@u.SY jcn:/</t>
  </si>
  <si>
    <t>7.99 复制打开抖音，看看【王秋红的作品】身似流云扇如剑，且将绿意作江湖。 # 二套功夫扇 ... https://v.douyin.com/CWVAZvG6-JY/ rrE:/ r@r.RK 10/24</t>
  </si>
  <si>
    <t>9.97 复制打开抖音，看看【王秋红的作品】# 传统武术 # 全民健身运动 # 正能量 # 健... https://v.douyin.com/jR5u5MXHG0Y/ lCH:/ R@K.jP 10/08</t>
  </si>
  <si>
    <t>5.82 复制打开抖音，看看【王秋红的作品】二套功夫扇第二段# 新中式养生# 功夫扇# 中国功... https://v.douyin.com/mgPlOHSj_H8/ 11/26 WzT:/ h@B.tE</t>
  </si>
  <si>
    <t>6.15 复制打开抖音，看看【王秋红的作品】柔似清风，劲如雷霆。 二套功夫扇第三段# 传统武术... https://v.douyin.com/DlW1U5aG5wA/ Q@K.Wz RXZ:/ 10/07</t>
  </si>
  <si>
    <t>9.43 复制打开抖音，看看【王秋红的作品】生孩子的是我，帮带的是我婆婆和拳友阿姨们，感谢大家... https://v.douyin.com/eyWKL3NZuDs/ R@k.ca caN:/ 11/27</t>
  </si>
  <si>
    <t>3.89 复制打开抖音，看看【王秋红的作品】秋日鎏金，拳意流转。 每一式，都揉进风里。 # 当... https://v.douyin.com/6JmQFTzftCg/ 07/21 nqr:/ I@I.VY</t>
  </si>
  <si>
    <t>3.89 复制打开抖音，看看【王秋红的作品】红裳旋舞，金叶为序。扇底风起，秋色平分。 # 当太... https://v.douyin.com/vd_s9jkIk2Y/ gbn:/ 01/28 j@c.Nw</t>
  </si>
  <si>
    <t>8.41 复制打开抖音，看看【王秋红的作品】扇底起风，抖落一身晨光 披暖色，与寒冬相望 # 暖... https://v.douyin.com/sT1wlcvnU0g/ t@R.kc 02/04 pqe:/</t>
  </si>
  <si>
    <t>2.53 复制打开抖音，看看【王秋红的作品】功夫扇起，尘心落。 动静之间，自有天地。 # 功夫... https://v.douyin.com/BY6mK0pTvYs/ KWz:/ 01/19 z@G.vf</t>
  </si>
  <si>
    <t>4.61 复制打开抖音，看看【王秋红的作品】刀起刀落间，斩断纷扰 # 太极 # 国风 # 武术... https://v.douyin.com/PofEALRIHFg/ wSL:/ z@T.lC 07/08</t>
  </si>
  <si>
    <t>6.66 复制打开抖音，看看【王秋红的作品】万般招式，不离心如止水。 # 二套功夫扇第三段# ... https://v.douyin.com/qjvhyiRHCSA/ 07/30 l@c.Ag Eho:/</t>
  </si>
  <si>
    <t>2.05 复制打开抖音，看看【王秋红的作品】最近很迷扇子🪭，加油[爱心]# 功夫扇# 传统武术... https://v.douyin.com/_xSChJ5X-wE/ P@x.Fh 01/25 Zzt:/</t>
  </si>
  <si>
    <t>8.79 复制打开抖音，看看【王秋红的作品】今天搂完席带娃和朋友去黄河滩看日落，在盘豆驿小逛，... https://v.douyin.com/mREbBBhmjEU/ 02/23 T@y.Tl AGI:/</t>
  </si>
  <si>
    <t>3.38 复制打开抖音，看看【王秋红的作品】功夫扇起，尘心落。每一次挥扇，都是与自己的对话。 ... https://v.douyin.com/xF8MXcmZzYc/ x@s.rR 06/21 DhB:/</t>
  </si>
  <si>
    <t>7.94 复制打开抖音，看看【王秋红的作品】一动无有不动，一静无有不静。 拳打万遍，其理自见。... https://v.douyin.com/-6kqPStMxGM/ E@h.bA RKJ:/ 03/23</t>
  </si>
  <si>
    <t>8.20 复制打开抖音，看看【王秋红的作品】太极者，无极而生，动静之机，阴阳之母也。 一套杨氏... https://v.douyin.com/kJccai4o4O4/ 04/04 f@o.Qx kCu:/</t>
  </si>
  <si>
    <t>5.69 复制打开抖音，看看【太极的作品】# 太极 # 晨练随手拍# 弘扬太极文化 # 坚持... https://v.douyin.com/A6JZ4zpgFg4/ P@K.jP JIi:/ 12/23</t>
  </si>
  <si>
    <t>8.28 复制打开抖音，看看【太极的作品】# 太极 # 坚持锻炼给自己一个好身体 # 不要偷... https://v.douyin.com/zthPPaROF4o/ V@l.CU ipD:/ 09/28</t>
  </si>
  <si>
    <t>6.94 复制打开抖音，看看【太极的作品】# 太极 # 晨练随手拍# 坚持锻炼给自己一个好身... https://v.douyin.com/McTvWVoKpXk/ S@L.jp Yzg:/ 01/27</t>
  </si>
  <si>
    <t>7.48 复制打开抖音，看看【太极的作品】安徽# 百戏城 ，开业了，各项的互动活动都不收费，... https://v.douyin.com/mfSOIvcnBG0/ 02/20 k@c.an qRk:/</t>
  </si>
  <si>
    <t>8.92 复制打开抖音，看看【太极的作品】# 太极拳 # 弘扬太极文化# 晨练随手拍# 坚持... https://v.douyin.com/-dkO_AoMUdU/ o@q.EH 11/20 IIv:/</t>
  </si>
  <si>
    <t>6.97 复制打开抖音，看看【太极的作品】# 太极拳 # 弘扬文化 # 坚持锻炼，保持心情愉... https://v.douyin.com/U7XHCDVw7j0/ h@B.go gOX:/ 05/07</t>
  </si>
  <si>
    <t>1.79 复制打开抖音，看看【太极的作品】# 晨练随拍 # 坚持锻炼给自己一个好身体 # 太... https://v.douyin.com/rr1JwW03kEI/ W@m.Qk 10/09 kpd:/</t>
  </si>
  <si>
    <t>0.58 复制打开抖音，看看【太极的作品】# 坚持锻炼给自己一个好身体 # 太极 ，无论干什... https://v.douyin.com/HCkJdwK8M8s/ lCU:/ 10/10 f@B.tE</t>
  </si>
  <si>
    <t xml:space="preserve">1.20 复制打开抖音，看看【清      竹的作品】# 太极养生# 太极 # 太极剑  https://v.douyin.com/Tlbm2K6sUUU/ K@J.vS 08/15 ATy:/ </t>
  </si>
  <si>
    <t>5.87 复制打开抖音，看看【清      竹的作品】力由脊发，步随身转。# 太极 # 太极拳 # 武术... https://v.douyin.com/YDjM4dgf4JU/ Q@x.fO 01/22 mqR:/</t>
  </si>
  <si>
    <t>6.15 复制打开抖音，看看【清      竹的作品】# 太极拳 # 太极 # 国风 心中无尘，脚下生风... https://v.douyin.com/p3oFFQd6C7g/ t@e.OX 10/19 PXz:/</t>
  </si>
  <si>
    <t>5.35 复制打开抖音，看看【清      竹的作品】# 太极拳 # 传统武术 # 太极 # 太极刀 杨... https://v.douyin.com/12hlxdaoUso/ Dhb:/ 09/10 e@O.Kw</t>
  </si>
  <si>
    <t>6.99 复制打开抖音，看看【清      竹的作品】# 传统武术 # 太极棍 # 太极 练的是棍，修的... https://v.douyin.com/ldwutf7lIA8/ 03/24 SLJ:/ t@r.eO</t>
  </si>
  <si>
    <t>0.53 复制打开抖音，看看【清      竹的作品】# 太极拳 # 太极养生 # 传统武术 太极剑# ... https://v.douyin.com/TJWI9t7IJ50/ wse:/ E@U.yg 11/12</t>
  </si>
  <si>
    <t>7.48 复制打开抖音，看看【WX(太极小白)的作品】太极小白的日常 在这片灵秀之地 ，每一次虚实转换都... https://v.douyin.com/AQzmJwVb1cQ/ Fuf:/ 09/08 t@R.KJ</t>
  </si>
  <si>
    <t>7.69 复制打开抖音，看看【WX(太极小白)的作品】太极小白的日常 蓝天白云为幕，绿树环湖为屏，一呼一... https://v.douyin.com/GcfRPbO0V6Y/ eBt:/ 01/15 H@V.Yz</t>
  </si>
  <si>
    <t>1.07 复制打开抖音，看看【WX(太极小白)的作品】太极小白的日常 能在冬日晴空下的湖边打太极，确实是... https://v.douyin.com/FAvxuQoXJfo/ KjC:/ 02/07 O@K.Ji</t>
  </si>
  <si>
    <t>1.71 复制打开抖音，看看【WX(太极小白)的作品】太极小白的日常 冬阳铺湖岸，扇起太极风，一招一式皆... https://v.douyin.com/6LwmiRQlhVY/ ZzT:/ l@c.Nj 02/28</t>
  </si>
  <si>
    <t>1.74 复制打开抖音，看看【段永峰海口（无🈚想）的作品】# # 一起来锻炼 # 养生 # 太极养生动起来 ... https://v.douyin.com/2wEIgfCGCzA/ y@g.ba CUY:/ 12/03</t>
  </si>
  <si>
    <t>7.48 复制打开抖音，看看【段永峰海口（无🈚想）的作品】# 每天坚持锻炼会有不一样的收获 # 让健身成为一... https://v.douyin.com/W7kICQ9NeNM/ 10/01 j@C.us KJI:/</t>
  </si>
  <si>
    <t>2.05 复制打开抖音，看看【段永峰海口（无🈚想）的作品】# 因为热爱所以坚持 # 全民健身你我同行 # 太... https://v.douyin.com/h_uEJR61JwI/ h@O.KW qRk:/ 03/05</t>
  </si>
  <si>
    <t>6.94 复制打开抖音，看看【段永峰海口（无🈚想）的作品】# 健身——一种生活方式 # 全民健身 # 自律 ... https://v.douyin.com/dpavPMlNt_c/ P@X.Zz Oxf:/ 07/23</t>
  </si>
  <si>
    <t>1.58 复制打开抖音，看看【段永峰海口（无🈚想）的作品】# 因为热爱所以坚持 # 自律 # 养生 # 一起... https://v.douyin.com/cAMv4t9b1bM/ 06/12 I@v.Fh ChB:/</t>
  </si>
  <si>
    <t>7.43 复制打开抖音，看看【段永峰海口（无🈚想）的作品】# 运动 # 太极拳 # 太极养生 # 全民健身 ... https://v.douyin.com/5KsVZzl1m9g/ jpQ:/ 08/03 h@O.xs</t>
  </si>
  <si>
    <t>3.58 复制打开抖音，看看【段永峰海口（无🈚想）的作品】# 太极拳 # 一起来锻炼 # 全民健身 # 全民... https://v.douyin.com/mapCTPM_QIE/ mqr:/ C@u.fo 12/08</t>
  </si>
  <si>
    <t>9.71 复制打开抖音，看看【段永峰海口（无🈚想）的作品】# 太极拳 # 陈氏太极拳 # 太极教学# 太极养... https://v.douyin.com/B_2Yhajbwuw/ D@U.YM 09/17 QKW:/</t>
  </si>
  <si>
    <t>1.76 # 我来展示一段太极拳 # 太极 # 太极养生 # 太极养生功教学 # 太极养生动起来  https://v.douyin.com/_FA0JcoZk6E/ 复制此链接，打开抖音搜索，直接观看视频！ Wzt:/ t@E.UL 05/31</t>
  </si>
  <si>
    <t>8.97 复制打开抖音，看看【段永峰海口（无🈚想）的作品】# 太极拳 # 太极养生 # 太极教学 # 太极之... https://v.douyin.com/-q7ETHPuG6s/ ica:/ 09/28 y@t.eB</t>
  </si>
  <si>
    <t>9.23 复制打开抖音，看看【段永峰海口（无🈚想）的作品】# 太极拳 # 太极养生 # 太极养生动起来 # ... https://v.douyin.com/-q6lmhERAKE/ nda:/ X@m.qE 12/14</t>
  </si>
  <si>
    <t>8.43 复制打开抖音，看看【段永峰海口（无🈚想）的作品】# 太极拳 # 太极养生动起来 # 太极拳教学 #... https://v.douyin.com/mRikCH1bPw0/ o@q.eb cNj:/ 11/25</t>
  </si>
  <si>
    <t>4.89 复制打开抖音，看看【段永峰海口（无🈚想）的作品】# 太极拳 # 太极拳教学 # 太极养生动起来 #... https://v.douyin.com/nKJK-o8XXLE/ 07/20 P@k.PX qRX:/</t>
  </si>
  <si>
    <t>6.15 复制打开抖音，看看【段永峰海口（无🈚想）的作品】# 太极拳 # 太极 # 太极拳教学 # 太极之美... https://v.douyin.com/CHniLFxa8_0/ seO:/ 01/06 a@a.aN</t>
  </si>
  <si>
    <t>1.51 复制打开抖音，看看【段永峰海口（无🈚想）的作品】# 太极拳教学 # 太极 # 太极拳# 太极之美，... https://v.douyin.com/3URlyyAFM_Y/ 07/18 z@T.Lw bnq:/</t>
  </si>
  <si>
    <t>1.05 复制打开抖音，看看【段永峰海口（无🈚想）的作品】# 太极拳教学 # 太极拳 # 太极 # 太极之道... https://v.douyin.com/gtMiYm9xgnc/ F@U.lc CUL:/ 12/23</t>
  </si>
  <si>
    <t>8.43 复制打开抖音，看看【段永峰海口（无🈚想）的作品】# 太极 # # 太极拳教学 # 太极拳 # 太极... https://v.douyin.com/SzhU2YEMZLM/ pDU:/ Z@m.qe 05/04</t>
  </si>
  <si>
    <t>3.02 复制打开抖音，看看【段永峰海口（无🈚想）的作品】# 传统武术 # 太极 # 太极拳 # 太极之道，... https://v.douyin.com/V80LCmmqptM/ jcA:/ 04/15 h@B.gO</t>
  </si>
  <si>
    <t>7.15 复制打开抖音，看看【段永峰海口（无🈚想）的作品】# 陈式太极拳 # 太极拳 # 太极 # 太极拳教... https://v.douyin.com/09ErP5j607A/ 06/24 Z@Z.mq zgO:/</t>
  </si>
  <si>
    <t>7.92 复制打开抖音，看看【段永峰海口（无🈚想）的作品】# 太极 # 太极拳 # 太极教学 # 太极之美！... https://v.douyin.com/i-9vEQZO7C0/ 01/22 HVL:/ l@C.Hv</t>
  </si>
  <si>
    <t>2.89 复制打开抖音，看看【段永峰海口（无🈚想）的作品】# 陈式太极拳 # 太极拳 # 太极 # 太极养生... https://v.douyin.com/aq1uRi9xrDg/ ytE:/ o@q.eB 01/06</t>
  </si>
  <si>
    <t>6.48 复制打开抖音，看看【段永峰海口（无🈚想）的作品】# 陈式太极拳 # 太极拳 # 太极 # 太极养生... https://v.douyin.com/M8X7n-8Xiug/ 05/08 Mws:/ i@p.Du</t>
  </si>
  <si>
    <t>8.76 复制打开抖音，看看【段永峰海口（无🈚想）的作品】# 陈式太极拳 # 太极拳 # 太极 # 太极养生... https://v.douyin.com/d9kUBAPNEDM/ oDu:/ R@k.ca 04/02</t>
  </si>
  <si>
    <t>0.53 复制打开抖音，看看【段永峰海口（无🈚想）的作品】# 健身 # 太极 # 太极拳 # 太极养生动起来... https://v.douyin.com/bXkcH-rfJLY/ 10/24 j@C.Uy Kwf:/</t>
  </si>
  <si>
    <t>3.00 复制打开抖音，看看【段永峰海口（无🈚想）的作品】# 太极 # 陈式太极拳 # 太极养生动起来 # ... https://v.douyin.com/vK-DbwRabTM/ OKw:/ i@p.dN 07/11</t>
  </si>
  <si>
    <t>1.79 复制打开抖音，看看【段永峰海口（无🈚想）的作品】# 太极 # 太极拳 # 太极养生动起来 # 太极... https://v.douyin.com/zyTyRMKQGBg/ 02/12 Tlp:/ d@N.Wz</t>
  </si>
  <si>
    <t>3.56 复制打开抖音，看看【段永峰海口（无🈚想）的作品】# 陈式太极拳 # 太极拳 # 太极养生 # 太极... https://v.douyin.com/nUtUdwMZQdc/ I@V.LJ 03/09 Lws:/</t>
  </si>
  <si>
    <t>8.74 复制打开抖音，看看【段永峰海口（无🈚想）的作品】# 陈式太极拳 # 太极# 太极拳# 太极养生# ... https://v.douyin.com/1SNnUmOs1c0/ 11/22 ChO:/ m@Q.kp</t>
  </si>
  <si>
    <t>9.79 复制打开抖音，看看【段永峰海口（无🈚想）的作品】# 太极养生动起来 # 每天坚持锻炼会有不一样的收... https://v.douyin.com/O0EDchRoVLI/ RXm:/ f@B.gB 12/17</t>
  </si>
  <si>
    <t>3.89 复制打开抖音，看看【兰点的作品】# 我的抖音生活日记 # 爱太极 # 西昌唐园# ... https://v.douyin.com/MNOGwa2k50g/ 04/14 n@q.Eu LwF:/</t>
  </si>
  <si>
    <t xml:space="preserve">1.74 复制打开抖音，看看【兰点的作品】嗯，加一点意境🍁🍃🍂  https://v.douyin.com/m8sUbfNjUdg/ 06/12 I@I.II tEU:/ </t>
  </si>
  <si>
    <t>2.05 复制打开抖音，看看【兰点的作品】炎热的夏天，慢练太极寻到一份清凉  https://v.douyin.com/F8JvCVXO4lo/ JIV:/ 08/02 r@r.eB</t>
  </si>
  <si>
    <t>8.23 复制打开抖音，看看【兰点的作品】练了好多遍，总算勉强能看了# 老架二路学习  https://v.douyin.com/vJtPuuHabX0/ ZzT:/ g@b.nD 01/27</t>
  </si>
  <si>
    <t>8.76 复制打开抖音，看看【兰点的作品】陈氏太极拳老架一路练习# 沉浸式练太极  https://v.douyin.com/6Nnvp-Zd08E/ R@k.cn 02/23 uSl:/</t>
  </si>
  <si>
    <t>0.56 复制打开抖音，看看【兰点的作品】# 太极养生动起来  https://v.douyin.com/rbvokqvxi84/ fBt:/ 06/26 Y@m.Qk</t>
  </si>
  <si>
    <t>8.25 复制打开抖音，看看【兰点的作品】一点一点找松静，找自在# 陈氏太极拳 # 纪录美好... https://v.douyin.com/89Z8ml4mcJs/ t@R.kc zGv:/ 12/25</t>
  </si>
  <si>
    <t>2.84 复制打开抖音，看看【兰点的作品】告别西昌唐园，在草地上即兴打一遍陈氏太极拳基础七式... https://v.douyin.com/7f2y80KUMOo/ G@I.vf 12/11 JiP:/</t>
  </si>
  <si>
    <t>2.89 复制打开抖音，看看【兰点的作品】杭州西溪湿地公园# 太极养生动起来 # 陈式太极拳... https://v.douyin.com/xAJVFNoG6fk/ 07/23 vsr:/ m@Q.kP</t>
  </si>
  <si>
    <t>4.64 复制打开抖音，看看【兰点的作品】游西湖，看美景，练太极# 陈式太极拳 # 我在杭州... https://v.douyin.com/8fb4bNJ3dHU/ 07/04 tre:/ d@a.At</t>
  </si>
  <si>
    <t>8.92 复制打开抖音，看看【太极意玲的作品】# 当年轻人都爱上了打太极 德寿宫，红墙下，心无旁... https://v.douyin.com/6k7Yj1JYGKI/ Z@Z.mq CUL:/ 11/13</t>
  </si>
  <si>
    <t>9.76 复制打开抖音，看看【太极意玲的作品】学武先做人，忠厚为根本。# 武当太极二十八式 # ... https://v.douyin.com/_JZUG5L6LTE/ 03/21 j@c.an BtE:/</t>
  </si>
  <si>
    <t>4.17 复制打开抖音，看看【太极意玲的作品】太极｜一阴一阳择中而行，一开一合择中而运☯️# 人... https://v.douyin.com/_eM4-gFVH1o/ m@q.re QXM:/ 09/26</t>
  </si>
  <si>
    <t>2.53 复制打开抖音，看看【太极意玲的作品】太极与钢琴曲的柔美组合☯️# 武当太极二十八式 #... https://v.douyin.com/ZHHXyQuu4OA/ a@A.tR 11/18 zGI:/</t>
  </si>
  <si>
    <t>3.07 复制打开抖音，看看【太极意玲的作品】青玉案·元夕～武当太极# 传扬中华文化 # 有一种... https://v.douyin.com/20p6ccCl7zc/ M@j.cN Xmd:/ 12/06</t>
  </si>
  <si>
    <t>8.48 复制打开抖音，看看【太极意玲的作品】萨顶顶/左手指月～太极# 有一种新潮叫太极 # 武... https://v.douyin.com/kg1RQZjhZsU/ k@p.Qx nQx:/ 12/11</t>
  </si>
  <si>
    <t>8.28 复制打开抖音，看看【太极意玲的作品】以棍代剑～～# 武当三丰太极剑 # 太极养生动起来... https://v.douyin.com/XQkUYiDo7zU/ S@L.wF VLw:/ 04/21</t>
  </si>
  <si>
    <t>6.64 复制打开抖音，看看【太极意玲的作品】野马分鬃☯️～用太极开启一天的时光# 太极拳 # ... https://v.douyin.com/7Y7kxc-xiOk/ caA:/ 11/17 Z@M.jC</t>
  </si>
  <si>
    <t>3.00 复制打开抖音，看看【太极意玲的作品】晨练太极步☯️～# 让喜欢的事成为生活 # 太极拳... https://v.douyin.com/KfDMMkgFBBw/ l@p.qR 06/07 aaN:/</t>
  </si>
  <si>
    <t>1.20 复制打开抖音，看看【太极意玲的作品】天下之至柔，驰骋于天下之至坚# 太极拳 # 武当太... https://v.douyin.com/pa7YM0Y2E6o/ 08/11 E@u.Fu QxF:/</t>
  </si>
  <si>
    <t>6.48 复制打开抖音，看看【太极意玲的作品】慢走太极步，每一步都是对浮躁的摒弃！ # 业余爱好... https://v.douyin.com/0tQO8qKkukE/ 12/08 sRx:/ y@T.lc</t>
  </si>
  <si>
    <t>8.92 复制打开抖音，看看【太极意玲的作品】活在“快时代”，守住“慢智慧”。太极☯️～致虚守静... https://v.douyin.com/3Q4kJj0ZT9U/ 09/12 lCu:/ h@b.Nw</t>
  </si>
  <si>
    <t>9.23 复制打开抖音，看看【太极意玲的作品】武当太极单鞭｜把仙气打在公屏上的经典招式✨ # 生... https://v.douyin.com/JgXm0KO2Hsc/ EUy:/ v@S.Yz 09/02</t>
  </si>
  <si>
    <t>7.66 复制打开抖音，看看【太极意玲的作品】太极步｜太极步，你练了吗？ # 晨练随拍 # 太极... https://v.douyin.com/u1Q8S6lEAys/ XmQ:/ 03/22 I@i.CH</t>
  </si>
  <si>
    <t>0.02 复制打开抖音，看看【太极意玲的作品】太极基本功｜野马分鬃，你练了吗？# 记录生活 # ... https://v.douyin.com/YWDSDuGNTy4/ qEu:/ 07/16 n@d.NJ</t>
  </si>
  <si>
    <t>9.20 复制打开抖音，看看【太极意玲的作品】太极基本功｜每日必练太极步☯️ # 生命在于运动一... https://v.douyin.com/50rh6-Z9Voo/ A@t.Eu 08/22 iPX:/</t>
  </si>
  <si>
    <t>8.25 复制打开抖音，看看【太极意玲的作品】太极慢练修心，人生稳走致远 🌿 # 武当太极十三势... https://v.douyin.com/6QzS9HY1Epk/ M@J.Iv NWM:/ 09/23</t>
  </si>
  <si>
    <t>6.64 复制打开抖音，看看【太极意玲的作品】习练太极基本功～野马分鬃｜静以修身 俭以养德☯️ ... https://v.douyin.com/U7DgnfrOPPM/ Z@M.WM 12/21 JiC:/</t>
  </si>
  <si>
    <t>p985992044</t>
  </si>
  <si>
    <t>Rwf16166</t>
  </si>
  <si>
    <t>running0539</t>
  </si>
  <si>
    <t>ruicheng5678</t>
  </si>
  <si>
    <t>lanxin.yuansu</t>
  </si>
  <si>
    <t>zhsnnn</t>
  </si>
  <si>
    <t>SJH3722</t>
  </si>
  <si>
    <t>1.79 复制打开抖音，看看【阿李哥的作品】# 游龙功# 养生功 动中求静，静中求动，一动无一... https://v.douyin.com/i-4Dmv7vskg/ q@e.BT zgb:/ 10/01</t>
  </si>
  <si>
    <t>8.48 复制打开抖音，看看【阿李哥的作品】# 游龙功# 养生功 在意不在形，以意行气，以气运... https://v.douyin.com/k2Aw4PUvl24/ jpQ:/ 02/02 t@R.xf</t>
  </si>
  <si>
    <t>3.84 复制打开抖音，看看【阿李哥的作品】# 游龙功# 养生功# 强身健体  https://v.douyin.com/K9TVaZIQShc/ 08/18 OXz:/ q@E.hO</t>
  </si>
  <si>
    <t>2.56 复制打开抖音，看看【阿李哥的作品】# 游龙功# 养生功#   https://v.douyin.com/0Ej6oyOX6HA/ YmD:/ l@c.aa 04/15</t>
  </si>
  <si>
    <t>3.84 复制打开抖音，看看【阿李哥的作品】# 游龙功# 养生功  https://v.douyin.com/dbGnajPMvJg/ uSy:/ W@z.gO 12/23</t>
  </si>
  <si>
    <t>1.25 复制打开抖音，看看【阿李哥的作品】# 太乙游龙拳 # 弘扬中华武术 # 游龙功 第一... https://v.douyin.com/pMzxE5VL1X0/ W@Z.zT anD:/ 07/18</t>
  </si>
  <si>
    <t>0.02 复制打开抖音，看看【太极墨羽的作品】在太极院练功厅练刀的感觉就是爽# 太极拳 # 太极... https://v.douyin.com/0jWlU-schxM/ V@l.cN 09/28 nQk:/</t>
  </si>
  <si>
    <t>3.02 复制打开抖音，看看【太极墨羽的作品】剑，可以清心也# 太极拳教学 # 太极剑 # 太极... https://v.douyin.com/cMgKgi9NMjg/ 12/27 K@w.sE HIi:/</t>
  </si>
  <si>
    <t>5.17 复制打开抖音，看看【太极墨羽的作品】空闲时给自己拍一段武侠风，帅吧# 太极拳 # 太极... https://v.douyin.com/vZaLp_6ww1c/ mDh:/ g@o.DH 08/01</t>
  </si>
  <si>
    <t>2.56 复制打开抖音，看看【太极墨羽的作品】太极，练的是天地间一团浩然正气# 太极养生动起来 ... https://v.douyin.com/dUkyUo7jugs/ B@T.yt 10/22 eOX:/</t>
  </si>
  <si>
    <t>5.15 复制打开抖音，看看【太极墨羽的作品】放下心头事，让生活慢下来# 八段锦 # 站桩 # ... https://v.douyin.com/8UIVB0fzo4Q/ v@s.rR 07/11 Syt:/</t>
  </si>
  <si>
    <t>7.41 复制打开抖音，看看【太极墨羽的作品】太极练的是乾坤正气# 八段锦 # 太极养生 # 站... https://v.douyin.com/jzzJllW1dVA/ KjP:/ 03/03 g@O.Kw</t>
  </si>
  <si>
    <t>4.33 复制打开抖音，看看【打开天窗说亮话。的作品】日复一日，年复一年# 我们一起追太阳  https://v.douyin.com/vqLRbIC6HRs/ d@a.NW 01/09 zgO:/</t>
  </si>
  <si>
    <t>0.05 复制打开抖音，看看【打开天窗说亮话。的作品】因为喜欢才努力  https://v.douyin.com/guMJpaNbSBc/ r@r.EU Wmq:/ 12/07</t>
  </si>
  <si>
    <t>7.46 复制打开抖音，看看【打开天窗说亮话。的作品】一年 俩年 十年 二十年。一套拳一辈子，太极拳没有... https://v.douyin.com/mHHe0BEt5iY/ Uyt:/ 10/11 o@D.HV</t>
  </si>
  <si>
    <t>3.35 复制打开抖音，看看【打开天窗说亮话。的作品】每天晨练太极内静 ，一种心灵的享受太极# 太极  https://v.douyin.com/fK5I67cfB0Q/ N@J.ip mdA:/ 12/19</t>
  </si>
  <si>
    <t>2.02 复制打开抖音，看看【打开天窗说亮话。的作品】# 太极  https://v.douyin.com/YuSRmgG032A/ 01/25 E@h.OK vSy:/</t>
  </si>
  <si>
    <t>6.97 复制打开抖音，看看【打开天窗说亮话。的作品】85式太极# 好美的精神宝地  https://v.douyin.com/nXTUQECiZU0/ m@D.uf rRX:/ 02/22</t>
  </si>
  <si>
    <t>0.76 复制打开抖音，看看【打开天窗说亮话。的作品】清晨享受一套太极是多么的幸福，在太极中感悟人生，在... https://v.douyin.com/KPjkEXJma4E/ 02/02 B@g.BT bNj:/</t>
  </si>
  <si>
    <t>5.82 复制打开抖音，看看【打开天窗说亮话。的作品】从春炼到夏秋炼到冬，日复一日年复一年。从黑发炼到白... https://v.douyin.com/HR_Krb98qQM/ 09/25 r@e.BT aAg:/</t>
  </si>
  <si>
    <t>9.97 复制打开抖音，看看【打开天窗说亮话。的作品】晨炼随拍42式太极  https://v.douyin.com/ciY9L_zr4iI/ ytr:/ 06/24 V@l.CH</t>
  </si>
  <si>
    <t>1.56 复制打开抖音，看看【打开天窗说亮话。的作品】你想要什么就会得到什么。不要问为什么，你自己去想想... https://v.douyin.com/tNDKEqPgkz8/ 07/28 T@L.jc sre:/</t>
  </si>
  <si>
    <t>4.38 复制打开抖音，看看【太极秋奕的作品】太极无处不在，把太极融入生活# 太极 # 非遗传承... https://v.douyin.com/MdZwuyh8CKI/ tRX:/ 12/06 C@h.oQ</t>
  </si>
  <si>
    <t>0.71 复制打开抖音，看看【太极秋奕的作品】又来打太极啦！ # 武术 # 太极 # 太极拳教学... https://v.douyin.com/GWloHMtqG7E/ p@q.re 10/02 uFU:/</t>
  </si>
  <si>
    <t>0.23 复制打开抖音，看看【太极秋奕的作品】功夫是靠时间磨练出来的！# 非遗文化 # 太极拳 ... https://v.douyin.com/PNXM93UkwMk/ c@N.jC pDU:/ 10/22</t>
  </si>
  <si>
    <t>1.28 复制打开抖音，看看【太极秋奕的作品】外链筋骨皮，内练一口气 # 陈式太极拳 # 百yo... https://v.douyin.com/vYr04fHSrts/ Slp:/ z@g.Bg 03/22</t>
  </si>
  <si>
    <t>8.41 复制打开抖音，看看【太极秋奕的作品】太极第二 集：动中有静，柔中带刚，刚柔相济，运化无... https://v.douyin.com/9-XrH3mUBSM/ OKW:/ 02/11 b@n.dA</t>
  </si>
  <si>
    <t>5.87 复制打开抖音，看看【太极秋奕的作品】小友：势势存心揆用意，刻刻留心在腰间。 # 太极#... https://v.douyin.com/Jq7uGuhvQRU/ 07/25 Q@X.zt xsE:/</t>
  </si>
  <si>
    <t>5.15 复制打开抖音，看看【太极秋奕的作品】“晚风吹人醒，万事藏于心，何以言，何能言，谁言？”... https://v.douyin.com/jKzp6R3fi8w/ C@u.FU mDH:/ 03/06</t>
  </si>
  <si>
    <t>0.53 复制打开抖音，看看【太极秋奕的作品】好久没练了# 中国传统武术 # 拆除情绪隐患找回开... https://v.douyin.com/M6Y9lBm4VMA/ nqR:/ C@U.yt 11/17</t>
  </si>
  <si>
    <t>2.38 复制打开抖音，看看【太极秋奕的作品】忽隐忽现进则长，一羽不加至道藏，手慢手快皆是非，四... https://v.douyin.com/I3PTMXsjl3I/ 10/16 e@B.tR rrE:/</t>
  </si>
  <si>
    <t>9.41 复制打开抖音，看看【太极秋奕的作品】收即是放，放即是收，断而复连，往复须有摺叠，进退须... https://v.douyin.com/J6kR1xurW-8/ E@h.BG cnD:/ 07/11</t>
  </si>
  <si>
    <t>5.30 复制打开抖音，看看【太极秋奕的作品】各位拳友切记："刚中有柔，柔中带刚！" # 太极拳... https://v.douyin.com/FuxXJe7Ea_I/ 06/25 anD:/ U@y.go</t>
  </si>
  <si>
    <t>1.02 复制打开抖音，看看【太极秋奕的作品】静如山岳，动如江河。一动无有不动，一静无有不静。 ... https://v.douyin.com/AiX0q1yz6Yk/ 10/21 E@H.Ii NJI:/</t>
  </si>
  <si>
    <t>4.30 复制打开抖音，看看【太极秋奕的作品】太极拳不仅是拳法，更是与自我对话的哲学 # 武术 ... https://v.douyin.com/YkEmObCHa34/ rrR:/ 12/07 o@Q.xF</t>
  </si>
  <si>
    <t>8.76 复制打开抖音，看看【太极秋奕的作品】一举动周身俱要轻灵，尤须贯串,周身节节贯串，无令丝... https://v.douyin.com/sMP-vs6n0fg/ x@f.OX oda:/ 07/17</t>
  </si>
  <si>
    <t>2.51 复制打开抖音，看看【苗二哥的作品】# 陈式太极拳 # 太极养生  https://v.douyin.com/DbLt4o_iREc/ L@J.vf goQ:/ 01/26</t>
  </si>
  <si>
    <t>5.10 复制打开抖音，看看【苗二哥的作品】  https://v.douyin.com/pc7MdcIjUSM/ reB:/ 08/18 j@C.us</t>
  </si>
  <si>
    <t>2.87 复制打开抖音，看看【苗二哥的作品】  https://v.douyin.com/3_akHtpvW9w/ 08/17 j@p.dn MjC:/</t>
  </si>
  <si>
    <t>7.69 复制打开抖音，看看【苗二哥的作品】这个世界唯有健康身体才是自己的，一旦逝去你的世界就... https://v.douyin.com/34q2UpSOfp0/ K@w.fo vFH:/ 11/22</t>
  </si>
  <si>
    <t>7.66 复制打开抖音，看看【苗二哥的作品】# 陈式太极拳 # 打开美好生活  https://v.douyin.com/5aN7LRmUWw4/ 11/01 xFh:/ d@A.te</t>
  </si>
  <si>
    <t>7.15 复制打开抖音，看看【苗二哥的作品】时代在洗牌，行业在内卷，一定要和愿意给你赋能的人在... https://v.douyin.com/Aq0PZNhOpyU/ FHV:/ s@R.Xz 03/04</t>
  </si>
  <si>
    <t>1.25 复制打开抖音，看看【苗二哥的作品】不断努力才是人生，人生没有如果，只有努力与结果，不... https://v.douyin.com/6y_IUMevGnk/ 02/27 nQk:/ c@n.Qk</t>
  </si>
  <si>
    <t>2.05 复制打开抖音，看看【苗二哥的作品】人到中年，便等于走进了人生的秋天。这时的我们也已经... https://v.douyin.com/JV5ZXPd84bw/ v@S.Ym hbA:/ 09/16</t>
  </si>
  <si>
    <t>8.25 复制打开抖音，看看【苗二哥的作品】忙而有度，闲而有趣。 做快乐的事，见快乐的人， 吃... https://v.douyin.com/O_J9th0yCno/ A@t.EU 03/02 aNj:/</t>
  </si>
  <si>
    <t>6.15 复制打开抖音，看看【苗二哥的作品】“你跑得慢，听到的是杂声；你跑得快，听到的只有风声... https://v.douyin.com/qX4d3VNf1yI/ M@w.fo Nwf:/ 02/28</t>
  </si>
  <si>
    <t>2.89 复制打开抖音，看看【苗二哥的作品】在最艰难的时刻，别老想着太远的将来，只要鼓励自己过... https://v.douyin.com/1Zj_j31o4uU/ 08/25 Z@m.dA BTl:/</t>
  </si>
  <si>
    <t>0.51 复制打开抖音，看看【苗二哥的作品】天道忌满，人道忌全，凡事将满未满，才是人生最好的状... https://v.douyin.com/rjkqZecjvsA/ caA:/ Y@m.Qx 09/26</t>
  </si>
  <si>
    <t>5.10 复制打开抖音，看看【苗二哥的作品】一路走来，没有了以前的骄傲，也失去了开始的模样，该... https://v.douyin.com/Y9R6pEvzGcM/ Jvs:/ B@t.RK 05/18</t>
  </si>
  <si>
    <t>2.05 复制打开抖音，看看【苗二哥的作品】“生活没有比较，每个人的路不同，守好自己的节奏，过... https://v.douyin.com/JGWo9wKB3kk/ S@L.wf zte:/ 07/01</t>
  </si>
  <si>
    <t>1.51 复制打开抖音，看看【苗二哥的作品】知人不必言尽，允许真情和假意并存，不要和任何人较劲... https://v.douyin.com/5IxcMNPtfZU/ P@K.WM 11/10 kpq:/</t>
  </si>
  <si>
    <t>2.87 复制打开抖音，看看【苗二哥的作品】每天的坚持，不是为了感动谁。也不是为了证明给谁看，... https://v.douyin.com/uIGg_x_a_fE/ L@J.iP 06/02 TYZ:/</t>
  </si>
  <si>
    <t>2.00 复制打开抖音，看看【苗二哥的作品】自编表演套路！# 陈式太极拳  https://v.douyin.com/eQwndAl9SCM/ b@A.Gi RXZ:/ 11/22</t>
  </si>
  <si>
    <t>7.48 复制打开抖音，看看【苗二哥的作品】人到中年，便等于走进了人生的秋天。这时的我们也已经... https://v.douyin.com/VvPVoQ9J2T0/ tEu:/ 02/10 z@T.Lj</t>
  </si>
  <si>
    <t>5.61 复制打开抖音，看看【苗二哥的作品】人到中年，最好的状态就是，低配你的生活，高配你的灵... https://v.douyin.com/OTXKllSyaiQ/ 06/11 U@Y.md oDu:/</t>
  </si>
  <si>
    <t>1.20 复制打开抖音，看看【苗二哥的作品】人生有风有雨是常态，风雨无阻是心态，风雨兼程是状态... https://v.douyin.com/nlChVyrKfSA/ b@N.JI 10/26 QkP:/</t>
  </si>
  <si>
    <t>7.15 复制打开抖音，看看【苗二哥的作品】脱下鞋子走路才知地面温度，摘下面具做人方觉人情冷暖... https://v.douyin.com/bXBb04EAXRc/ 08/04 p@q.eB mQX:/</t>
  </si>
  <si>
    <t>0.28 复制打开抖音，看看【苗二哥的作品】当你把人性看透，你就会喜欢独处，不愿意掺和无效的社... https://v.douyin.com/gaaDyp4esDI/ 08/21 xSY:/ R@x.Fh</t>
  </si>
  <si>
    <t>2.82 复制打开抖音，看看【苗二哥的作品】生活无论好坏，每一天都是限量版，不需要比别人过得好... https://v.douyin.com/O_Q1aEmDgh0/ P@k.Px 03/22 Ljc:/</t>
  </si>
  <si>
    <t>0.58 复制打开抖音，看看【苗二哥的作品】人生如太极！# 太极人生  https://v.douyin.com/ICdXNY-q-vI/ 12/22 G@i.cA RKw:/</t>
  </si>
  <si>
    <t>2.38 复制打开抖音，看看【苗二哥的作品】  https://v.douyin.com/lCVPNnHY_So/ 05/31 P@k.PK Uyt:/</t>
  </si>
  <si>
    <t>9.41 复制打开抖音，看看【苗二哥的作品】  https://v.douyin.com/eUu0zRMWtFI/ R@K.wS 06/09 ULw:/</t>
  </si>
  <si>
    <t>7.46 复制打开抖音，看看【苗二哥的作品】  https://v.douyin.com/FtPWGh2xyJU/ ipd:/ 12/19 a@N.jc</t>
  </si>
  <si>
    <t>9.41 复制打开抖音，看看【苗二哥的作品】# 生命在于运动一起锻炼吧 # 生命不息运动不止  https://v.douyin.com/eNNP_EF8P2U/ 11/25 rre:/ U@L.wS</t>
  </si>
  <si>
    <t>8.97 复制打开抖音，看看【苗二哥的作品】  https://v.douyin.com/AyehP_kzgcE/ Q@K.Wz wSY:/ 11/23</t>
  </si>
  <si>
    <t>2.84 复制打开抖音，看看【苗二哥的作品】  https://v.douyin.com/I2C8DxnHvGM/ dNJ:/ 02/06 k@C.uS</t>
  </si>
  <si>
    <t>0.53 复制打开抖音，看看【苗二哥的作品】  https://v.douyin.com/d7idSBpwibg/ a@N.wf 10/22 cnD:/</t>
  </si>
  <si>
    <t>1.02 复制打开抖音，看看【苗二哥的作品】陈式太极拳26式完整版！# 日常锻炼记录 # 我锻... https://v.douyin.com/k3jTuf3HMJI/ Y@m.qe zgB:/ 07/16</t>
  </si>
  <si>
    <t>4.89 复制打开抖音，看看【苗二哥的作品】  https://v.douyin.com/Tw4lgU_Iopc/ y@T.lC 04/16 EuS:/</t>
  </si>
  <si>
    <t>2.53 复制打开抖音，看看【苗二哥的作品】# 生命在于运动一起锻炼吧 # 因为热爱所以坚持  https://v.douyin.com/DHzvOv5UHZQ/ 08/07 x@F.Ul gOX:/</t>
  </si>
  <si>
    <t>6.99 复制打开抖音，看看【苗二哥的作品】元宵节快乐！# 生命在于运动一起锻炼吧 # 锻炼身... https://v.douyin.com/CD1y9PHoEXo/ p@Q.kc 01/04 goq:/</t>
  </si>
  <si>
    <t>7.69 复制打开抖音，看看【苗二哥的作品】人生没有最好的年龄，只有最好的心态，我们争不过岁月... https://v.douyin.com/IoqCejbGAEk/ 04/23 P@K.wF tEU:/</t>
  </si>
  <si>
    <t>7.43 复制打开抖音，看看【苗二哥的作品】# 生命在于运动一起锻炼吧 # 从生活中感受武术的... https://v.douyin.com/346WYrQdIOA/ 05/24 r@r.Eh kpD:/</t>
  </si>
  <si>
    <t xml:space="preserve">8.41 复制打开抖音，看看【苗二哥的作品】# 舞台无处不在跟着节奏嗨起来 # 生命在于运动一... https://v.douyin.com/vF12m_4-Nic/ TYz:/ 02/14 f@o.qR </t>
  </si>
  <si>
    <t>7.41 复制打开抖音，看看【苗二哥的作品】# 天行健君子以自强不息  https://v.douyin.com/vPJ8C0GBIYQ/ 03/15 seo:/ R@x.sr</t>
  </si>
  <si>
    <t>8.92 复制打开抖音，看看【苗二哥的作品】  https://v.douyin.com/0mqYT6i4K6I/ P@k.Pk 01/14 Vyg:/</t>
  </si>
  <si>
    <t>9.25 复制打开抖音，看看【苗二哥的作品】# 每天坚持锻炼会有不一样的收获 # 让健身成为一... https://v.douyin.com/1uvSt4adwC0/ cAT:/ 05/11 z@G.vf</t>
  </si>
  <si>
    <t>1.79 复制打开抖音，看看【苗二哥的作品】人这一辈子，就是一个过程，没有永恒的生命，也没有不... https://v.douyin.com/8CsgYQWPTfc/ 12/09 SYZ:/ h@b.NJ</t>
  </si>
  <si>
    <t>6.99 复制打开抖音，看看【苗二哥的作品】竞赛套路五十六式！  https://v.douyin.com/jmWkhO9FoMU/ 01/17 MWM:/ l@p.QK</t>
  </si>
  <si>
    <t>7.94 世界的美好不是取决于世界，而是取决于你看世界的态度# 你生活在光亮里你就觉得全世界都是光亮的  https://v.douyin.com/sy6J81ipk74/ 复制此链接，打开抖音搜索，直接观看视频！ mqE:/ 08/07 N@J.VL</t>
  </si>
  <si>
    <t>1.07 复制打开抖音，看看【苗二哥的作品】曾经的微笑，是一种心情。现在的微笑，只不过是一个表... https://v.douyin.com/xbte-m_4gf0/ R@X.mQ Iip:/ 08/21</t>
  </si>
  <si>
    <t>1.53 复制打开抖音，看看【苗二哥的作品】曾经的微笑，是一种心情。现在的微笑，只不过是一个表... https://v.douyin.com/gnU3oEprTRs/ 12/06 t@e.bn kPK:/</t>
  </si>
  <si>
    <t>8.99   https://v.douyin.com/csFu52lQsOw/ 复制此链接，打开抖音搜索，直接观看视频！ fBT:/ G@I.Vy 08/31</t>
  </si>
  <si>
    <t>5.64 复制打开抖音，看看【苗二哥的作品】# 带你去看晴空万里 # 蓝天白云绿草地  https://v.douyin.com/zpTPPcTMKNk/ Cus:/ 10/11 x@f.Ok</t>
  </si>
  <si>
    <t>7.15 复制打开抖音，看看【苗二哥的作品】  https://v.douyin.com/oLHj0NCoSRw/ icA:/ x@F.ho 10/14</t>
  </si>
  <si>
    <t>6.46 复制打开抖音，看看【苗二哥的作品】陈氏太极拳新编26式推广套路！  https://v.douyin.com/6t9tj03Nscs/ 03/25 f@b.aN aNW:/</t>
  </si>
  <si>
    <t>6.15 # 迈出新步伐 # 走出男人的步伐  https://v.douyin.com/8KbsKambOmI/ 复制此链接，打开抖音搜索，直接观看视频！ a@a.Ag xSl:/ 08/15</t>
  </si>
  <si>
    <t>0.79 复制打开抖音，看看【苗二哥的作品】  https://v.douyin.com/mDxSDizENrA/ 04/14 bnQ:/ f@O.XM</t>
  </si>
  <si>
    <t>2.00 复制打开抖音，看看【苗二哥的作品】  https://v.douyin.com/MHyAgxn3Qc4/ M@j.PK bAt:/ 02/25</t>
  </si>
  <si>
    <t>3.89 复制打开抖音，看看【苗二哥的作品】我们的生活充满阳光 # 运动改变生活  https://v.douyin.com/x4C7WD3E--g/ PxS:/ j@C.hB 10/09</t>
  </si>
  <si>
    <t>1.56 复制打开抖音，看看【苗二哥的作品】武氏刀法！# 我们的生活充满阳光  https://v.douyin.com/9F0xltyULmE/ u@f.oD FUY:/ 11/01</t>
  </si>
  <si>
    <t>2.35 07/27 g@b.At LwF:/ 是自由的感觉✨ # 抖音潮流舞蹈地图 # kiiikiii # idome # 氛围感 # 韩舞 https://v.douyin.com/pbntyFu_7VY/ 复制此链接，打开Dou音搜索，直接观看视频！</t>
  </si>
  <si>
    <t>1.25 j@C.us mqr:/ 09/11 开个尖叫楼！STAYC BEBE回归速翻 # 抖音潮流舞蹈地图 # STAYC # STAYC回归BEBE # BEBE舞蹈挑战 @STAYC_official https://v.douyin.com/HeAjTJVWH1Y/ 复制此链接，打开Dou音搜索，直接观看视频！</t>
  </si>
  <si>
    <t>4.17 09/21 Ago:/ b@n.qE 炽的完美统治区😎 太空步实在是太酷啦 # LESSERAFIM # HOT # 翻跳 # lesserafim回归 # 跳舞 @DOU+小助手 https://v.douyin.com/EK-vdcLhwJ4/ 复制此链接，打开Dou音搜索，直接观看视频！</t>
  </si>
  <si>
    <t>9.79 06/18 YZz:/ C@u.Sy 又一年！好有生命力的歌☀️☀️ # afro # 这个夏天我的热舞dna动了 # 抖音潮流舞蹈地图 # diamond # 跳舞 https://v.douyin.com/3zjoNqKLQAk/ 复制此链接，打开Dou音搜索，直接观看视频！</t>
  </si>
  <si>
    <t>9.71 01/16 pqe:/ G@i.pQ 这舞谁跳谁帅 编舞从头帅到尾🥵！ # 抖音潮流舞蹈地图 # likeJennie # 吓一跳是likeJennie # jennie新歌我先跳了 @jennierubyjane https://v.douyin.com/UAehcjXpU4c/ 复制此链接，打开Dou音搜索，直接观看视频！</t>
  </si>
  <si>
    <t>1.51 02/15 rRx:/ v@S.LJ 一些身体isolation⚙️ # NMIXX # KNOWABOUTME # 抖音潮流舞蹈地图 # 跳舞 # fyp https://v.douyin.com/_wR9UXy7amo/ 复制此链接，打开Dou音搜索，直接观看视频！</t>
  </si>
  <si>
    <t>1.74 s@E.us 05/15 Ymq:/ 两周多没跳舞 复健一下 # 抖音潮流舞蹈地图 # wayup # 复健 # 浅跳一下 https://v.douyin.com/jCPfXo3Wot8/ 复制此链接，打开Dou音搜索，直接观看视频！</t>
  </si>
  <si>
    <t>8.28 EUY:/ j@p.qr 11/06 大事不喵🐈‍⬛ Hands Up # 抖音潮流舞蹈地图 # 有点上头 # MEOVV # handsup https://v.douyin.com/txHNVXryDgU/ 复制此链接，打开Dou音搜索，直接观看视频！</t>
  </si>
  <si>
    <t>8.97 07/20 Y@M.Ji WZm:/ 两个月了 跳这首歌的瘾还没过 # 抖音潮流舞蹈地图 # jazz舞蹈 # 看一遍就上头的编舞 # likejennie # jennie https://v.douyin.com/MUG6TaVhRT4/ 复制此链接，打开Dou音搜索，直接观看视频！</t>
  </si>
  <si>
    <t>9.48 H@i.PK jPK:/ 08/21 我先尖叫一下！感觉已经很燃了 @aespa # aespa # dirtywork # 韩舞 # 宁艺卓 # 抖音潮流舞蹈地图 https://v.douyin.com/H9AQykSOR0c/ 复制此链接，打开Dou音搜索，直接观看视频！</t>
  </si>
  <si>
    <t>6.92 reo:/ 08/13 I@V.yG 预计下周舞房都会教这首歌 # 有点上头 # 今日份舞蹈打卡 # alldayproject # 跳舞使我快乐 # 腿长一米八 https://v.douyin.com/VSCVv8w5S3I/ 复制此链接，打开Dou音搜索，直接观看视频！</t>
  </si>
  <si>
    <t>0.28 C@h.oq FUy:/ 02/08 Real bad business一下🖤# DirtyWork舞蹈挑战 # aespa回归 # 日常跳舞 https://v.douyin.com/-W0eqo8NTng/ 复制此链接，打开Dou音搜索，直接观看视频！</t>
  </si>
  <si>
    <t>1.74 QXm:/ M@w.SY 03/06 预定一首超炸的歌 # JUMP舞蹈挑战 # BLACKPINK # 抖音潮流舞蹈大赛 # blackpink演唱会 https://v.douyin.com/PYBK43NP8QU/ 复制此链接，打开Dou音搜索，直接观看视频！</t>
  </si>
  <si>
    <t>5.89 v@F.UL 08/19 Gvf:/ 就这首新歌 也太夏天了吧☀️！@STAYC_official # IWANTIT夏日舞 # STAYC # 抖音潮流舞蹈大赛 # 夏天的味道 # 韩舞 https://v.douyin.com/IDtA8xK88nY/ 复制此链接，打开Dou音搜索，直接观看视频！</t>
  </si>
  <si>
    <t>2.33 04/23 ZZm:/ F@h.bA For all my ladies✨ # thisisfor # twice # 抖音潮流舞蹈大赛 # girlspower https://v.douyin.com/7TB_UWmaw3w/ 复制此链接，打开Dou音搜索，直接观看视频！</t>
  </si>
  <si>
    <t>5.35 12/30 Zzt:/ p@d.At 什么时候能不被这段盆骨舞控制！ # 丝滑扭胯 # abracadabra扭胯舞 # 卡点舞 # meovv https://v.douyin.com/jwqTWJKZGw8/ 复制此链接，打开Dou音搜索，直接观看视频！</t>
  </si>
  <si>
    <t>8.48 Q@x.sR Ymq:/ 05/10 一支只要开心就能跳的舞！ 是喜欢的歌 开心🩷✨ 🧠饭团 🎵Diamond # 舞蹈随拍课堂 # 爵士编舞 # fyp # 享受跳舞带来的乐趣 # 抖音潮流舞蹈地图 https://v.douyin.com/JXyVl1qLCDI/ 复制此链接，打开Dou音搜索，直接观看视频！</t>
  </si>
  <si>
    <t>8.41 11/30 J@i.Pk pdA:/ 只需一秒get到这首歌💰 # 做自己的RichMan # RichMan舞蹈挑战 # 抖音潮流舞蹈大赛 @aespa official https://v.douyin.com/ZfdtdN888Bs/ 复制此链接，打开Dou音搜索，直接观看视频！</t>
  </si>
  <si>
    <t>4.35 B@t.RX 03/01 jca:/ good stuff❣️ # 抖音舞蹈潮流大赛 # goodstuff舞蹈挑战 # aespa # 柳智敏 # 学院风穿搭 https://v.douyin.com/Yk_ej4zACEI/ 复制此链接，打开Dou音搜索，直接观看视频！</t>
  </si>
  <si>
    <t>2.84 04/30 Y@m.QK srr:/ 被多荣在外网点赞转发啦！！超喜欢这首歌~ 好夏天！# 抖音潮流舞蹈大赛 # 大自然 # 多荣 # 韩舞翻跳 # 今日穿搭look https://v.douyin.com/iFwsQTnNIhg/ 复制此链接，打开Dou音搜索，直接观看视频！</t>
  </si>
  <si>
    <t>8.99 AgO:/ 01/03 G@i.CU 这舞这么好看怎么没人跳！ # badtitude # soojin # 牛仔裤穿搭 # 气场全开 # 爵士舞穿搭 https://v.douyin.com/YGSOjYuZo7o/ 复制此链接，打开Dou音搜索，直接观看视频！</t>
  </si>
  <si>
    <t>2.56 X@m.dA 07/30 HvF:/ 今天温柔一下🪽# Angel舞和逆光的适配度 # 我又心动了 # 抖音潮流舞蹈大赛 # 柠檬叉angle舞蹈 https://v.douyin.com/emSgASYO_m0/ 复制此链接，打开Dou音搜索，直接观看视频！</t>
  </si>
  <si>
    <t>7.12 xsR:/ 05/16 A@G.Vy 又是一段好看的dancebreak # soojin徐穗珍 # baditude # 抖音潮流舞蹈大赛 # 百搭阔腿裤 https://v.douyin.com/8pZFRqoZKYs/ 复制此链接，打开Dou音搜索，直接观看视频！</t>
  </si>
  <si>
    <t>3.05 b@N.wF 04/28 ytE:/ 看封面认舞 # 抖音潮流舞蹈大赛 # isit舞蹈 # kimmiiz编舞 # 爵士编舞 # 练舞打卡 https://v.douyin.com/fO38DSZycjY/ 复制此链接，打开Dou音搜索，直接观看视频！</t>
  </si>
  <si>
    <t>8.25 09/10 d@a.At goq:/ 第一次看到外滩亮灯✨ # 上海外滩 # 抖音潮流舞蹈大赛 # angel柠檬叉 # angel舞蹈挑战 # 夏天该有的样子 https://v.douyin.com/5sfKNKFpSTA/ 复制此链接，打开Dou音搜索，直接观看视频！</t>
  </si>
  <si>
    <t>1.51 H@V.Ym OkC:/ 02/25 预感会🔥 太考验核心的一段舞了（练习一下 # 抖音潮流舞蹈大赛 # izna # mamamia # 韩舞 https://v.douyin.com/iPtGsUPqdIE/ 复制此链接，打开Dou音搜索，直接观看视频！</t>
  </si>
  <si>
    <t>7.69 Bgo:/ q@e.bA 01/24 Pretty Please✨ # 夏日穿搭 # 抖音潮流舞蹈大赛 # PrettyPlease舞蹈挑战 # hearts2hearts https://v.douyin.com/9Ws6DQJljbs/ 复制此链接，打开Dou音搜索，直接观看视频！</t>
  </si>
  <si>
    <t>5.10 uSL:/ 06/04 c@A.Ty 中秋节快乐呀🥮 # officiallymissingyou # 抖音潮流舞蹈大赛 # 中秋节快乐 # 舞蹈 https://v.douyin.com/pA50cvKqE1M/ 复制此链接，打开Dou音搜索，直接观看视频！</t>
  </si>
  <si>
    <t>6.46 Ljc:/ e@o.Du 01/30 兜兜转转还是这支舞 第一支团舞翻跳就是badboy🥹一整个回忆住了 # 抖音舞蹈潮流大赛 # redvelvet # badboy # 韩舞翻跳 https://v.douyin.com/trpDJsbYIxw/ 复制此链接，打开Dou音搜索，直接观看视频！</t>
  </si>
  <si>
    <t>6.69 nda:/ 12/13 m@q.EH 来澳门跳个求财舞💸 # 抖音舞蹈潮流大赛 # aespa # richman舞蹈挑战 # 祝你事事发事事成 # 韩舞翻跳 https://v.douyin.com/yIjhYzngDC4/ 复制此链接，打开Dou音搜索，直接观看视频！</t>
  </si>
  <si>
    <t>8.97 WMJ:/ u@s.eb 03/18 we go up🥊 @BABYMONSTER ！！ # 抖音潮流舞蹈大赛 # wegoup舞蹈挑战 # babymonster # 韩舞翻跳 https://v.douyin.com/8PpzEI4WKdY/ 复制此链接，打开Dou音搜索，直接观看视频！</t>
  </si>
  <si>
    <t>6.92 d@N.JV vFU:/ 04/17 大事很喵🐈‍⬛！ # 有点上头 # 抖音潮流舞蹈大赛 # MEOVV # burningup舞蹈挑战 https://v.douyin.com/8NQo2xHnjxU/ 复制此链接，打开Dou音搜索，直接观看视频！</t>
  </si>
  <si>
    <t>8.48 s@R.xS pQk:/ 08/21 eat it up🍝此团表现力已成神 # SPAGHETTI舞蹈挑战 # 抖音潮流舞蹈大赛 # lesserafim # 韩舞翻跳 https://v.douyin.com/vvEJ7sQsQFg/ 复制此链接，打开Dou音搜索，直接观看视频！</t>
  </si>
  <si>
    <t>3.00 i@P.XZ 05/20 fba:/ 是谁去看BP演唱会了！ 反正不是我🥲 # 抖音舞蹈潮流大赛 # blackpink # jennie # mantra舞蹈 # 韩舞翻跳 https://v.douyin.com/dw7tTPm8zKE/ 复制此链接，打开Dou音搜索，直接观看视频！</t>
  </si>
  <si>
    <t>0.79 06/30 X@M.jC nda:/ 女王的新歌好权威💛👰🏻‍♀️ # 赵露思新歌BVB我先跳了 # 赵露思 # blackveilbride # 抖音潮流舞蹈大赛 # 少少编舞 @赵露思 @black-少少 https://v.douyin.com/8wgMKlfizOs/ 复制此链接，打开Dou音搜索，直接观看视频！</t>
  </si>
  <si>
    <t>9.25 01/18 a@n.DH dnq:/ 美我一大跳！！张元英《Eight》🌹 音源呢！！ # 抖音舞蹈潮流大赛 # 张元英eight # 张元英 # 韩舞翻跳 https://v.douyin.com/ZJlJZeHBjW4/ 复制此链接，打开Dou音搜索，直接观看视频！</t>
  </si>
  <si>
    <t>4.38 C@H.vs xFH:/ 10/03 时代的眼泪💧 # 抖音舞蹈潮流大赛 # 4walls # fx # 韩舞翻跳 https://v.douyin.com/gy8GMb2iDbo/ 复制此链接，打开Dou音搜索，直接观看视频！</t>
  </si>
  <si>
    <t>9.94 07/10 r@r.Eh BTY:/ 谁懂 就喜欢这种拽拽的小律动！ # 抖音潮流舞蹈大赛 # itzy回归 # tunnelvision # 韩舞翻跳 # 牛仔裤姐姐 https://v.douyin.com/KOYnez8S43k/ 复制此链接，打开Dou音搜索，直接观看视频！</t>
  </si>
  <si>
    <t>9.28 08/09 z@g.Bt goq:/ ADP这首歌太好听了！只有五分钟也必须学会跳！ # ADP # ALLDAYPROJECT # ONEMORETIME # 抖音热门舞蹈计划 @ALLDAYPROJECT https://v.douyin.com/vJ_PqGPQKhM/ 复制此链接，打开Dou音搜索，直接观看视频！</t>
  </si>
  <si>
    <t>9.41 pDU:/ 11/05 w@s.eo 是谁还在过着夏天 拍海边转场呢🏝️💕 # 抖音热门舞蹈计划 # 海边舞蹈 # 转场舞 # 度假穿搭 # aespa https://v.douyin.com/QJ3jUtRxhIk/ 复制此链接，打开Dou音搜索，直接观看视频！</t>
  </si>
  <si>
    <t>4.10 pdA:/ y@g.Bg 04/14 好喜欢这版shotty编舞💕 # 抖音热门舞蹈计划 # honokat编舞 # shotty # 练舞日常 # jazz基础 https://v.douyin.com/wXl_f7bxPDo/ 复制此链接，打开Dou音搜索，直接观看视频！</t>
  </si>
  <si>
    <t>7.41 BTy:/ v@f.od 01/20 ILLIT没有废曲💕谁懂这段卡点变脸的含金量！！ # 抖音热门舞蹈计划 # ILLIT可爱终结进行时 # NOTCUTE舞蹈挑战 # ILLIT # 韩舞 https://v.douyin.com/IA-uSDh4uV8/ 复制此链接，打开Dou音搜索，直接观看视频！</t>
  </si>
  <si>
    <t>7.69 lCu:/ p@q.Eu 05/28 跳完就去看疯狂动物城！！🦊🐰 # 抖音热门舞蹈计划 # 疯狂动物城2 # 疯狂动物城2夏奇羊舞蹈挑战 # 中中编舞 https://v.douyin.com/bDwDrQV7p6w/ 复制此链接，打开Dou音搜索，直接观看视频！</t>
  </si>
  <si>
    <t>3.00 dAt:/ 07/11 L@J.vs 歌好听Jennie好美Zico好帅🔥# spotchallenge # jennie # zico # spot舞蹈挑战 # 户外舞蹈 https://v.douyin.com/-yJ4CiGMhak/ 复制此链接，打开Dou音搜索，直接观看视频！</t>
  </si>
  <si>
    <t>0.02 MJv:/ W@z.Gi 08/22 没有雪的地方 来一个水瓶烟花版本的 # 暖系# 暖系流光# 今年冬天也有温暖的神# 百年孤寂 # 盐城颜韵 https://v.douyin.com/KGb-HsFecoY/ 复制此链接，打开Dou音搜索，直接观看视频！</t>
  </si>
  <si>
    <t>8.46 c@a.NW TLw:/ 08/28 纯妹妹也是乖妹妹～# 纯妹妹 # 翻跳 # 零基础教学 # 南京舞蹈# jazz基础 https://v.douyin.com/-GKhQ0GMisM/ 复制此链接，打开Dou音搜索，直接观看视频！</t>
  </si>
  <si>
    <t>1.28 03/05 OkC:/ P@K.wS 沉溺在姐姐的温柔中无法自拔～～# 翻跳 # jazz # 零基础教学 # 南京舞蹈 # 沉溺 https://v.douyin.com/_HS6ypewszE/ 复制此链接，打开Dou音搜索，直接观看视频！</t>
  </si>
  <si>
    <t>4.10 08/05 ChB:/ s@r.rr 只能怪我自己陷入这暧昧的游戏# jazz # 成人舞蹈教学 # 基础爵士 # 翻跳 # GaryDance https://v.douyin.com/TbSTnfW5cYM/ 复制此链接，打开Dou音搜索，直接观看视频！</t>
  </si>
  <si>
    <t>7.43 i@p.dn Rxs:/ 11/10 花会谢，人会呆，对舞蹈的爱不会saygoodby！# 翻跳舞蹈 # jazz # hotlssue # 南京舞室 # 零基础教学 https://v.douyin.com/GcZWskPMRmY/ 复制此链接，打开Dou音搜索，直接观看视频！</t>
  </si>
  <si>
    <t>4.33 MWZ:/ 03/18 E@U.yG baby我的眼里都是 心里都是 全部都是你～～# 全部都是你# zzi编舞 # hiphop # 抖音潮流舞蹈 # 南京舞室 https://v.douyin.com/2oSoNMJaBDY/ 复制此链接，打开Dou音搜索，直接观看视频！</t>
  </si>
  <si>
    <t>9.92 06/08 QkC:/ U@L.Ji 永远被向上的生命力所吸引！！！# 绿光# hiphop # leno小雨编舞# 南京舞房 # 宋雨琦 https://v.douyin.com/hXUkBn0vEfQ/ 复制此链接，打开Dou音搜索，直接观看视频！</t>
  </si>
  <si>
    <t>1.07 f@o.qR 08/19 mdA:/ 宿命感拉满🥹🥹# 翻跳 # jazz # 零基础教学 # 南京舞室 # wonderfulu https://v.douyin.com/XOcj7hCi7pc/ 复制此链接，打开Dou音搜索，直接观看视频！</t>
  </si>
  <si>
    <t>1.28 Mjp:/ e@o.qE 06/28 姐姐 下个路口见～～# 翻跳 # jazz # 零基础教学 # 下个路口见 # 南京舞室 https://v.douyin.com/zBxiG1p0M2w/ 复制此链接，打开Dou音搜索，直接观看视频！</t>
  </si>
  <si>
    <t>3.84 t@R.kp nqR:/ 07/12 爱就一个字 我只说一次🥹# 现代舞 # 课堂随拍 # 成人零基础# 翻跳 # 南京舞室 https://v.douyin.com/GWbR8OK0On0/ 复制此链接，打开Dou音搜索，直接观看视频！</t>
  </si>
  <si>
    <t>6.12 QxF:/ V@y.tR 07/14 老公今天还打我吗？不打我就先睡了，衣服和碗在微波炉里，饭已经送去上学了，孩子我睡醒再洗# 男团# 翻跳# 南京舞蹈 # Garydance # 成人零基础 https://v.douyin.com/ZROke7OJTVs/ 复制此链接，打开Dou音搜索，直接观看视频！</t>
  </si>
  <si>
    <t>7.10 mqe:/ n@D.Hi 08/12 一壶桃花酒 逍遥似神仙🌸# 国风爵士 # 逍遥# 零基础国风爵士# 翻跳# Garydance https://v.douyin.com/SzTOgOE4VjQ/ 复制此链接，打开Dou音搜索，直接观看视频！</t>
  </si>
  <si>
    <t>7.69 x@S.LW 04/29 zGv:/ 这舞又美的不知天地为何物了！# Kiki淇淇编舞# wedonttalkanymore # Jazz # 课堂随拍 # 零基础学舞 https://v.douyin.com/Y_dskOPfuco/ 复制此链接，打开Dou音搜索，直接观看视频！</t>
  </si>
  <si>
    <t>6.10 f@O.Xm bAT:/ 05/14 又到了听罗生门的季节# jazz # 翻跳 # 罗生门 # 成人舞蹈教学 # 基础爵士 https://v.douyin.com/wlndWh7Ak2Q/ 复制此链接，打开Dou音搜索，直接观看视频！</t>
  </si>
  <si>
    <t>8.99 AGi:/ M@W.mD 11/17 我曾经失恋的时候吧，你知道吧？我有多疯狂，反正是下着暴雨，然后，然后露着腹肌，然后跳舞，跳了足足6个小时。# sportstar# 小撒编舞# 原创编舞# Jazz# 成人零基础 https://v.douyin.com/EbS6bIMuPP0/ 复制此链接，打开Dou音搜索，直接观看视频！</t>
  </si>
  <si>
    <t>2.53 07/17 DUL:/ e@B.gb is this love❤️# 翻跳 # jazz # isthislove # 零基础教学 # 南京舞室 https://v.douyin.com/vLPO-FFXh04/ 复制此链接，打开Dou音搜索，直接观看视频！</t>
  </si>
  <si>
    <t>4.30 N@W.mD 10/16 hoq:/ 我还记得第一面见你我心是怎样波动❤️# starcrossingnight# 筱诗编舞# 翻跳# 课堂随拍 # Garydance https://v.douyin.com/jgrUVRp5T9A/ 复制此链接，打开Dou音搜索，直接观看视频！</t>
  </si>
  <si>
    <t>5.84 s@E.uS 09/15 WmQ:/ 小玉兔出来跳舞啦# 广寒宫# 古风爵士# 翻跳# 成人零基础舞蹈培训# 南京舞室 https://v.douyin.com/5QBpPJE8JIU/ 复制此链接，打开Dou音搜索，直接观看视频！</t>
  </si>
  <si>
    <t>9.23 06/26 ipd:/ z@g.OX Touch me!Love me!# kpop课堂实拍 # 江宁大学城舞房 # 零基础成人舞蹈 # 小丁老师 # Garydance https://v.douyin.com/h5zyB7n8R_c/ 复制此链接，打开Dou音搜索，直接观看视频！</t>
  </si>
  <si>
    <t>5.38 xsR:/ L@J.Vl 12/26 嘴巴再硬 亲起来也是软的# feast# simi编舞# Jazz# 成人零基础# Garydance https://v.douyin.com/gm_3qaUp9b8/ 复制此链接，打开Dou音搜索，直接观看视频！</t>
  </si>
  <si>
    <t>9.20 Y@m.dA OkP:/ 11/30 我就是上网来勾引女人的😝# Jazz # bodytalk# 翻跳# 南京舞室 # 成人零基础 https://v.douyin.com/DOpf8pRBDso/ 复制此链接，打开Dou音搜索，直接观看视频！</t>
  </si>
  <si>
    <t>9.46 D@H.ic vfO:/ 08/10 暗恋像一颗颗青梅果…# Jazz # 梦臆# FIFI编舞# 成人零基础# Garydance https://v.douyin.com/XdStbK9AzT8/ 复制此链接，打开Dou音搜索，直接观看视频！</t>
  </si>
  <si>
    <t>6.46 08/25 sre:/ R@k.PX 白月光级别的爵士舞# Jazz课堂随拍 # Garydance # 水水老师# 成人舞蹈 https://v.douyin.com/rVxcQ01ndWc/ 复制此链接，打开Dou音搜索，直接观看视频！</t>
  </si>
  <si>
    <t>6.94 h@B.tE 07/10 LwS:/ We Go Up 这舞能祛湿!掉了三斤汗水# 零基础学舞蹈 # 热门舞 # DanceON时刻# Garydance# 小丁老师 https://v.douyin.com/2i3sSykRX-0/ 复制此链接，打开Dou音搜索，直接观看视频！</t>
  </si>
  <si>
    <t>4.15 Tlp:/ A@g.ba 11/21 花田错落，情愫暗生# 古典舞# 真真老师# 成人舞课堂# Garydance # 花田错 https://v.douyin.com/mDHGPJh66tU/ 复制此链接，打开Dou音搜索，直接观看视频！</t>
  </si>
  <si>
    <t>6.64 ztr:/ e@B.TL 06/02 好学又有魅力的jazz舞蹈# 水水老师# 一学就会系列 # Garydance # superlove# 零基础教学 https://v.douyin.com/m8h-PqcRk30/ 复制此链接，打开Dou音搜索，直接观看视频！</t>
  </si>
  <si>
    <t>2.87 12/01 O@k.PK goD:/ 谁能对newdance say no# 婷婷老师# 成人舞蹈课堂# Garydance# 基础教学# newdance https://v.douyin.com/nQpn6U4EFrY/ 复制此链接，打开Dou音搜索，直接观看视频！</t>
  </si>
  <si>
    <t>5.89 09/29 S@l.cA MJV:/ 又到了跳罗生门的季节# 水水老师舞蹈课堂# Garydance # 零基础# 罗生门# 成人舞蹈课堂 https://v.douyin.com/XRxu8BuaW4M/ 复制此链接，打开Dou音搜索，直接观看视频！</t>
  </si>
  <si>
    <t>3.53 D@H.Ii 01/31 mda:/ 谁的DNA动啦# 小撒老师舞蹈课堂# Garydance # MrMr# 成人舞蹈课堂# 南京舞房 https://v.douyin.com/-C4V84OpAH8/ 复制此链接，打开Dou音搜索，直接观看视频！</t>
  </si>
  <si>
    <t>6.15 07/11 VyT:/ U@l.cN newdance是永远的神# 小撒老师舞蹈课堂# Garydance # 成人舞蹈课堂# 南京舞室# newdance https://v.douyin.com/56NYixwPXh8/ 复制此链接，打开Dou音搜索，直接观看视频！</t>
  </si>
  <si>
    <t>0.02 07/14 ZZz:/ I@I.Vl 男团舞总是深得我心# 小撒老师舞蹈课堂# Garydance# 南京舞室# 成人舞教学# 编舞 https://v.douyin.com/sS2dCUZLcN0/ 复制此链接，打开Dou音搜索，直接观看视频！</t>
  </si>
  <si>
    <t>5.84 T@Y.zG 12/02 pDh:/ 一人一首一秒沦陷# 水水老师舞蹈课堂# Garydance # 南京舞室# 一学就会# 舞蹈教学 https://v.douyin.com/K-3dL6gwQR8/ 复制此链接，打开Dou音搜索，直接观看视频！</t>
  </si>
  <si>
    <t>1.74 J@v.sE 01/06 QkC:/ 这舞帅的好随意# 小妖精老师舞蹈课堂# Garydance # Jazz课堂随拍 # 南京舞室# 成人舞蹈教学 https://v.douyin.com/_r8zY-M1Cps/ 复制此链接，打开Dou音搜索，直接观看视频！</t>
  </si>
  <si>
    <t>5.84 mDh:/ b@n.Dh 02/15 卡点视频的爽感get# 小丁老师舞蹈课堂# Garydance # Jazz # 南京舞室# 成人舞蹈教学 https://v.douyin.com/DxfeZdO3oug/ 复制此链接，打开Dou音搜索，直接观看视频！</t>
  </si>
  <si>
    <t>7.17 F@h.Bg ebN:/ 04/11 简单易学的jazz来喽# 水水老师舞蹈课堂# Garydance # 南京舞室# 成人舞蹈教学# 一学就会 https://v.douyin.com/fIGla4Rba0U/ 复制此链接，打开Dou音搜索，直接观看视频！</t>
  </si>
  <si>
    <t>5.12 CUl:/ W@z.Ty 10/16 我想要占据你，占据你的美# 小妖精老师舞蹈课堂# Garydance # Jazz # 成人舞蹈教学# 南京舞室 https://v.douyin.com/ig7WXfDcE0E/ 复制此链接，打开Dou音搜索，直接观看视频！</t>
  </si>
  <si>
    <t>6.46 t@e.ba zgo:/ 08/11 好热🥵姐姐在水里加什么了～🔥# heels# ellia编舞 # 翻跳# dontstop # 舞蹈让我快乐 https://v.douyin.com/7dWBC5ARGZk/ 复制此链接，打开Dou音搜索，直接观看视频！</t>
  </si>
  <si>
    <t>4.17 D@U.lp 01/13 vSl:/ “好热好热 快给本小姐上一壶解暑的酒”# 翻跳# 酒馆儿# Garydance # 国风爵士# 课堂随拍 https://v.douyin.com/CVpsqAFOqQk/ 复制此链接，打开Dou音搜索，直接观看视频！</t>
  </si>
  <si>
    <t>1.53 A@T.YZ xsr:/ 08/12 杨小妹《蹦沙卡拉卡》完整版4K 🔥卡啦卡啦，但不好意思，并没有卡！本人来自宝体玉兰炫舞团！ # 成人零基础舞蹈培训 # 最潮广场舞 # 蹦沙卡拉卡 # 广场舞dou起来 # 酷酷的小姐姐 @杨小妹 现场特邀摄影@播媒 @抖音创作小助手 https://v.douyin.com/cKy882dQj1s/ 复制此链接，打开Dou音搜索，直接观看视频！</t>
  </si>
  <si>
    <t>8.99 foQ:/ 03/29 T@Y.zG 糖宝《护花使者》教学版4K 🔥 # 最潮广场舞 # 舞蹈穿搭 # 护花使者 # 一学就会系列 # 广场舞小姐姐 @糖宝🍬 现场摄影@播媒 @抖音创作小助手 https://v.douyin.com/WiElAfCoHx8/ 复制此链接，打开Dou音搜索，直接观看视频！</t>
  </si>
  <si>
    <t>5.82 02/18 kCH:/ m@q.Eu 新星《江湖夜雨十年灯》完整版4K 🔥 星光璀璨，万家灯火。# 零基础舞蹈教学 # 广场舞 # 江湖夜雨十年灯 # 一学就会系列 # 广场舞小姐姐 @新星@ 现场特邀摄影@播媒 @抖音创作小助手 https://v.douyin.com/DG2GlFkqq_8/ 复制此链接，打开Dou音搜索，直接观看视频！</t>
  </si>
  <si>
    <t>8.74 F@H.iP 03/30 qEH:/ 巧巧舞《江湖夜雨十年灯》（武侠小说背景故事版4K 《一剑惊鸿》 原创作者 播媒 她是大唐最锋利的刃，水袖轻扬便能取人性命。 宫宴那夜，我故意打翻毒酒暴露行踪。 唐王掐住我脖颈时轻笑：“爱姬的舞，比三年前更美了。” 我笑着咽下齿间毒药：“陛下可还记得，七年前被您赐死的影卫首领？” 他瞳孔骤缩：“你是他那个……从大火里失踪的妹妹。” 月华如练，泼洒在太极宫的重檐碧瓦上，将夜的深沉洗出一种近乎凄凉的明净。宫内，烛龙衔珠灯树燃起千百盏灯火，照得殿内如白昼，笙箫管弦之音靡靡流淌，裹挟着酒香与美人衣袂间逸出的暖香，织成一张盛大而虚幻的网。 霓裳就在这网中央。 她踩着鼓点，腰肢柔韧得像三月春风里的柳枝，双臂挥出，长长的水袖破空，是流云，是惊鸿，带着一种近乎妖异的韵律。每一个回旋，裙裾便如血色莲花般盛放，金线刺绣的凤凰在灯下振翅欲飞。满殿的目光都被吸附过去，痴迷的，贪婪的，赞叹的。没有人看见，那流转的眼波深处，是终年不化的冰原，是淬了毒的锋芒。 赤足踏在光洁如镜的金砖上，寒意沿着足心直窜而上，与她胸腔里那团燃烧了七年的冷火交织碰撞。她端着鎏金酒壶，步履翩跹，如同穿花蝴蝶，为席间的王公贵胄斟酒，眼角的余光，却始终锁在最高处那个明黄色的身影上。 他斜倚在御座里，手指随着乐声轻轻叩着扶手，唇角噙着一丝慵懒的笑意，目光偶尔扫过殿中旋舞的宫姬，带着帝王审视所有物的漫不经心。 就是现在。 霓裳旋身，舞向御案。裙摆漾开华丽的弧度，遮掩了所有细微的动作。她指尖微动，壶中美酒即将倾入那只夜光杯—— “哐当！” 清脆的碎裂声骤然刺穿了靡靡乐音。酒壶脱手，砸在御案边缘，殷红的葡萄美酒如同鲜血，猛地泼溅出来，染脏了帝王明黄的袍角，也溅湿了霓裳的舞衣。 音乐戛然而止。 满殿的喧闹瞬间冻结。所有人的表情凝固在脸上，惊愕地看着这突如其来的变故。 死寂。只有酒液滴落在地砖上，发出单调而惊心的“嗒、嗒”声。 一道阴影笼罩下来。带着龙涎香的压迫感。 霓裳的下巴被两根冰冷的手指粗暴地抬起，迫使她对上那双深不见底的凤眸。唐王李琮不知何时已离座站到了她面前，他微微俯身，另一只手却如铁钳般，猝然扼上了她纤细的脖颈。 力道在缓慢收紧，空气变得稀薄。 可他却在笑，低沉的嗓音带着一丝玩味，响在她的头顶，也响在死寂的大殿里： “爱姬的舞…续2续3见评论区 # 舞蹈零基础教学 # 江湖夜雨十年灯 # 江湖夜雨十年灯舞蹈等你来跳 # 广场舞 # 翻跳 @巧巧舞 现场摄影@播媒 @抖音创作小助手 https://v.douyin.com/jH5Ac1Mmdb4/ 复制此链接，打开Dou音搜索，直接观看视频！</t>
  </si>
  <si>
    <t>0.58 04/22 Y@Z.ZZ AtE:/ 海纯《哑巴新娘》完整版4K 🔥 逆生长，人见人爱！# 上热门 # 舞蹈入门教学 # 哑巴新娘 # 一学就会系列 # 广场舞小姐姐 @海纯呀✧biubiu 现场摄影@播媒 @抖音创作小助手 https://v.douyin.com/hNeGkrxnwXI/ 复制此链接，打开Dou音搜索，直接观看视频！</t>
  </si>
  <si>
    <t>7.43 zGv:/ J@I.VL 08/22 糖宝《爱不得忘不舍》完整版4K 🔥 不忘初心 # 成人零基础舞蹈培训 # 一学就会系列 # 爱不得忘不舍 # 最潮广场舞 # 广场舞小姐姐 @糖宝🍬 现场摄影@播媒 @抖音创作小助手 https://v.douyin.com/apRwX-xVm-Y/ 复制此链接，打开Dou音搜索，直接观看视频！</t>
  </si>
  <si>
    <t>7.41 xsE:/ h@O.XM 05/30 疯狂杨小妹《爱不得忘不舍》完整版4K 🔥滴水之恩 涌泉相报 # 抖音推广 # 跳舞小姐姐 @杨小妹 # 爱不得忘不舍 # 广场舞dou起来 # 一学就会系列 现场特邀摄影@播媒 @抖音创作小助手 https://v.douyin.com/2Sgqg6UsdU8/ 复制此链接，打开Dou音搜索，直接观看视频！</t>
  </si>
  <si>
    <t>1.20 HvF:/ D@H.VL 12/05 微单运镜看小七《谁家大美人》完整版4K 🔥 孩子的快乐很简单，爱跳广场舞就是一种。# 纪录美好生活 # 上热搜 # 谁家大美人 # 一学就会系列 # 广场舞小鲁班 @爱跳舞的小七👧 现场摄影@播媒 @抖音精选官方账号 https://v.douyin.com/1YImMs0rLSM/ 复制此链接，打开Dou音搜索，直接观看视频！</t>
  </si>
  <si>
    <t>1.74 o@q.RX 01/07 dnq:/ 惊艳巧巧舞《谁家大美人》完整版4K 🔥 # 成人零基础舞蹈培训 # 最潮广场舞 # 谁家大美人 # 一学就会系列 # 广场舞小姐姐 @巧巧舞 现场摄影@播媒 @抖音精选官方账号 https://v.douyin.com/2pEABYLa1TU/ 复制此链接，打开Dou音搜索，直接观看视频！</t>
  </si>
  <si>
    <t>8.20 seb:/ 07/19 e@b.an 糖宝周末午夜狂欢 🔥 # 原创视频 # 成人零基础舞蹈培训 # 酷酷的小姐姐 # 广场舞dou起来 # 一学就会系列 现场摄影@播媒 @抖音精选官方账号 https://v.douyin.com/drvxZmTsR7Q/ 复制此链接，打开Dou音搜索，直接观看视频！</t>
  </si>
  <si>
    <t>2.56 C@u.SY 02/27 iPx:/ 魅力巧巧舞《苍穹唤》完整版4K 🔥 繁花似锦，星光璀璨。# 舞蹈零基础教学 # 一学就会系列 # 苍穹唤 # 广场舞dou起来 # 广场舞小姐姐 @巧巧舞 现场摄影@播媒 @抖音精选官方账号 https://v.douyin.com/dyc8zwckE3E/ 复制此链接，打开Dou音搜索，直接观看视频！</t>
  </si>
  <si>
    <t>3.35 XZZ:/ 09/23 v@S.LW 欢子新舞《左手指月》单人高潮版全网首发4K 🔥# 左手指月 # 抒情舞蹈 # 古风 # 原创编舞 # 广场舞小姐姐 @欢韵舞（欢子） 现在特邀独家拍摄@播媒 @抖音精选官方账号 https://v.douyin.com/PBsHUOasUT8/ 复制此链接，打开Dou音搜索，直接观看视频！</t>
  </si>
  <si>
    <t>3.00 PkP:/ n@Q.xf 09/11 广场舞网红糖宝《谁家大美人》唯美版4K 🔥 舞美人靓谁来娶？# 谁家大美人 # 舞蹈入门教学 # 一学就会系列 # 广场舞dou起来 # 广场舞小姐姐 @糖宝🍬 现场特约摄影@播媒 @抖音精选官方账号 https://v.douyin.com/tHcK6ytV8xA/ 复制此链接，打开Dou音搜索，直接观看视频！</t>
  </si>
  <si>
    <t>7.41 B@t.Eh 02/05 Xzt:/ 小七跳到哭《江湖夜雨十年灯》完整版4K 🔥孩子的乐趣或许我们不懂！# 广场舞 # 抒情舞蹈 # 江湖夜雨十年灯 # 一学就会系列 @# 儿童舞蹈 @爱跳舞的小七👧 现场摄影@播媒 @抖音创作小助手 https://v.douyin.com/9jc33UEU3gQ/ 复制此链接，打开Dou音搜索，直接观看视频！</t>
  </si>
  <si>
    <t>2.00 03/19 IIv:/ g@B.gO 美女海纯《不配说爱我》精华版4K 🔥 # 舞出高级感 # 不配说爱我 # 一学就会系列 # 广场舞 # 广场舞小姐姐 @海纯呀✧biubiu 现场摄影@播媒 @抖音创作小助手 https://v.douyin.com/bUx36pa-GYA/ 复制此链接，打开Dou音搜索，直接观看视频！</t>
  </si>
  <si>
    <t>2.53 03/05 c@a.Nw eBT:/ 糖宝《全心全意》完整4K唯美版🔥 自编自跳，淑女窈窕。# 全心全意 # 原创编舞 # 因为热爱所以坚持 # 我的舞蹈日记 # 广场舞dou起来 @糖宝🍬 摄影@播媒 @抖音创作小助手 https://v.douyin.com/aoleSt7izsc/ 复制此链接，打开Dou音搜索，直接观看视频！</t>
  </si>
  <si>
    <t>7.97 H@I.vf 09/30 Xzt:/ 巧巧舞《我要找到你》完整版4K 天涯海角，海枯石烂。我要找到你！正版稍后由巧巧发布！# 我要找到你舞蹈教程 # 一学就会系列 # 美女热舞🔥 # 零基础学舞蹈 # 广场舞小姐姐 @巧巧舞 由@播媒 现场拍摄剪辑发布 https://v.douyin.com/m-9aIKwGyfM/ 复制此链接，打开Dou音搜索，直接观看视频！</t>
  </si>
  <si>
    <t>8.43 06/02 A@t.EU Fuf:/ 巧巧舞《哑巴新娘》完整版4K 🔥 明天将要成为别人的新娘，爱你在心口难开。星星点灯月亮指路，让我为你再跳最后一只舞。悲欢离合，天长地久。愿天下有情人终成眷属！# 成人零基础舞蹈培训 # 广场舞 # 哑巴新郎 # 一学就会系列 # 广场舞小姐姐 现场摄影@播媒 @抖音创作小助手 https://v.douyin.com/ttstWwuhWwY/ 复制此链接，打开Dou音搜索，直接观看视频！</t>
  </si>
  <si>
    <t>2.87 E@U.LW 02/27 EUy:/ 顶楼一日游呗# 日常练舞记录 # 浅跳一下 # 原创编舞 # 精神状态良好 # 美丽坏女人 https://v.douyin.com/PbOpeCyXdzo/ 复制此链接，打开Dou音搜索，直接观看视频！</t>
  </si>
  <si>
    <t>7.15 u@f.oD 02/01 zgo:/ 顶楼一日游呗# 原创编舞 # 精神状态良好 # 美丽坏女人 https://v.douyin.com/zGY_ovZfsdk/ 复制此链接，打开Dou音搜索，直接观看视频！</t>
  </si>
  <si>
    <t>3.38 HIi:/ 07/08 a@A.gb 保持思考🧐 # 水瓶座 # 原创编舞 # swag # 今日份舞蹈打卡 https://v.douyin.com/4TKiZ6dYB80/ 复制此链接，打开Dou音搜索，直接观看视频！</t>
  </si>
  <si>
    <t>2.56 q@R.Xm EUL:/ 01/13 今天是教师节 转我100块钱 我会成为你的恋爱导师 手把手教你怎么谈恋爱 不脱单我和你谈 退钱想都别想 # 豆芽编舞 # 原创编舞 # 教师节福利 # le # 猛1 https://v.douyin.com/5nK2GhqLOGI/ 复制此链接，打开Dou音搜索，直接观看视频！</t>
  </si>
  <si>
    <t>8.46 gOx:/ y@t.RX 01/01 大家补药放过这个牛腱子 # newjeans # newjeans新歌 # newjeans回归 # 抖音潮流舞蹈地图 # 翻跳 https://v.douyin.com/HB8nATwvufU/ 复制此链接，打开Dou音搜索，直接观看视频！</t>
  </si>
  <si>
    <t>9.41 g@b.AT 08/05 wSL:/ 八百年没上过龙师的课了 谁能懂我有多开心！🥹 # 龙龙编舞 # 舞蹈课堂随拍 https://v.douyin.com/ey_RMlgMHdI/ 复制此链接，打开Dou音搜索，直接观看视频！</t>
  </si>
  <si>
    <t>5.69 02/26 x@F.Uy gbA:/ 回复 @kxxeei的评论 别限流我了啦！！ # alldayproject # wicked # wlw # 翻跳 # la https://v.douyin.com/EpkZBo6asLU/ 复制此链接，打开Dou音搜索，直接观看视频！</t>
  </si>
  <si>
    <t>6.17 09/01 reB:/ k@C.Uy 这个cortis谁爱了？哦是我# cortis # cortis新歌上线 # 抖音潮流舞蹈地图 # chalenge # 翻跳 https://v.douyin.com/60bLQpngy-I/ 复制此链接，打开Dou音搜索，直接观看视频！</t>
  </si>
  <si>
    <t>5.12 odA:/ 02/27 G@v.sE 过了申根签的我笑容已经藏不住咯！！ # 抖音舞蹈潮流地图 # 重庆 # chill # inmyfeeling https://v.douyin.com/A8CC3W1qeqk/ 复制此链接，打开Dou音搜索，直接观看视频！</t>
  </si>
  <si>
    <t>0.23 JvF:/ 04/06 u@f.ba 睡醒又是好汉一条 https://v.douyin.com/KimmhRJQAH4/ 复制此链接，打开Dou音搜索，直接观看视频！</t>
  </si>
  <si>
    <t>2.35 p@q.RK vFH:/ 01/22 重庆又下雨啦！气鼠咯 还好昨天拍了一条 今天可以发发🫦# 翻跳 # lin编舞 # 抖音舞蹈潮流地图 # 重庆女人 # wlw https://v.douyin.com/0ArHRBrwM9E/ 复制此链接，打开Dou音搜索，直接观看视频！</t>
  </si>
  <si>
    <t>2.30 e@B.gB 06/20 xfO:/ 众神回归！# meovv # burningup舞蹈挑战 # 抖音舞蹈潮流地图 # burningup # 翻跳 https://v.douyin.com/2SHwjTBsN5E/ 复制此链接，打开Dou音搜索，直接观看视频！</t>
  </si>
  <si>
    <t>2.53 p@q.Rk 11/25 DUL:/ 我也来爱网球了# 抖音潮流舞蹈地图 # exo # exo回归 # 爱丽 https://v.douyin.com/Ei9iBcOeboI/ 复制此链接，打开Dou音搜索，直接观看视频！</t>
  </si>
  <si>
    <t>4.12 u@F.us WzG:/ 10/02 今天更两条# inmyfeeling # 抖音舞蹈潮流地图 # 抖音舞蹈 # 简单易学 # 上热门 https://v.douyin.com/pYhEiLJoxgA/ 复制此链接，打开Dou音搜索，直接观看视频！</t>
  </si>
  <si>
    <t>2.53 S@L.wS fbn:/ 06/17 dance day！💕# 抖音舞蹈潮流地图 # 简单易学 # tiktok # inmyfeeling https://v.douyin.com/mbYmi2fVptU/ 复制此链接，打开Dou音搜索，直接观看视频！</t>
  </si>
  <si>
    <t>6.43 DHI:/ 07/04 o@q.RX 豆芽要勇敢！# inmyfeeling # 抖音舞蹈潮流地图 # 简单易学 https://v.douyin.com/HYTgamp3pSQ/ 复制此链接，打开Dou音搜索，直接观看视频！</t>
  </si>
  <si>
    <t>6.94 mDH:/ 01/03 i@P.xf 我练练练！# hyerica编舞 # 练习 # 舞蹈 https://v.douyin.com/xuWs61ZQqho/ 复制此链接，打开Dou音搜索，直接观看视频！</t>
  </si>
  <si>
    <t>0.28 03/13 L@J.vs JVl:/ 舞者来国外第一件事： # 抖音舞蹈潮流地图 # inmyfeeling # 抖音舞蹈简单易学 https://v.douyin.com/DbItIcVUohc/ 复制此链接，打开Dou音搜索，直接观看视频！</t>
  </si>
  <si>
    <t>7.64 H@i.cN VlP:/ 05/05 小抖舞跳得dei劲儿嗷老铁们# 80岁老人坚持锻炼 # 120斤的松弛感 # 直女 # 女人必看 # 体育生 https://v.douyin.com/grfh9Xg9DH8/ 复制此链接，打开Dou音搜索，直接观看视频！</t>
  </si>
  <si>
    <t>5.10 YZm:/ T@L.jC 05/14 又是在ig被原编舞师翻牌的一天！爽！ # caruchan编舞 # yutonton编舞 # 翻跳 # 超绝肌肉线条 # 185 https://v.douyin.com/atnyl7Q59KM/ 复制此链接，打开Dou音搜索，直接观看视频！</t>
  </si>
  <si>
    <t>2.30 Vyt:/ V@l.CU 01/17 这一次 我要拿回属于我的一切# tatsuki编舞 # likejennie # dance # 我的人生如履薄冰 # 翻跳 https://v.douyin.com/eGescb1mF4E/ 复制此链接，打开Dou音搜索，直接观看视频！</t>
  </si>
  <si>
    <t>6.48 05/06 K@w.fB yGi:/ 这个苏新皓强的可怕。# 苏新皓 # planjane # 翻跳 # 2025健康至上 https://v.douyin.com/yfmMuo9iZdA/ 复制此链接，打开Dou音搜索，直接观看视频！</t>
  </si>
  <si>
    <t>5.17 05/18 T@y.gb Eho:/ 看第一眼：跳得好丑 过了二十天再看：诶其实还行发个抖音吧# caruchan编舞 # caru编舞 # caruchan https://v.douyin.com/wu-P-F9E81A/ 复制此链接，打开Dou音搜索，直接观看视频！</t>
  </si>
  <si>
    <t>9.25 mDH:/ b@a.nQ 05/29 是谁还不知道这么有活人气息的舞！# zoo舞蹈挑战 # 中中编舞 # 疯狂动物城2 # 健康2025 # 抖音舞蹈 https://v.douyin.com/Q7ZFI3LUf5c/ 复制此链接，打开Dou音搜索，直接观看视频！</t>
  </si>
  <si>
    <t>0.58 04/16 YZZ:/ I@i.CU susu2025热门小舞蹈《脆脆摇》# 舞蹈教学 # 脆脆摇 # 热门舞蹈 https://v.douyin.com/JX4JAE81GVY/ 复制此链接，打开Dou音搜索，直接观看视频！</t>
  </si>
  <si>
    <t>6.66 k@P.Xz QxF:/ 05/11 susu2025热门小舞蹈《埃及摇》# 舞蹈教学 # 埃及摇 # 热门舞蹈 https://v.douyin.com/1fIAWAX0NL0/ 复制此链接，打开Dou音搜索，直接观看视频！</t>
  </si>
  <si>
    <t>6.92 J@v.SY wfo:/ 05/08 susu2025热门小舞蹈《虾米摇2》# 舞蹈教学 # 虾米摇2 # 糍粑摇 # 热门舞蹈 https://v.douyin.com/Q2ppiG1NCko/ 复制此链接，打开Dou音搜索，直接观看视频！</t>
  </si>
  <si>
    <t>3.07 V@Y.zG Wmd:/ 04/14 susu2025热门小舞蹈《再回眸dj》# 舞蹈教学 # 再回眸dj # 热门舞蹈 https://v.douyin.com/tq3EX33wi0Q/ 复制此链接，打开Dou音搜索，直接观看视频！</t>
  </si>
  <si>
    <t>5.10 hOx:/ d@a.Nw 06/29 susu2025热门小舞蹈《风月dj》# 舞蹈教学 # 风月dj # 热门舞蹈 https://v.douyin.com/ylKrd3rznvM/ 复制此链接，打开Dou音搜索，直接观看视频！</t>
  </si>
  <si>
    <t>6.12 l@P.xf Rkc:/ 03/09 susu2025热门小舞蹈《KG摇》# 舞蹈教学 # kg摇 # 热门舞蹈 https://v.douyin.com/9IuLDuYuneY/ 复制此链接，打开Dou音搜索，直接观看视频！</t>
  </si>
  <si>
    <t>5.30 m@d.nD 07/13 MWM:/ susu2025热门小舞蹈《姬芽摇》# 舞蹈教学 # 姬芽摇 # 热门舞蹈 https://v.douyin.com/7AoLFIIOVes/ 复制此链接，打开Dou音搜索，直接观看视频！</t>
  </si>
  <si>
    <t>1.76 S@l.Cu 02/10 hbA:/ susu2025热门小舞蹈《王妃dj》# 舞蹈教学 # 王妃dj # 热门舞蹈 https://v.douyin.com/RpiPcQ_taaI/ 复制此链接，打开Dou音搜索，直接观看视频！</t>
  </si>
  <si>
    <t>0.00 09/18 cAt:/ j@c.NW susu2025热门小舞蹈《夹心摇》# 舞蹈教学# 夹心摇 # 热门舞蹈 https://v.douyin.com/XolZr-Un9Oo/ 复制此链接，打开Dou音搜索，直接观看视频！</t>
  </si>
  <si>
    <t>3.00 11/05 u@F.uf srE:/ susu2025热门小舞蹈《遗失的心跳dj》# 舞蹈教学 # 遗失的心跳dj # 热门舞蹈 https://v.douyin.com/lIIZJTrHvno/ 复制此链接，打开Dou音搜索，直接观看视频！</t>
  </si>
  <si>
    <t>0.79 F@h.bA 10/02 ygB:/ susu2025热门小舞蹈《戒烟dj》# 舞蹈分享 # 戒烟dj # 热门小舞蹈 https://v.douyin.com/wcZKs5wmzLE/ 复制此链接，打开Dou音搜索，直接观看视频！</t>
  </si>
  <si>
    <t>2.38 05/28 x@f.oD Zzg:/ susu2025热门小舞蹈《天下dj》# 舞蹈分享 # 天下dj # 热门舞蹈 https://v.douyin.com/wJr6Ucf7lHU/ 复制此链接，打开Dou音搜索，直接观看视频！</t>
  </si>
  <si>
    <t>3.53 Dho:/ 01/17 e@O.KW susu2025热门小舞蹈《小野猫dj新版》# 舞蹈分享 # 小野猫舞蹈 # 小野猫dj # 热门舞蹈 https://v.douyin.com/SRNxPz1heSo/ 复制此链接，打开Dou音搜索，直接观看视频！</t>
  </si>
  <si>
    <t>9.76 JvS:/ S@Y.zt 01/14 susu2025热门小舞蹈《爆胎摇2》# 舞蹈分享 # 爆胎摇 # 爆胎摇2 # 热门舞蹈 https://v.douyin.com/f6aE-U3xKFQ/ 复制此链接，打开Dou音搜索，直接观看视频！</t>
  </si>
  <si>
    <t>0.28 02/27 L@W.mQ aaA:/ susu2025热门小舞蹈《口哨舞》# 舞蹈分享 # 口哨舞 # 主播舞 # 热门舞蹈 https://v.douyin.com/SBugOrtP-0Y/ 复制此链接，打开Dou音搜索，直接观看视频！</t>
  </si>
  <si>
    <t>2.87 b@n.Dh hbN:/ 08/30 susu2025热门小舞蹈《稳坦摇2》# 舞蹈分享 # 稳坦摇 # 稳坦摇2 # 热门舞蹈 https://v.douyin.com/eYLbG6t_oOk/ 复制此链接，打开Dou音搜索，直接观看视频！</t>
  </si>
  <si>
    <t>8.28 Q@x.fo 12/16 EUl:/ susu2025热门小舞蹈《吃饭饭摇》# 舞蹈分享 # 吃饭饭摇 # 热门舞蹈 https://v.douyin.com/3Iq_mWaoD8k/ 复制此链接，打开Dou音搜索，直接观看视频！</t>
  </si>
  <si>
    <t>6.43 zGv:/ P@k.PX 08/13 susu2025热门小舞蹈《姬芽摇5》# 舞蹈分享 # 姬芽瑶 # 姬芽摇5 # 热门舞蹈 https://v.douyin.com/Vdoagb8wJrg/ 复制此链接，打开Dou音搜索，直接观看视频！</t>
  </si>
  <si>
    <t>2.53 pDH:/ N@j.PX 06/10 susu2025热门小舞蹈《馍馍摇》# 舞蹈分享 # 馍馍摇 # 热门舞蹈 https://v.douyin.com/inNk_frcIWQ/ 复制此链接，打开Dou音搜索，直接观看视频！</t>
  </si>
  <si>
    <t>3.38 11/21 YZm:/ Y@m.Qx susu2025热门小舞蹈《曾上头摇》# 舞蹈分享 # 曾上头编舞 # 热门舞蹈 https://v.douyin.com/QT5DY2I72OY/ 复制此链接，打开Dou音搜索，直接观看视频！</t>
  </si>
  <si>
    <t>4.66 RxF:/ X@m.qr 05/23 susu2025热门小舞蹈《gentleman》# 舞蹈分享 # gentleman # 热门舞蹈 https://v.douyin.com/5qIfaNziAcI/ 复制此链接，打开Dou音搜索，直接观看视频！</t>
  </si>
  <si>
    <t>3.53 hoQ:/ 12/29 y@G.VY susu2025热门小舞蹈《演员dj》# 舞蹈分享 # 演员dj # 热门舞蹈 https://v.douyin.com/BAwlBeWAuF4/ 复制此链接，打开Dou音搜索，直接观看视频！</t>
  </si>
  <si>
    <t>2.82 09/24 z@t.Rk BTl:/ susu2025热门小舞蹈《DL摇6》# 舞蹈分享 # DL摇6 # 热门舞蹈 # 主播舞蹈 https://v.douyin.com/fI-SWEDGzVI/ 复制此链接，打开Dou音搜索，直接观看视频！</t>
  </si>
  <si>
    <t>2.33 reb:/ 10/06 P@K.jc susu2025热门小舞蹈《临江仙dj》# 舞蹈分享 # 临江仙dj # 热门舞蹈 # 主播舞蹈 https://v.douyin.com/Z4tyiepC3sI/ 复制此链接，打开Dou音搜索，直接观看视频！</t>
  </si>
  <si>
    <t>6.99 10/31 H@i.PX seb:/ susu2025热门小舞蹈《扫腿舞》# 舞蹈分享 # 扫腿舞 # 主播舞蹈 # 热门舞蹈 https://v.douyin.com/Fub3qFfwZg4/ 复制此链接，打开Dou音搜索，直接观看视频！</t>
  </si>
  <si>
    <t>8.23 Oxf:/ 06/12 x@f.oQ susu2025热门小舞蹈《难生恨dj》# 舞蹈分享 # 难生恨 # 热门舞蹈 # 主播舞蹈 https://v.douyin.com/S-vq9e-X18c/ 复制此链接，打开Dou音搜索，直接观看视频！</t>
  </si>
  <si>
    <t>3.87 08/21 cNw:/ H@i.cn susu2025热门小舞蹈《粟米摇》# 舞蹈分享 # 粟米摇 # 转笔舞 # 主播舞蹈 # 热门舞蹈 https://v.douyin.com/DeZPLLxksyc/ 复制此链接，打开Dou音搜索，直接观看视频！</t>
  </si>
  <si>
    <t>1.79 z@T.yt 05/22 Ymd:/ susu2025热门小舞蹈《鹏友摇》# 舞蹈分享 # 鹏友摇 # 主播舞蹈 # 热门舞蹈 https://v.douyin.com/kkYD_uy4Bog/ 复制此链接，打开Dou音搜索，直接观看视频！</t>
  </si>
  <si>
    <t>0.76 07/06 sre:/ Y@Z.zT susu2025热门小舞蹈《接力摇》# 舞蹈分享 # 接力摇 # 主播舞蹈 # 热门舞蹈 https://v.douyin.com/qI1Za7sbVyw/ 复制此链接，打开Dou音搜索，直接观看视频！</t>
  </si>
  <si>
    <t>7.41 10/26 kcN:/ h@o.qr susu2025热门小舞蹈《溯dj》# 舞蹈分享 # 溯dj # 热门舞蹈简单易学 # 主播舞蹈 https://v.douyin.com/87LXVkIcwEs/ 复制此链接，打开Dou音搜索，直接观看视频！</t>
  </si>
  <si>
    <t>9.20 j@p.da jca:/ 08/26 susu2025热门小舞蹈《rock your body 》# 舞蹈分享 # rockyourbody # 主播舞蹈 # 热门舞蹈简单易学 https://v.douyin.com/1VmPpq7iaqg/ 复制此链接，打开Dou音搜索，直接观看视频！</t>
  </si>
  <si>
    <t>1.20 11/17 N@J.VL CHI:/ susu2025热门小舞蹈《z7摇》# 舞蹈分享 # z7摇 # 主播舞蹈 # 热门舞蹈 https://v.douyin.com/HVU4n5B1enI/ 复制此链接，打开Dou音搜索，直接观看视频！</t>
  </si>
  <si>
    <t>1.51 jcN:/ 09/13 I@I.II susu2025热门小舞蹈《蟀k摇》# 舞蹈分享 # 蟀k摇 # 热门舞蹈 # 主播舞蹈 https://v.douyin.com/CNjKoGXgypA/ 复制此链接，打开Dou音搜索，直接观看视频！</t>
  </si>
  <si>
    <t>0.20 c@a.Nw 03/23 NWM:/ susu2025热门小舞蹈《鸳鸯戏dj》# 舞蹈分享 # 鸳鸯戏dj # 等你再落下几笔 # 主播舞蹈 https://v.douyin.com/SecM1bDkCUY/ 复制此链接，打开Dou音搜索，直接观看视频！</t>
  </si>
  <si>
    <t>9.23 f@O.KW HvF:/ 11/24 susu2025热门小舞蹈《数不尽的明天dj》# 舞蹈分享 # 数不尽的明天dj # 主播舞蹈 https://v.douyin.com/k8WBvmWNeOQ/ 复制此链接，打开Dou音搜索，直接观看视频！</t>
  </si>
  <si>
    <t>4.15 X@z.GV MjP:/ 02/25 susu2025热门小舞蹈《toxic》# 热门舞蹈 # toxic # 主播舞蹈 # 舞蹈分享 https://v.douyin.com/Pq39QzwmUE8/ 复制此链接，打开Dou音搜索，直接观看视频！</t>
  </si>
  <si>
    <t>4.15 l@C.Hv 12/21 oqe:/ susu2025热门小舞蹈《耳光舞》# 舞蹈分享 # 耳光舞 # 主播舞蹈 # 性感小舞蹈 https://v.douyin.com/sH1PwxyfCok/ 复制此链接，打开Dou音搜索，直接观看视频！</t>
  </si>
  <si>
    <t>0.07 f@o.qR 11/07 SLj:/ susu2025热门小舞蹈《小雨摇》# 小雨摇 # 热门舞蹈 # 主播舞蹈 # 舞蹈分享 https://v.douyin.com/F_PhSqvkFek/ 复制此链接，打开Dou音搜索，直接观看视频！</t>
  </si>
  <si>
    <t>8.46 09/10 LJI:/ Y@m.da susu2025热门小舞蹈《萨克斯卡点舞》# 舞蹈分享 # 萨克斯卡点舞 # 卡点舞蹈 # 主播舞蹈 https://v.douyin.com/mwSThC28jqc/ 复制此链接，打开Dou音搜索，直接观看视频！</t>
  </si>
  <si>
    <t>8.41 06/22 vse:/ n@d.aN susu2025热门小舞蹈《so crazy》# 主播舞蹈 # 完全疯了 # socrazy # 热门舞蹈 https://v.douyin.com/PyhPFx3dGPw/ 复制此链接，打开Dou音搜索，直接观看视频！</t>
  </si>
  <si>
    <t>5.66 05/31 u@S.yt teO:/ susu2025热门小舞蹈《day by day》# 热门舞蹈简单易学 # daybyday # 主播舞蹈 # 性感 https://v.douyin.com/fNJuAjBXMes/ 复制此链接，打开Dou音搜索，直接观看视频！</t>
  </si>
  <si>
    <t>7.15 10/20 RXm:/ p@D.Ul susu2025热门小舞蹈《芒种dj》# 热门舞蹈 # 芒种dj # 舞蹈分享 # 主播舞蹈 https://v.douyin.com/ShyeHcoF9m4/ 复制此链接，打开Dou音搜索，直接观看视频！</t>
  </si>
  <si>
    <t>8.92 01/07 m@Q.Kj VLW:/ susu2025热门小舞蹈《来财来财2.0》# 热门舞蹈 # 来财舞 # 来财来财 # 主播舞蹈 https://v.douyin.com/2txgnyv8wDs/ 复制此链接，打开Dou音搜索，直接观看视频！</t>
  </si>
  <si>
    <t>1.20 01/09 v@F.hO lcA:/ susu2025热门小舞蹈《梓瑜摇》# 热门舞蹈 # 梓瑜摇 # 主播舞蹈 https://v.douyin.com/Ilfjoo5-U5k/ 复制此链接，打开Dou音搜索，直接观看视频！</t>
  </si>
  <si>
    <t>2.53 07/31 Iip:/ P@X.Mj susu2025热门小舞蹈《依赖摇》# 主播舞蹈 # 依赖摇 # 热门舞蹈 # 舞蹈分享 https://v.douyin.com/Ca-fiWgsoIw/ 复制此链接，打开Dou音搜索，直接观看视频！</t>
  </si>
  <si>
    <t>7.92 sEh:/ 01/01 Q@x.fo susu2025热门小舞蹈《发牌摇》# 发牌摇 # 主播舞蹈 # 热门舞蹈 https://v.douyin.com/tjG4bqZADiE/ 复制此链接，打开Dou音搜索，直接观看视频！</t>
  </si>
  <si>
    <t>6.92 03/30 YZZ:/ f@B.tR susu2025热门小舞蹈《短裙》# 短裙 # 主播舞蹈 # 短裙编舞 # 热门舞蹈 https://v.douyin.com/UjEKBsNqrDU/ 复制此链接，打开Dou音搜索，直接观看视频！</t>
  </si>
  <si>
    <t>1.51 Y@m.Dh QXm:/ 10/30 susu2025热门小舞蹈《DL摇》# 热门舞蹈 # DL摇8 # 主播舞蹈 # 纯欲天花板 https://v.douyin.com/rFHEqVXNHXk/ 复制此链接，打开Dou音搜索，直接观看视频！</t>
  </si>
  <si>
    <t>9.46 nQx:/ X@Z.Zm 02/28 susu2025热门小舞蹈《晚梨摇》# 主播舞蹈# 变装 # 九尾狐 # 纯欲舞 # 晚梨摇 https://v.douyin.com/qV96MY8gOV8/ 复制此链接，打开Dou音搜索，直接观看视频！</t>
  </si>
  <si>
    <t>9.71 xFU:/ 10/22 I@I.ic susu2025热门小舞蹈《入画江南》# 入画江南 # 旗袍 # 古风舞蹈 # 主播舞蹈 https://v.douyin.com/YMUWPq-ONUE/ 复制此链接，打开Dou音搜索，直接观看视频！</t>
  </si>
  <si>
    <t>9.79 i@C.Ul 09/08 OKJ:/ susu2025热门小舞蹈《六六摇》# 六六摇 # 小蛮腰扭起来 # 主播舞蹈 # 热门舞蹈 https://v.douyin.com/wz7RxN6hzkQ/ 复制此链接，打开Dou音搜索，直接观看视频！</t>
  </si>
  <si>
    <t>4.66 06/13 mQx:/ Q@k.pd 认准这个illit风火轮女团# jellyous# illit# kpop# 女团# 抖音潮流舞蹈大赛 https://v.douyin.com/Bllp6AKEwcA/ 复制此链接，打开Dou音搜索，直接观看视频！</t>
  </si>
  <si>
    <t>1.25 L@W.zT DUL:/ 10/20 怎么还不出音源哇塞# meeeeee# 林娜琏# kpop# twice# 抖音潮流舞蹈大赛 https://v.douyin.com/1RIPygji8mU/ 复制此链接，打开Dou音搜索，直接观看视频！</t>
  </si>
  <si>
    <t>9.41 lca:/ J@i.cn 11/10 九月第一条我选择fancy！# fancy# twice# kpop# 舞蹈# 抖音潮流舞蹈大赛 https://v.douyin.com/lZBHWLtXAQc/ 复制此链接，打开Dou音搜索，直接观看视频！</t>
  </si>
  <si>
    <t>4.84 P@k.cn 04/22 CuS:/ 这段也喜欢# abracadabra # browneyedgirls# meovv# kpop# 抖音潮流舞蹈大赛 https://v.douyin.com/_pI8Joa4G8Y/ 复制此链接，打开Dou音搜索，直接观看视频！</t>
  </si>
  <si>
    <t>2.07 u@S.LJ 09/07 MwS:/ db也一起来了！# abracadabra# meovv# browneyedgirls# kpop# 抖音潮流舞蹈大赛 https://v.douyin.com/olmrQo6t95o/ 复制此链接，打开Dou音搜索，直接观看视频！</t>
  </si>
  <si>
    <t>9.97 B@T.YZ 12/27 QxS:/ 做自己的rich man！# aespa# richman # 做自己的richman # kpop# 抖音潮流舞蹈大赛 https://v.douyin.com/yWvbxKHWRgs/ 复制此链接，打开Dou音搜索，直接观看视频！</t>
  </si>
  <si>
    <t>6.46 12/07 N@W.ZM pQk:/ 速速支持柳姐新solo！外卖买的上衣和裙子还不错耶# goodstuff# karina# 柳智敏# aespa# 抖音潮流舞蹈大赛 https://v.douyin.com/-cLKnxFGrF4/ 复制此链接，打开Dou音搜索，直接观看视频！</t>
  </si>
  <si>
    <t>6.17 w@S.Ym 11/30 hOX:/ 不要放过这个夏日小甜曲# dejavu# rescene # kpop# dejavu舞蹈挑战# 抖音潮流舞蹈大赛 https://v.douyin.com/7eRO6DJb6Tw/ 复制此链接，打开Dou音搜索，直接观看视频！</t>
  </si>
  <si>
    <t>8.46 qrr:/ T@Y.md 11/27 不许拦着我～# 短裙aoa# mokey编舞# 前田陆 # kpop# 抖音潮流舞蹈大赛 https://v.douyin.com/oas3WhrPeRY/ 复制此链接，打开Dou音搜索，直接观看视频！</t>
  </si>
  <si>
    <t>2.51 T@y.tE fOK:/ 07/17 Bubble gum！🫧🖤# bubblegum# kep1er# bubblegum舞蹈挑战 # kpop# 抖音潮流舞蹈大赛 https://v.douyin.com/wsrenzsWqTY/ 复制此链接，打开Dou音搜索，直接观看视频！</t>
  </si>
  <si>
    <t>3.00 O@k.pd Vlp:/ 11/13 好好听啊啊啊啊，速扒一下# angel# 不得不爱# 柠檬叉angel舞蹈挑战# dance# 抖音潮流舞蹈大赛 https://v.douyin.com/guxTpqfMDww/ 复制此链接，打开Dou音搜索，直接观看视频！</t>
  </si>
  <si>
    <t>3.53 Jic:/ 04/21 W@m.DU 抓住夏天的尾巴# body# 任多荣# 宇宙少女# kpop# 抖音潮流舞蹈大赛 https://v.douyin.com/Bn3Ub8l9ouE/ 复制此链接，打开Dou音搜索，直接观看视频！</t>
  </si>
  <si>
    <t>6.69 zte:/ 01/06 T@L.ws 就这个平井桃进行曲爽！🔥# twice# 平井桃# momo# 进行曲# 抖音潮流舞蹈大赛 https://v.douyin.com/ZuligSrPCrU/ 复制此链接，打开Dou音搜索，直接观看视频！</t>
  </si>
  <si>
    <t>9.71 01/05 AtR:/ v@f.bN 根本想不到这辈子有机会见到本人# hush# missa# kpop# 翻跳# 抖音潮流舞蹈大赛 https://v.douyin.com/M9K03Sf1BKg/ 复制此链接，打开Dou音搜索，直接观看视频！</t>
  </si>
  <si>
    <t>2.56 N@J.Vy 04/06 qrE:/ 嗯对又跳了一次# killinitgirl # jhope# kpop# 翻跳# 抖音舞蹈潮流大赛 https://v.douyin.com/NvloJRRgQRc/ 复制此链接，打开Dou音搜索，直接观看视频！</t>
  </si>
  <si>
    <t>4.69 wSY:/ 04/17 Y@m.qe 没想到吧还拍了一个全身的# 傻狗瑶# 短裙aoa# 翻跳# 抖音潮流舞蹈大赛# 美丽的年纪25岁 https://v.douyin.com/eX61oLWcxXU/ 复制此链接，打开Dou音搜索，直接观看视频！</t>
  </si>
  <si>
    <t>3.35 11/25 E@h.BG usr:/ 💗依旧问爱# whatislove# twice# kpop# 穿搭 # 抖音潮流舞蹈大赛 https://v.douyin.com/8xYqUG7IOyw/ 复制此链接，打开Dou音搜索，直接观看视频！</t>
  </si>
  <si>
    <t>5.10 08/12 g@b.aA jcN:/ 是badboy的话我不会切歌# badboy# redvelvet# kpop# 翻跳# 抖音潮流舞蹈大赛 https://v.douyin.com/-KBDNzmP7bw/ 复制此链接，打开Dou音搜索，直接观看视频！</t>
  </si>
  <si>
    <t>8.25 A@T.Lw 05/02 bAT:/ 很宝怪味了# wugoup# wegouo舞蹈挑战# babymonster # kpop# 抖音潮流舞蹈大赛 https://v.douyin.com/wm78PDUi_XM/ 复制此链接，打开Dou音搜索，直接观看视频！</t>
  </si>
  <si>
    <t>4.10 07/14 reO:/ v@F.Ul 哇塞刺痛居然没发过# 刺痛# stellar# kpop# 翻跳# 抖音潮流舞蹈大赛 https://v.douyin.com/8zKCQYROh08/ 复制此链接，打开Dou音搜索，直接观看视频！</t>
  </si>
  <si>
    <t>8.92 TlC:/ J@I.Iv 01/28 没吃饭跳这个舞真的会累晕🙂‍↕️# burningup# meovv# kpop# 翻跳# 抖音潮流舞蹈大赛 https://v.douyin.com/9cFbMInPOpo/ 复制此链接，打开Dou音搜索，直接观看视频！</t>
  </si>
  <si>
    <t>3.38 b@a.aN 06/01 Wzg:/ 还有一个完整副歌也发出来吧～# badboy# redvelvet# kpop# 翻跳# 抖音潮流舞蹈大赛 https://v.douyin.com/TTe62ukh0OE/ 复制此链接，打开Dou音搜索，直接观看视频！</t>
  </si>
  <si>
    <t>1.23 hBg:/ 06/04 R@k.Px 蓝色情人节💙# bluevalentine # nmixx# kpop# 翻跳# 抖音潮流舞蹈大赛 https://v.douyin.com/PMFAzqPId5I/ 复制此链接，打开Dou音搜索，直接观看视频！</t>
  </si>
  <si>
    <t>1.51 JVY:/ 11/13 r@r.Rx 就这样大声唱！# icantstopme # twice# kpop# 翻跳# 抖音潮流舞蹈大赛 https://v.douyin.com/wKEwtB58ras/ 复制此链接，打开Dou音搜索，直接观看视频！</t>
  </si>
  <si>
    <t>3.87 l@c.an qEh:/ 05/08 这个也拍了😌one two three✋# icantstopme # twice# icantstopme舞蹈挑战 # kpop# 抖音潮流舞蹈大赛 https://v.douyin.com/IRRGdiMqWWQ/ 复制此链接，打开Dou音搜索，直接观看视频！</t>
  </si>
  <si>
    <t>2.05 s@r.eO 05/14 XZM:/ 表情管理好爽啊# spaghetti# lesserafim# spaghetti舞蹈挑战# kpop# 抖音潮流舞蹈大赛 https://v.douyin.com/q8e0-w1LniY/ 复制此链接，打开Dou音搜索，直接观看视频！</t>
  </si>
  <si>
    <t>7.64 TyG:/ 03/25 Q@x.sE eat it up eat it up# spaghetti # lesserafim# LESSERAFIM呕吐编舞挑战# kpop# 抖音潮流舞蹈大赛 https://v.douyin.com/RkYdvBcFswQ/ 复制此链接，打开Dou音搜索，直接观看视频！</t>
  </si>
  <si>
    <t>1.20 09/02 RKJ:/ O@X.Mw ya 又是库存，但很喜欢这套穿搭😌# alone# sistar # kpop# 翻跳# 抖音潮流舞蹈大赛 https://v.douyin.com/u1x5HM3lad4/ 复制此链接，打开Dou音搜索，直接观看视频！</t>
  </si>
  <si>
    <t>0.05 11/17 O@k.PX IvS:/ 原版也跳了～虽然还没有25但想象中25岁应该还漂亮👐🏻😌# 美丽的年纪25岁 # 宋智恩# kpop# 翻跳# 抖音潮流舞蹈大赛 https://v.douyin.com/Ul3ddV88iW8/ 复制此链接，打开Dou音搜索，直接观看视频！</t>
  </si>
  <si>
    <t>6.15 kCh:/ 09/03 f@O.xf 跳priority的季节到了# priority# onelove编舞# 金玟庭 # 翻跳# 抖音潮流舞蹈大赛 https://v.douyin.com/uqBcyo6UaLI/ 复制此链接，打开Dou音搜索，直接观看视频！</t>
  </si>
  <si>
    <t>0.02 OxF:/ 10/11 H@I.Iv 完全洗脑ya！服装最还原的一次！# focus# hearts2hearts# kpop# foucs舞蹈挑战# 抖音潮流舞蹈大赛 https://v.douyin.com/nlM5L3bFMVE/ 复制此链接，打开Dou音搜索，直接观看视频！</t>
  </si>
  <si>
    <t>2.07 02/05 bNj:/ r@r.Eu 其实也拍了一个外景版，但是有点曝光了，还是发了吧# focus# hearts2hearts# kpop# focus舞蹈挑战# 抖音潮流舞蹈大赛 https://v.douyin.com/mppWgQfid90/ 复制此链接，打开Dou音搜索，直接观看视频！</t>
  </si>
  <si>
    <t>8.76 trr:/ A@T.Lj 02/14 ya又学会一种比心手势# cherishmylove# illit# kpop# 翻跳# 抖音潮流舞蹈大赛 https://v.douyin.com/xpi13B55pUk/ 复制此链接，打开Dou音搜索，直接观看视频！</t>
  </si>
  <si>
    <t>1.07 11/14 CUl:/ p@d.NW 爽歌爽舞# abracadabra # ari编舞# jazz# dance# 抖音潮流舞蹈大赛 https://v.douyin.com/mlO9TXnNCYA/ 复制此链接，打开Dou音搜索，直接观看视频！</t>
  </si>
  <si>
    <t>8.20 i@c.NJ 08/08 and:/ 经期结束我就这样跳！# debut# katseye# yoonchae# 郑允彩# 抖音潮流舞蹈大赛 https://v.douyin.com/YY4htYR97E0/ 复制此链接，打开Dou音搜索，直接观看视频！</t>
  </si>
  <si>
    <t>2.87 06/15 SLj:/ O@x.sE 今晚奖励自己喝两瓶冰可乐🧊# 一点点# qian茜编舞# 为什么晚上总是有星星# 氛围感舞蹈# 抖音潮流舞蹈大赛 https://v.douyin.com/5DGisqebyME/ 复制此链接，打开Dou音搜索，直接观看视频！</t>
  </si>
  <si>
    <t>2.05 vFu:/ D@u.sR 01/26 嗯嗯嗯～# tyla# chanel# kipittok编舞# chanel舞蹈挑战# 抖音潮流舞蹈大赛 https://v.douyin.com/z2w7we4wSsY/ 复制此链接，打开Dou音搜索，直接观看视频！</t>
  </si>
  <si>
    <t>9.25 01/03 c@n.Du seb:/ 机器人也会长痘吗（bushi）# savage# aespa# kpop# dance# 抖音潮流舞蹈大赛 https://v.douyin.com/oempCl39I6g/ 复制此链接，打开Dou音搜索，直接观看视频！</t>
  </si>
  <si>
    <t>2.33 y@G.VL 01/14 yTY:/ 跳完真的妈妈咪呀# mammamia# izna# kpop# 翻跳# 抖音潮流舞蹈大赛 https://v.douyin.com/PKD_xWYMc5o/ 复制此链接，打开Dou音搜索，直接观看视频！</t>
  </si>
  <si>
    <t>2.89 ufb:/ 06/12 B@t.EH 每个人都是nice body# nicebody# 孝敏# kpop# 翻跳# 抖音潮流舞蹈大赛 https://v.douyin.com/nmmJWotk_sc/ 复制此链接，打开Dou音搜索，直接观看视频！</t>
  </si>
  <si>
    <t>6.10 hoq:/ 12/17 t@e.Ok 今天不一样# ineedagirl# cuckoo编舞# 翻跳# 极路客板鞋# 抖音潮流舞蹈大赛 https://v.douyin.com/eHp6bmI_EUQ/ 复制此链接，打开Dou音搜索，直接观看视频！</t>
  </si>
  <si>
    <t>3.07 I@i.pq 11/07 IvF:/ 已经是两年前的歌了哇塞# KG摇# solecknguyen编舞# 越南鼓卡点舞# 极路客板鞋# 抖音潮流舞蹈大赛 https://v.douyin.com/GUIbZU_8c_4/ 复制此链接，打开Dou音搜索，直接观看视频！</t>
  </si>
  <si>
    <t>5.38 08/19 DUl:/ O@X.zT 认真跳还不如这遍过动作，没招了# tunnelvision # itzy# kpop# tunnelvision舞蹈挑战# 抖音潮流舞蹈大赛 https://v.douyin.com/_lLa-Z2R44o/ 复制此链接，打开Dou音搜索，直接观看视频！</t>
  </si>
  <si>
    <t>6.17 Q@X.MW 11/27 CHV:/ natty这段真的好美，我的高跟鞋也是手拿把掐了# lipshipskiss # kissoflife# natty# kpop# 抖音潮流舞蹈大赛 https://v.douyin.com/BXLVy9Mple4/ 复制此链接，打开Dou音搜索，直接观看视频！</t>
  </si>
  <si>
    <t>7.92 Euf:/ 03/22 M@J.vf # LOXKI # 小圆鞋 又一个好看的版本# bloodline # arianagrande# 抖音潮流舞蹈大赛 https://v.douyin.com/4rLMgw6QFT4/ 复制此链接，打开Dou音搜索，直接观看视频！</t>
  </si>
  <si>
    <t>0.23 h@o.dA gbN:/ 12/14 完美夜！# perfectnight# lesserafim# kpop# 翻跳# 抖音潮流舞蹈大赛 https://v.douyin.com/mzPg_vr9-_w/ 复制此链接，打开Dou音搜索，直接观看视频！</t>
  </si>
  <si>
    <t>4.35 K@J.iP sRx:/ 03/23 美帅美帅的五个人！（长腿别离开我好吗🥹）# tunnelvision# itzy# tunnelvision舞蹈挑战# kpop# 抖音潮流舞蹈大赛 https://v.douyin.com/GDCv5a_GHYk/ 复制此链接，打开Dou音搜索，直接观看视频！</t>
  </si>
  <si>
    <t>5.64 12/05 T@l.CH lpd:/ 嗯对这首现在才跳# midastouch # kissoflife# kpop# 翻跳# 抖音潮流舞蹈大赛 https://v.douyin.com/eaF4cfPWldU/ 复制此链接，打开Dou音搜索，直接观看视频！</t>
  </si>
  <si>
    <t>5.12 01/19 Kws:/ x@s.Rx 2025年了听到这首歌还是走不动道（后面是速扒的轻喷🥹）# attention# lisa# 信仰之跃# 翻跳# 抖音潮流舞蹈大赛 https://v.douyin.com/GxzgHq3S1wc/ 复制此链接，打开Dou音搜索，直接观看视频！</t>
  </si>
  <si>
    <t>7.99 W@z.GV VYm:/ 11/19 正主都跳了我也要跳# oops# illit进行曲# kpop# MT99# 抖音潮流舞蹈大赛 https://v.douyin.com/OhWDTRo-0vE/ 复制此链接，打开Dou音搜索，直接观看视频！</t>
  </si>
  <si>
    <t>1.71 i@P.kP 05/13 cAg:/ # 红马舞蹈 # 五一假期 赶个假期末，五一快乐 https://v.douyin.com/hPmogEQVAKk/ 复制此链接，打开Dou音搜索，直接观看视频！</t>
  </si>
  <si>
    <t>7.46 08/25 fbN:/ s@e.oq # 晚安吻女团舞 # 爵士舞 sexy一下下🥰🥰 https://v.douyin.com/HeBmYSNtJvU/ 复制此链接，打开Dou音搜索，直接观看视频！</t>
  </si>
  <si>
    <t>0.05 06/16 P@X.mD YmQ:/ # 失眠的夜舞蹈 # 防疫必胜 在家要憋死了，楼下小区营个业 https://v.douyin.com/Cl4MmQNRxUQ/ 复制此链接，打开Dou音搜索，直接观看视频！</t>
  </si>
  <si>
    <t>4.84 06/04 gba:/ S@L.ws # dumbdumb # 舞蹈 疫情使我赶个早班车✌🏻️# 疫情防控 https://v.douyin.com/5qeXFeM4I8M/ 复制此链接，打开Dou音搜索，直接观看视频！</t>
  </si>
  <si>
    <t>7.15 l@P.Kw 11/11 wFH:/ # 舞蹈 # 怎叹 # 百亿流量扶持 去年出去拍的视频，能随便出去的时光真好@DOU+小助手 https://v.douyin.com/cS44oUQ1164/ 复制此链接，打开Dou音搜索，直接观看视频！</t>
  </si>
  <si>
    <t>5.69 aAG:/ 05/19 j@c.AG 这个季节已经不能吃可爱多了，那就吃个小神童吧# 热恋冰淇淋 @DOU+小助手 https://v.douyin.com/sASCyrlNv3Y/ 复制此链接，打开Dou音搜索，直接观看视频！</t>
  </si>
  <si>
    <t>6.15 05/14 d@a.nD oda:/ 你喜欢下雨还是晴天？# 天气预报求雨舞 # 户外舞蹈 @DOU+小助手 https://v.douyin.com/Ezs4Rgi1zQI/ 复制此链接，打开Dou音搜索，直接观看视频！</t>
  </si>
  <si>
    <t>7.10 aNJ:/ 12/11 t@r.rR 既温柔又霸道，好爱这种直击内心的音乐# fallingu # tara # 翻跳 https://v.douyin.com/k2PMunmsVAI/ 复制此链接，打开Dou音搜索，直接观看视频！</t>
  </si>
  <si>
    <t>2.05 P@k.pd cAt:/ 01/02 音乐一响，春天不就来了# dinosaur # kpop # 舞蹈 https://v.douyin.com/Um4O7VVpMfY/ 复制此链接，打开Dou音搜索，直接观看视频！</t>
  </si>
  <si>
    <t>6.43 DuS:/ 08/09 Q@X.ZM 80的景，90的舞，它俩各是各的# 8090经典怀旧 # 复古 # 舞蹈 https://v.douyin.com/wQ_avldmgM8/ 复制此链接，打开Dou音搜索，直接观看视频！</t>
  </si>
  <si>
    <t>0.51 O@x.fb zgO:/ 01/26 音乐一响，梦回20年前的感觉# 舞蹈 # 爱的主打歌舞蹈 https://v.douyin.com/VGOXAXQHv6s/ 复制此链接，打开Dou音搜索，直接观看视频！</t>
  </si>
  <si>
    <t>2.30 gBT:/ e@o.Qx 05/30 好喜欢这歌，还得是万妮达# 舞蹈 # 翻跳 # 爵士 https://v.douyin.com/sOllw4XeZQk/ 复制此链接，打开Dou音搜索，直接观看视频！</t>
  </si>
  <si>
    <t>1.07 K@w.Sy 10/27 aaN:/ # 舞蹈 # 豫心舞蹈 # 成人零基础舞蹈培训 # 长葛成人舞蹈 https://v.douyin.com/AEViqxRgKBc/ 复制此链接，打开Dou音搜索，直接观看视频！</t>
  </si>
  <si>
    <t>9.25 wFh:/ 05/17 M@J.Vl 属于夏天的歌曲# 成人零基础舞蹈培训 # 舞蹈 # 豫心舞蹈 https://v.douyin.com/oQGid4iV-7s/ 复制此链接，打开Dou音搜索，直接观看视频！</t>
  </si>
  <si>
    <t>8.74 03/18 aAg:/ k@P.Xz 我这应该属于queencard的午夜末班车了吧😂# 跳舞 # queencard翻跳 # kpop https://v.douyin.com/YLizm9KTHUk/ 复制此链接，打开Dou音搜索，直接观看视频！</t>
  </si>
  <si>
    <t>4.12 IvS:/ o@D.HV 03/06 不想和40度以下城市的人做朋友不熟# 跳舞 # 舞蹈翻跳 # kpop https://v.douyin.com/jrdK41aWYyU/ 复制此链接，打开Dou音搜索，直接观看视频！</t>
  </si>
  <si>
    <t>3.51 uSy:/ l@c.Ag 09/10 前奏blackpink一响，感觉不就来了吗# pink venom舞蹈 # 翻跳 # 跳舞 # jazz https://v.douyin.com/WHR5LwMV6aI/ 复制此链接，打开Dou音搜索，直接观看视频！</t>
  </si>
  <si>
    <t>0.07 XzG:/ P@K.wf 05/18 智者不入爱河# jennie # jennieyouandme # kpop https://v.douyin.com/-J0W81FdMHE/ 复制此链接，打开Dou音搜索，直接观看视频！</t>
  </si>
  <si>
    <t>8.76 07/21 d@n.Qx PxF:/ 许久不跳中国舞，全靠童子功# 舞蹈 # 舞房 # 日常练舞 https://v.douyin.com/cxpycBAXLck/ 复制此链接，打开Dou音搜索，直接观看视频！</t>
  </si>
  <si>
    <t>3.38 t@r.Rk 01/14 Gip:/ 《darma》# jazz # kpop# darma https://v.douyin.com/-PFHnN6_iaY/ 复制此链接，打开Dou音搜索，直接观看视频！</t>
  </si>
  <si>
    <t>3.53 03/08 YZz:/ w@S.LW 打铁啦# nextlevel # 爵士舞 # jazz https://v.douyin.com/v55mIqsOVhA/ 复制此链接，打开Dou音搜索，直接观看视频！</t>
  </si>
  <si>
    <t>9.23 05/21 p@q.re IVY:/ batterup# batterup # 爵士舞 # 爱跳舞的小姑娘又来了 # 舞蹈随拍 https://v.douyin.com/VZVsY8ce5fg/ 复制此链接，打开Dou音搜索，直接观看视频！</t>
  </si>
  <si>
    <t>0.56 jPX:/ 05/30 F@U.Lj 国风爵士# 卜卦dj # 国风爵士 # 爵士舞 https://v.douyin.com/NZHpki33Kzs/ 复制此链接，打开Dou音搜索，直接观看视频！</t>
  </si>
  <si>
    <t>2.56 h@O.xF 11/24 bNW:/ # kpop舞蹈 # 因为红 # 韩舞 https://v.douyin.com/P1DFgqSz81w/ 复制此链接，打开Dou音搜索，直接观看视频！</t>
  </si>
  <si>
    <t>9.74 TLj:/ 05/03 X@M.jc 金姐啥时候回归啊# kpop舞蹈 # change # 韩舞 https://v.douyin.com/RcRydnt9pDc/ 复制此链接，打开Dou音搜索，直接观看视频！</t>
  </si>
  <si>
    <t>9.74 06/29 dNj:/ N@J.ic # 女生酷起来 # swag # 户外跳舞 https://v.douyin.com/YN3HOmikfN4/ 复制此链接，打开Dou音搜索，直接观看视频！</t>
  </si>
  <si>
    <t>1.76 02/15 Rkp:/ H@i.CU 现在的kpopkpop怎么这么hiphop# 热门舞蹈 # 爵士舞 # kpop舞蹈 https://v.douyin.com/bKALlhVuxjA/ 复制此链接，打开Dou音搜索，直接观看视频！</t>
  </si>
  <si>
    <t>0.76 w@S.yg AgB:/ 01/09 有那么点夏天的味道啦# kpop舞蹈 # fate # gidle https://v.douyin.com/DAGtW1N-Dqs/ 复制此链接，打开Dou音搜索，直接观看视频！</t>
  </si>
  <si>
    <t>1.74 05/31 h@b.aa lCu:/ 很喜欢这个季节的晚风# 爵士舞 # 爵士 https://v.douyin.com/rR_4RzW_rJ0/ 复制此链接，打开Dou音搜索，直接观看视频！</t>
  </si>
  <si>
    <t>0.71 U@l.pd ATy:/ 01/01 # 爵士舞 # kpop舞蹈 # kissoflife # 热门舞蹈 https://v.douyin.com/s7LHo80g1tE/ 复制此链接，打开Dou音搜索，直接观看视频！</t>
  </si>
  <si>
    <t>4.33 x@s.Rk aaA:/ 06/30 《goodthing》idle# idle 新歌速扒 https://v.douyin.com/NoAGtbMMdm0/ 复制此链接，打开Dou音搜索，直接观看视频！</t>
  </si>
  <si>
    <t>7.66 03/19 aNJ:/ T@l.Ch 许昌舞艺·Dance 喜欢跳舞得许昌姐妹，滴滴我呀# jazz # 基础爵士 # 成人零基础舞蹈培训 https://v.douyin.com/o4allcW0f5k/ 复制此链接，打开Dou音搜索，直接观看视频！</t>
  </si>
  <si>
    <t>1.71 UYz:/ o@Q.kP 05/19 在秋冬听到这首歌就觉得幸福感爆棚，答应我圣诞跳这个好吗？# whatislove舞蹈挑战 # 日常跳舞 # 成人零基础舞蹈培训 https://v.douyin.com/J2NBALGN3_Y/ 复制此链接，打开Dou音搜索，直接观看视频！</t>
  </si>
  <si>
    <t>5.38 lPK:/ 04/13 X@z.go 终于能上号了，赶紧发个视频庆祝一下# kpop # 跳舞 # jazz https://v.douyin.com/3mgqP9mcfjk/ 复制此链接，打开Dou音搜索，直接观看视频！</t>
  </si>
  <si>
    <t>3.02 f@b.Nj Ivs:/ 03/31 衣服袖子实在太长了# blackpaink # thegirls # kpop舞蹈 https://v.douyin.com/veE3yCyCpxY/ 复制此链接，打开Dou音搜索，直接观看视频！</t>
  </si>
  <si>
    <t>1.07 E@H.vS 01/14 DhB:/ 冬日恋歌，暖洋洋，甜滋滋的感觉# 基础爵士 # 简单易学舞蹈 # 成人舞蹈教学 # 舞蹈零基础 https://v.douyin.com/zQZOuQtnekE/ 复制此链接，打开Dou音搜索，直接观看视频！</t>
  </si>
  <si>
    <t>6.99 ufO:/ 10/31 d@n.qe YG祖传之“破烂的心”# drip # babymonster # kpop # drip舞蹈 https://v.douyin.com/4WAM0w3kKNI/ 复制此链接，打开Dou音搜索，直接观看视频！</t>
  </si>
  <si>
    <t>0.00 YzT:/ A@g.BT 02/24 微微plus我来啦# whiplash舞蹈挑战 # aespa # whiplash # kpop # 抖音潮流舞蹈地图 https://v.douyin.com/WQZcw124DAU/ 复制此链接，打开Dou音搜索，直接观看视频！</t>
  </si>
  <si>
    <t>3.87 11/17 KJv:/ d@N.wF 这胯怎么就是动不起来呢# shhh # viviz # kpop # 0 # 抖音潮流舞蹈地图 https://v.douyin.com/CrxbbUoT-No/ 复制此链接，打开Dou音搜索，直接观看视频！</t>
  </si>
  <si>
    <t>0.56 O@X.Zm Agb:/ 05/17 太好啦，是奶旺旺和旺旺奶，我们有救啦 # love119 # riize # seventeen # darling # 抖音潮流舞蹈地图 https://v.douyin.com/R3aUBfuyBpo/ 复制此链接，打开Dou音搜索，直接观看视频！</t>
  </si>
  <si>
    <t>6.46 05/22 m@d.nq mQK:/ 你敢惹我是吧 行 那我死定了# pinkhoodie # aespa # kpop # 抖音潮流舞蹈地图 https://v.douyin.com/qF_YzP8MceY/ 复制此链接，打开Dou音搜索，直接观看视频！</t>
  </si>
  <si>
    <t>2.07 V@Y.ZM DHi:/ 03/27 真的太喜欢宁宁的这一趴了，宁艺卓做得好 # whiplash # aespa # 宁艺卓 # kpop # 抖音潮流舞蹈地图 https://v.douyin.com/44Cf6nJnMvo/ 复制此链接，打开Dou音搜索，直接观看视频！</t>
  </si>
  <si>
    <t>0.71 WzG:/ X@M.wS 02/05 哥哥的腰不是腰，夺命三郎的弯刀# armageddon # aespa # kpop # 抖音潮流舞蹈地图 # challenge https://v.douyin.com/i-7dfUSLrtI/ 复制此链接，打开Dou音搜索，直接观看视频！</t>
  </si>
  <si>
    <t>8.25 aNW:/ 09/17 o@D.uf 我很满意我自己 # thechase # hearts2hearts # kpop # 抖音潮流舞蹈地图 # 舞蹈 https://v.douyin.com/BOzBayK5lG8/ 复制此链接，打开Dou音搜索，直接观看视频！</t>
  </si>
  <si>
    <t>5.64 03/16 foQ:/ t@e.bA 送快递是工作，跳舞是生活（bushi # handsup # meovv # kpop # 舞蹈 # 抖音潮流舞蹈地图 https://v.douyin.com/oBAe97Jiy2w/ 复制此链接，打开Dou音搜索，直接观看视频！</t>
  </si>
  <si>
    <t>6.10 odn:/ z@g.BG 03/19 函数又又又杀回来啦🤓# 4walls # fx # kpop # 舞蹈 # 抖音潮流舞蹈地图 https://v.douyin.com/nLL7RHvnPK8/ 复制此链接，打开Dou音搜索，直接观看视频！</t>
  </si>
  <si>
    <t>5.69 O@x.Sl eOk:/ 10/13 是夏天的感觉没错了 # countdown # tws # kpop # 男团 # 抖音潮流舞蹈地图 https://v.douyin.com/VkKsJa45thU/ 复制此链接，打开Dou音搜索，直接观看视频！</t>
  </si>
  <si>
    <t>6.66 02/11 RKJ:/ b@n.dA 今天没有偷到文案，可以偷亲你一口嘛# style # hearts2hearts # kpop # 舞蹈 # 抖音潮流舞蹈地图 https://v.douyin.com/AX9dvFvfLHk/ 复制此链接，打开Dou音搜索，直接观看视频！</t>
  </si>
  <si>
    <t>0.56 b@A.tr cAG:/ 05/16 这一段db也好喜欢 # style # hearts2hearts # 翻跳 # kpop # 抖音舞蹈星计划 https://v.douyin.com/kmsQuYZj_BQ/ 复制此链接，打开Dou音搜索，直接观看视频！</t>
  </si>
  <si>
    <t>1.79 03/27 HVy:/ I@V.Lj 男人要找积极向上的，不要找唧唧歪歪的# 短裙 # aoa # mokey编舞 # 抖音潮流舞蹈地图 # 翻跳 https://v.douyin.com/UJukbOeWbo4/ 复制此链接，打开Dou音搜索，直接观看视频！</t>
  </si>
  <si>
    <t>4.82 M@j.Px 04/08 LjC:/ 最后的那一屡阳光好好看# body # 任多荣 # 宇宙少女 # kpop # body舞蹈挑战 https://v.douyin.com/1xEMXYyqzxo/ 复制此链接，打开Dou音搜索，直接观看视频！</t>
  </si>
  <si>
    <t>2.05 Z@M.jP 12/07 mQx:/ 宝怪宝怪up up up # wegoup # babymonster # kpop # wegoup舞蹈挑战 # 抖音潮流舞蹈地图 https://v.douyin.com/P6lHjRuKI8Y/ 复制此链接，打开Dou音搜索，直接观看视频！</t>
  </si>
  <si>
    <t>7.99 07/30 yTY:/ L@W.zG 我们兔瓦斯又🔥啦 # twice # icantstopme # kpop # 抖音潮流舞蹈地图 # 韩舞 https://v.douyin.com/_FZCJdDEmAQ/ 复制此链接，打开Dou音搜索，直接观看视频！</t>
  </si>
  <si>
    <t>2.30 11/23 q@r.Rk iPx:/ 真的越听越喜欢# focus # hearts2hearts # kpop # 抖音潮流舞蹈地图 # focus舞蹈挑战 https://v.douyin.com/KoLemf8NUCE/ 复制此链接，打开Dou音搜索，直接观看视频！</t>
  </si>
  <si>
    <t>9.41 T@L.jP wSY:/ 12/20 跳完chanel会有人给我买chanel吗 # chanel舞蹈挑战 # tyla # kipittok编舞 # 抖音潮流舞蹈地图 # 抖音潮流舞蹈大赛 https://v.douyin.com/RwzqXcP-SAI/ 复制此链接，打开Dou音搜索，直接观看视频！</t>
  </si>
  <si>
    <t>1.58 xsr:/ 07/09 i@c.NJ 诶，这位先生 这里禁止随地大小吐哦# spaghetti # lesserafim # kpop # 抖音潮流舞蹈地图 # 抖音潮流舞蹈大赛 https://v.douyin.com/5zlY8Olztfw/ 复制此链接，打开Dou音搜索，直接观看视频！</t>
  </si>
  <si>
    <t>4.89 11/27 sRK:/ i@p.qR 喜不喜欢兵哥哥，嗯？我是伸颈兵 喜不喜欢？# babymonster # psycho # kpop # psycho舞蹈挑战 # 抖音潮流舞蹈地图 https://v.douyin.com/fEODT7ZE1r4/ 复制此链接，打开Dou音搜索，直接观看视频！</t>
  </si>
  <si>
    <t>6.41 X@Z.zg 01/26 GiP:/ 玫瑰不一定要长成松柏，少年有权利成为任何他想成为的样子# 玫瑰少年 # 希望玫瑰铺满你去时的路 # 阿怡编舞 https://v.douyin.com/Ymz9wDSnWms/ 复制此链接，打开Dou音搜索，直接观看视频！</t>
  </si>
  <si>
    <t>0.56 Q@x.SL 04/07 bAg:/ 浅浅编一下零基础爵士～24小时都不够～ 发一下自己第一次的自编～# 24小时都不够 # 抖音潮流舞蹈地图 # 零基础爵士 # 原创编舞 # 零基础学舞蹈 https://v.douyin.com/1XcJvcmrqiQ/ 复制此链接，打开Dou音搜索，直接观看视频！</t>
  </si>
  <si>
    <t>2.58 06/11 M@w.sE LjC:/ Troublemaker永不过时！ 随便编编曲目二～非常零基础😏# 抖音潮流舞蹈地图 # 原创编舞 # 阿吖编舞 # 零基础爵士 # 简单易学 https://v.douyin.com/m9xtiRlfX84/ 复制此链接，打开Dou音搜索，直接观看视频！</t>
  </si>
  <si>
    <t>8.43 YZM:/ k@C.UL 02/14 天宝老师编的jump跳的太爽了！ # 天宝编舞 # 抖音潮流舞蹈地图 # jump # blackpink # 翻跳 https://v.douyin.com/-hOOr6yqgsM/ 复制此链接，打开Dou音搜索，直接观看视频！</t>
  </si>
  <si>
    <t>9.79 03/16 SYM:/ p@d.nd 怎么会不爱飘飘编舞呢💓💓虽然跳的丑丑的🥹 # 基础爵士 # 飘飘编舞 # 基础爵士 # 翻跳 # 尽力了 https://v.douyin.com/KcXAtOM-MdY/ 复制此链接，打开Dou音搜索，直接观看视频！</t>
  </si>
  <si>
    <t>0.28 TyT:/ 10/19 s@r.rE 求锐评 不玻璃心ᰔᩚ（谁可以教教我表情管理） # 翻跳 # 抖音潮流舞蹈地图 # 飘飘编舞 # jazz # 日常练舞记录 https://v.douyin.com/YzE5pu5QIOA/ 复制此链接，打开Dou音搜索，直接观看视频！</t>
  </si>
  <si>
    <t>5.35 Oxs:/ 06/01 U@y.gB 求表情管理教程！！跳舞的时候怎么做到有表情管理！ # 金大铭编舞 # bliss # 抖音潮流舞蹈地图 # 翻跳 # 基础爵士 https://v.douyin.com/q0domf197aA/ 复制此链接，打开Dou音搜索，直接观看视频！</t>
  </si>
  <si>
    <t>7.10 07/18 Y@z.go UYZ:/ 零基础舞蹈必跳之一～真的很简单 # 零基础爵士舞 # 简单易学 # 零基础爵士 # 翻跳 # 抖音潮流舞蹈地图 https://v.douyin.com/mQbpievWFK0/ 复制此链接，打开Dou音搜索，直接观看视频！</t>
  </si>
  <si>
    <t>0.20 aaa:/ t@e.oq 05/07 tonight可以和你一起共舞吗？💓 # 呦呦编舞 # 零基础爵士 # 入门爵士舞 # 简单易学 https://v.douyin.com/0WqCutsEwlY/ 复制此链接，打开Dou音搜索，直接观看视频！</t>
  </si>
  <si>
    <t>4.17 A@G.Vy Ljp:/ 10/12 封面遮住右眼是为了忘记你 简单又好看的美女舞～# kiki琪琪编舞 # 马鞍山溯源街舞 # 零基础学舞蹈 # 入门爵士 https://v.douyin.com/ThZ-cqhp8h8/ 复制此链接，打开Dou音搜索，直接观看视频！</t>
  </si>
  <si>
    <t>1.05 FUy:/ D@u.sr 10/30 这个小女孩多久能路演上嚎哭😭 # 嚎哭 # stellar # 夏天的味道 # kpop舞蹈 # 宝宝辅食 https://v.douyin.com/4Tu9Gzi5MKs/ 复制此链接，打开Dou音搜索，直接观看视频！</t>
  </si>
  <si>
    <t>6.69 Y@Z.Zz SyG:/ 11/19 谁的mrchu～🫧# mrchu # apink # 夏天的味道 https://v.douyin.com/9wv4YN1VcGs/ 复制此链接，打开Dou音搜索，直接观看视频！</t>
  </si>
  <si>
    <t>4.89 11/11 i@C.uF Ljc:/ 这集是姐姐# 柠檬叉angle舞蹈 # angel # 柠檬叉angle舞蹈挑战 https://v.douyin.com/1jyJYFDoDAQ/ 复制此链接，打开Dou音搜索，直接观看视频！</t>
  </si>
  <si>
    <t>1.05 l@c.Nj 06/03 FUl:/ ❄️luv的冬日适配度 # luv # apink # 抖音潮流舞蹈 https://v.douyin.com/MdvUIw87Ot8/ 复制此链接，打开Dou音搜索，直接观看视频！</t>
  </si>
  <si>
    <t>6.10 o@D.Hi hOX:/ 12/25 # 蹦蹦跳跳没烦恼 # 放飞自我系列 https://v.douyin.com/Gqpiz7pV9iM/ 复制此链接，打开Dou音搜索，直接观看视频！</t>
  </si>
  <si>
    <t>3.84 OkC:/ 04/05 x@S.Lj # 放假不如跳舞 反正听到的都是旺旺旺 https://v.douyin.com/OsoDkIq505Y/ 复制此链接，打开Dou音搜索，直接观看视频！</t>
  </si>
  <si>
    <t>0.51 G@I.vF 03/23 OxS:/ 搭个尾班车，翻译成中文是梦想成真# 放假不如跳舞 https://v.douyin.com/x6AlMfTvQFk/ 复制此链接，打开Dou音搜索，直接观看视频！</t>
  </si>
  <si>
    <t>2.53 tEU:/ f@b.nq 11/30 早晨 https://v.douyin.com/lbbPeoNBhLU/ 复制此链接，打开Dou音搜索，直接观看视频！</t>
  </si>
  <si>
    <t>9.71 Tlp:/ 04/28 y@T.lC # 放假不如跳舞 下雨☔不如💃💃 https://v.douyin.com/cZzZjjbtRvA/ 复制此链接，打开Dou音搜索，直接观看视频！</t>
  </si>
  <si>
    <t>8.28 t@e.ba 05/12 Mwf:/ # 放假不如跳舞 下雨☔天怎么办 https://v.douyin.com/-C4dqAlZbd8/ 复制此链接，打开Dou音搜索，直接观看视频！</t>
  </si>
  <si>
    <t>8.76 EHv:/ 07/10 b@A.Gi 翻跳的库存🧐🧐🧐🧐🧐 https://v.douyin.com/YYyF5Gv5S-M/ 复制此链接，打开Dou音搜索，直接观看视频！</t>
  </si>
  <si>
    <t>1.07 ULj:/ 11/07 A@g.oq # 最酷的小孩 # 今日份舞蹈打卡 https://v.douyin.com/0e0RGEWsHS8/ 复制此链接，打开Dou音搜索，直接观看视频！</t>
  </si>
  <si>
    <t>1.58 i@p.qR gOk:/ 12/24 大姐姐上课很丧气的一周。 https://v.douyin.com/Mj9y6wi4akM/ 复制此链接，打开Dou音搜索，直接观看视频！</t>
  </si>
  <si>
    <t>6.15 08/27 g@O.kP RxS:/ 拿机的霖姐，几分钟就被蚊子亲到起了包，辛苦了# 路灯下的我 https://v.douyin.com/uYTquYN_BgA/ 复制此链接，打开Dou音搜索，直接观看视频！</t>
  </si>
  <si>
    <t>5.35 d@N.Jv 04/06 VLJ:/ 出发去攻打匈奴。飞机✈快起灰了 https://v.douyin.com/IhsQ2NdcT5c/ 复制此链接，打开Dou音搜索，直接观看视频！</t>
  </si>
  <si>
    <t>7.66 06/17 B@t.rR FHV:/ # 日常尬舞 # dance # 业余爱好跳舞 # 爱生活爱舞蹈 # 每天动起来 欧卖嘎，怎么这样主 https://v.douyin.com/VSw_hsyhaQY/ 复制此链接，打开Dou音搜索，直接观看视频！</t>
  </si>
  <si>
    <t>3.30 04/01 nqR:/ c@N.jp # 日常练舞记录 # 舞蹈 https://v.douyin.com/u86Dl1_oacs/ 复制此链接，打开Dou音搜索，直接观看视频！</t>
  </si>
  <si>
    <t>7.69 JIV:/ 06/29 Z@Z.mD # 户外舞蹈 国庆节快乐，假期又接近尾声了 https://v.douyin.com/J6FNxsPmzMM/ 复制此链接，打开Dou音搜索，直接观看视频！</t>
  </si>
  <si>
    <t>9.43 NwS:/ U@y.Tl 05/26 # 日常练舞记录 停课了，速度扒了菠萝老师的舞。跳了个大概👀👀👀😅😅😅 https://v.douyin.com/cXn_c2rP2fc/ 复制此链接，打开Dou音搜索，直接观看视频！</t>
  </si>
  <si>
    <t>5.38 UYz:/ i@c.NW 12/09 # dance 一起跳舞8️⃣💃💃💃 上周的☁️不理想 https://v.douyin.com/mrbbhvzRXTo/ 复制此链接，打开Dou音搜索，直接观看视频！</t>
  </si>
  <si>
    <t>6.17 TlC:/ N@J.iP 07/18 尝试下运镜，发现天空很美呀😍# dance https://v.douyin.com/qY5i9GZDONw/ 复制此链接，打开Dou音搜索，直接观看视频！</t>
  </si>
  <si>
    <t>8.71 icN:/ 12/19 U@L.Wz # dance 南方的冬天只要不动就会冻屎……买不起电暖就跳舞去个暖😂😂😂 https://v.douyin.com/io7ytDz7e0w/ 复制此链接，打开Dou音搜索，直接观看视频！</t>
  </si>
  <si>
    <t>2.00 11/16 y@t.rE OxF:/ # 日常练舞记录 https://v.douyin.com/E6N9LnlRCbk/ 复制此链接，打开Dou音搜索，直接观看视频！</t>
  </si>
  <si>
    <t>4.17 HIV:/ Z@Z.md 04/07 记录🎄🎄2024年🎄🎄 https://v.douyin.com/uBcll0AAobM/ 复制此链接，打开Dou音搜索，直接观看视频！</t>
  </si>
  <si>
    <t>1.79 Pxs:/ f@B.tR 01/15 # 会跳舞的小孩有多酷 # 街舞点燃冬天 2025年的第一个完整的作品。好哇塞啊😍😍😍 https://v.douyin.com/R2ukfU22GyM/ 复制此链接，打开Dou音搜索，直接观看视频！</t>
  </si>
  <si>
    <t>5.61 p@q.Eu qeB:/ 06/27 # 日常练舞记录 # dance 翻跳。 https://v.douyin.com/l7E6cfwm78Q/ 复制此链接，打开Dou音搜索，直接观看视频！</t>
  </si>
  <si>
    <t>3.53 W@z.tr 09/11 icA:/ # 做个酷girl # 翻跳 速扒个结尾，风不大，但头发都糊脸上了😅😅🥲 https://v.douyin.com/8LOMyNvAVjU/ 复制此链接，打开Dou音搜索，直接观看视频！</t>
  </si>
  <si>
    <t>1.76 r@E.Hv gbN:/ 01/08 # 冬日暖阳 年29的夕阳🌇……背景很绝 https://v.douyin.com/tq1TP_VDANo/ 复制此链接，打开Dou音搜索，直接观看视频！</t>
  </si>
  <si>
    <t>2.38 09/12 X@M.jc oqr:/ 傍晚，夜幕降临前，喜欢这片天。 https://v.douyin.com/tOr2EEgmbXg/ 复制此链接，打开Dou音搜索，直接观看视频！</t>
  </si>
  <si>
    <t>2.87 KjC:/ s@E.uf 12/23 旧歌翻炒了好多年，依然不会过时，# 户外跳舞 https://v.douyin.com/AXuwzrXORMw/ 复制此链接，打开Dou音搜索，直接观看视频！</t>
  </si>
  <si>
    <t>4.61 xsR:/ 03/20 X@m.DU # toobad # 权志龙 这歌好上头，你好👋，我是龙妹 https://v.douyin.com/YFdaSoWrrpI/ 复制此链接，打开Dou音搜索，直接观看视频！</t>
  </si>
  <si>
    <t>1.58 k@c.nD VlP:/ 05/17 # 抖音流行舞蹈地图 # attention舞蹈 💃# 舞 舞舞更精神 https://v.douyin.com/uYcWbw1FPR0/ 复制此链接，打开Dou音搜索，直接观看视频！</t>
  </si>
  <si>
    <t>4.30 ica:/ 11/19 d@N.wf # fantasticbaby # 抖音舞蹈地图 饭特西 https://v.douyin.com/6waIzeHcx2k/ 复制此链接，打开Dou音搜索，直接观看视频！</t>
  </si>
  <si>
    <t>8.25 Y@Z.MW vFu:/ 02/08 # 会跳舞的小孩有多酷 # 街舞 # 抖音流行舞 # 日常练舞记录 记录俊哥成长每一帧 https://v.douyin.com/ENfvR0KkevA/ 复制此链接，打开Dou音搜索，直接观看视频！</t>
  </si>
  <si>
    <t>8.94 E@U.Yz Wzg:/ 06/12 # 日常练舞记录 # 街舞 # badelee fat juicy &amp;wet 自家🏠天台景色一直都很美呢 https://v.douyin.com/Q7j3v2QRhKc/ 复制此链接，打开Dou音搜索，直接观看视频！</t>
  </si>
  <si>
    <t>4.38 jpD:/ h@o.DH 12/28 # 日常练舞记录 # 抖音流行舞地图 # 街舞 库存不足# myfeeling https://v.douyin.com/V8qBBWtTSMc/ 复制此链接，打开Dou音搜索，直接观看视频！</t>
  </si>
  <si>
    <t>6.17 w@F.Ul 11/04 fBT:/ # jennie # likejennie# 金智妮 # 街舞 再跳一段，换个感觉也好啊😆 https://v.douyin.com/t_I6WfMfo68/ 复制此链接，打开Dou音搜索，直接观看视频！</t>
  </si>
  <si>
    <t>7.92 10/01 V@y.TL tEU:/ # on clap # 宋雨琦 🌧️☔️难得今天还没下雨 https://v.douyin.com/F6anJI-gVhs/ 复制此链接，打开Dou音搜索，直接观看视频！</t>
  </si>
  <si>
    <t>0.56 ULj:/ 01/25 E@U.Ym # 翻跳编舞 # 翻跳 歌很好听呢，闲时的自娱自乐一下 https://v.douyin.com/Fc4zXQD_ouw/ 复制此链接，打开Dou音搜索，直接观看视频！</t>
  </si>
  <si>
    <t>5.87 trR:/ 02/21 a@A.tE 大暑天，是时候把这库存放出来，因为很“cool🆒”🧊能降温，哈哈哈哈😂# 练舞打卡 # 翻跳 # https://v.douyin.com/Q1rPfMgOCx4/ 复制此链接，打开Dou音搜索，直接观看视频！</t>
  </si>
  <si>
    <t>0.74 VLw:/ 04/22 Q@K.jP # 翻跳 # 浅跳一下 # 舞蹈随拍 🪴🪴left right 天气炎热也左右不了想跳舞的❤️…… https://v.douyin.com/KOVU6pAN7hU/ 复制此链接，打开Dou音搜索，直接观看视频！</t>
  </si>
  <si>
    <t>2.56 08/28 E@h.oq UYz:/ # 翻跳 # Trip # 舞蹈随拍 好歌永久流行，一起跳个舞吧，周末适宜💃跳舞 https://v.douyin.com/KZP3DXwtGv0/ 复制此链接，打开Dou音搜索，直接观看视频！</t>
  </si>
  <si>
    <t>5.10 09/05 cnD:/ e@b.aa 当天气渐凉，当树叶🍂泛黄。# 舞蹈# 一学就会系列 # lovescenario # 小北编舞 # 抖音潮流舞蹈地图 https://v.douyin.com/ZsH5LHDTBrU/ 复制此链接，打开Dou音搜索，直接观看视频！</t>
  </si>
  <si>
    <t>6.66 c@N.JI 12/04 yGv:/ # 一学就会系列 # 一冷编舞 # 抖音舞蹈 # 抖音流行舞蹈地图 # fallinout 11月的库存，12月翻。 https://v.douyin.com/DsFWgkvEZck/ 复制此链接，打开Dou音搜索，直接观看视频！</t>
  </si>
  <si>
    <t>7.12 02/18 g@B.Tl jPk:/ 外面冷🥶关我室内什么事？滑雪🎿完了忍不住跳个舞# hiphop # 翻跳 # 抖音潮流舞蹈地图 https://v.douyin.com/ZUHkFqKi0xs/ 复制此链接，打开Dou音搜索，直接观看视频！</t>
  </si>
  <si>
    <t>4.84 Ymd:/ 10/09 l@C.uf 又到了听罗生门的季节～# 基础爵士 # 一学就会系列 # 罗生门 # jazz # 叁叁编舞 https://v.douyin.com/a1Qtnjilu38/ 复制此链接，打开Dou音搜索，直接观看视频！</t>
  </si>
  <si>
    <t>4.64 o@q.Eu Duf:/ 11/18 牵我的手～# 浪漫爱 # 音音编舞 # 翻跳 # 今日份舞蹈打卡 # jazz基础 https://v.douyin.com/GGj0rT5-NKE/ 复制此链接，打开Dou音搜索，直接观看视频！</t>
  </si>
  <si>
    <t>4.35 XzG:/ P@x.SY 09/07 风都变温柔～# 欣儿编舞 # 风铃 # 翻跳 # fallingyou # 一学就会系列 https://v.douyin.com/E-cdbHTIjJw/ 复制此链接，打开Dou音搜索，直接观看视频！</t>
  </si>
  <si>
    <t>5.33 z@g.Bg qeb:/ 08/14 爱茜师的每一支编舞😭# qian茜编舞 # 我太笨 # 抒情编舞 # 锤娜丽莎 # 抖音潮流舞蹈地图 https://v.douyin.com/jNINDuzTCV0/ 复制此链接，打开Dou音搜索，直接观看视频！</t>
  </si>
  <si>
    <t>2.51 daa:/ 09/06 n@d.At 为什么晚上总是有星星⭐# qian茜编舞 # 一点点 # 为什么晚上总有星星 # 编舞 # 抖音潮流舞蹈地图 https://v.douyin.com/X0eCA8wYo2o/ 复制此链接，打开Dou音搜索，直接观看视频！</t>
  </si>
  <si>
    <t>4.33 gOX:/ V@l.Cu 06/24 两个人的画面～# 一个人想着一个人 # 嘉全编舞 # 抒情编舞 # 舞蹈的日常 # 日常跳舞 https://v.douyin.com/smI-tb_eI4Q/ 复制此链接，打开Dou音搜索，直接观看视频！</t>
  </si>
  <si>
    <t>9.23 03/03 bNJ:/ a@N.WZ 赶上早班车了吗！？赵露思你的兵来了# qian茜编舞 # blackveilbride # 赵露思新歌 # blackveilbride舞蹈 # blackveilbride https://v.douyin.com/uf3aGF3HkYI/ 复制此链接，打开Dou音搜索，直接观看视频！</t>
  </si>
  <si>
    <t>4.10 LJv:/ c@a.NW 03/25 好美的编舞～好难跳😭# 离开我的依赖 # 谯谯编舞 # 抒情编舞 # 翻跳 # 日常练舞记录 https://v.douyin.com/OFcxTHsPWDQ/ 复制此链接，打开Dou音搜索，直接观看视频！</t>
  </si>
  <si>
    <t>2.82 e@b.AG GII:/ 07/21 十二月会有奇迹吗# 抒情编舞 # 十二月的奇迹 # 采采编舞 # 基础编舞 # 沉浸式体验 https://v.douyin.com/U9OXh_GcJOg/ 复制此链接，打开Dou音搜索，直接观看视频！</t>
  </si>
  <si>
    <t>0.56 11/06 wSl:/ i@p.qr 好美的编！眼神里全是对记动作的渴望…# 复古爵士 # 初恋 # 爵士编舞 # 复古爵士舞 # 编舞 https://v.douyin.com/OsgSRlm04rE/ 复制此链接，打开Dou音搜索，直接观看视频！</t>
  </si>
  <si>
    <t>7.41 09/09 B@T.Ym PKW:/ # black编舞 街头社死挑战 https://v.douyin.com/IEz1FCFREvY/ 复制此链接，打开Dou音搜索，直接观看视频！</t>
  </si>
  <si>
    <t>0.02 03/30 reb:/ E@u.sR # black编舞# jennie 许愿看了视频点赞的友友24年发大财哈哈 https://v.douyin.com/PnDPL7W_jys/ 复制此链接，打开Dou音搜索，直接观看视频！</t>
  </si>
  <si>
    <t>3.07 SyT:/ h@b.AT 04/27 # black编舞 氛围感拉满 black老师的课堂好快乐呀 https://v.douyin.com/Jpp9m91Oi5E/ 复制此链接，打开Dou音搜索，直接观看视频！</t>
  </si>
  <si>
    <t>1.79 IvS:/ m@Q.Xz 03/11 # demi编舞 # 我在想你 # 朴宰范 赶一波末班车🚌# 一学就会系列 https://v.douyin.com/tq0QlAp4amI/ 复制此链接，打开Dou音搜索，直接观看视频！</t>
  </si>
  <si>
    <t>5.33 01/31 W@M.JI vfO:/ # kai 十年老粉不请自来！ # waitonme https://v.douyin.com/xRBXzgIj4N0/ 复制此链接，打开Dou音搜索，直接观看视频！</t>
  </si>
  <si>
    <t>3.84 T@Y.ZZ 09/23 Ulc:/ # black编舞 # 边伯贤 复仇，复仇！ https://v.douyin.com/tq5cOV17V38/ 复制此链接，打开Dou音搜索，直接观看视频！</t>
  </si>
  <si>
    <t>1.20 MwF:/ b@a.NJ 09/17 # jhope新歌 # jhope # kpop 这算不算赶末班车🤔 https://v.douyin.com/QN8U2sWehts/ 复制此链接，打开Dou音搜索，直接观看视频！</t>
  </si>
  <si>
    <t>2.02 l@p.dA srr:/ 04/12 小动作顺一下整点切分# black编舞 https://v.douyin.com/Us2P7boFn4Q/ 复制此链接，打开Dou音搜索，直接观看视频！</t>
  </si>
  <si>
    <t>2.84 F@H.vf 12/10 MJi:/ # black编舞 粉蓝色的灯光 少男的最爱 哈哈哈 https://v.douyin.com/PzVa368pKUY/ 复制此链接，打开Dou音搜索，直接观看视频！</t>
  </si>
  <si>
    <t>0.07 K@J.vS ZmD:/ 04/03 # black编舞 每次solo都很激动咋整 https://v.douyin.com/Ctr7uK2DAvs/ 复制此链接，打开Dou音搜索，直接观看视频！</t>
  </si>
  <si>
    <t>7.41 MWZ:/ V@Y.Zz 04/10 # bts # black编舞 今天来点帅的 我是小帅 https://v.douyin.com/MwUKfsJppqY/ 复制此链接，打开Dou音搜索，直接观看视频！</t>
  </si>
  <si>
    <t>2.84 04/21 v@F.Hv mqr:/ 今天的快乐是汗水给的💦# 爆汗燃脂 超级解压✌️ https://v.douyin.com/qrCGqNC0Aew/ 复制此链接，打开Dou音搜索，直接观看视频！</t>
  </si>
  <si>
    <t>6.99 04/28 iPX:/ q@r.rR 好久不见～ https://v.douyin.com/o8qYBFDfF2o/ 复制此链接，打开Dou音搜索，直接观看视频！</t>
  </si>
  <si>
    <t>1.00 e@O.xF 08/25 can:/ # 人总是以自己不喜欢的方式成熟着，能自己扛，就别声张！# hiphop基础 https://v.douyin.com/kqz7lx23L2A/ 复制此链接，打开Dou音搜索，直接观看视频！</t>
  </si>
  <si>
    <t>7.99 01/24 Y@M.Ji Fus:/ # 日常尬舞 幸福不需要太花哨，平凡中带点快乐就好，间接摆烂，经常快乐” https://v.douyin.com/2k30M2mK-W0/ 复制此链接，打开Dou音搜索，直接观看视频！</t>
  </si>
  <si>
    <t>6.66 04/24 z@g.Ok ebA:/ # 古风爵士 可爱在性感面前不值一提～ https://v.douyin.com/zKHZlinhFaU/ 复制此链接，打开Dou音搜索，直接观看视频！</t>
  </si>
  <si>
    <t>2.58 07/28 cAt:/ P@K.wF # 周杰伦简单爱 令人上头的快乐街舞 一直跳舞一直快乐～ https://v.douyin.com/nwDL-0hoRFs/ 复制此链接，打开Dou音搜索，直接观看视频！</t>
  </si>
  <si>
    <t>2.30 06/27 Z@M.WZ sRK:/ # 蔡徐坤deadman 今天的晚霞结合音乐🎵太治愈了～ https://v.douyin.com/U_W-G6Sc47k/ 复制此链接，打开Dou音搜索，直接观看视频！</t>
  </si>
  <si>
    <t>0.05 10/12 Y@m.dN RKJ:/ # 做个酷girl 小帅一下～ https://v.douyin.com/MW8-OZihBec/ 复制此链接，打开Dou音搜索，直接观看视频！</t>
  </si>
  <si>
    <t>2.58 jpD:/ N@w.fo 12/25 终于学到喜欢的舞了🤩多流汗💦少EMO～ https://v.douyin.com/HEiC_t4tDfs/ 复制此链接，打开Dou音搜索，直接观看视频！</t>
  </si>
  <si>
    <t>4.64 mDu:/ J@i.cn 05/19 这表情管理不了一点😫# superlove舞蹈 # 爵士课堂 # 舞蹈舞蹈 # 基础爵士 # 挑战一起上热门 @DOU+小助手 @抖音小助手 @上热门🔥🔥🔥 https://v.douyin.com/3ct3_ZJ083I/ 复制此链接，打开Dou音搜索，直接观看视频！</t>
  </si>
  <si>
    <t>5.35 12/05 NjC:/ l@p.DH 跳的菜没关系 穿的帅就行了～# whitetee# 翻跳 # 抖音潮流舞蹈大赏 # 创作者中心 # 创作灵感@DOU+小助手 @抖音小助手 @上热门🔥🔥🔥 https://v.douyin.com/tDRDf5xv3b0/ 复制此链接，打开Dou音搜索，直接观看视频！</t>
  </si>
  <si>
    <t>1.20 d@A.GV ndN:/ 01/27 跳到腰疼的一支舞～# Nicetomeetya # 翻跳 # 基础爵士 @DOU+小助手 @抖音小助手 @上热门🔥🔥🔥 https://v.douyin.com/aWT3h7T7_Tg/ 复制此链接，打开Dou音搜索，直接观看视频！</t>
  </si>
  <si>
    <t>9.20 gbN:/ 09/23 w@f.bN 跳完瘦三斤💦# 零基础学舞蹈# 练舞打卡 @DOU+小助手 @抖音小助手 @上热门🔥🔥🔥 https://v.douyin.com/E9BvgZmGT5I/ 复制此链接，打开Dou音搜索，直接观看视频！</t>
  </si>
  <si>
    <t>8.71 M@j.Ch 07/13 lpQ:/ 好久不见～# 最好的我 https://v.douyin.com/ZdAaUsjfwYg/ 复制此链接，打开Dou音搜索，直接观看视频！</t>
  </si>
  <si>
    <t>0.56 05/08 lCh:/ t@E.us 跳完瘦五斤～# 烫脚舞 # hiphop基础 # 浅跳一下 https://v.douyin.com/ClMieOxvRoU/ 复制此链接，打开Dou音搜索，直接观看视频！</t>
  </si>
  <si>
    <t>5.84 02/18 yte:/ e@B.TY 漂亮女孩 让人有点上头# killinitgirl # 基础爵士 # 课堂视频 @DOU+小助手 @抖音小助手 https://v.douyin.com/lPFIvUEH0TQ/ 复制此链接，打开Dou音搜索，直接观看视频！</t>
  </si>
  <si>
    <t>1.02 09/28 ZZm:/ Z@m.Qx 点赞告诉你怎么瘦腰# 零基础学舞蹈 # 爵士舞 # 舞蹈 # 基础爵士 # 减肥 https://v.douyin.com/cKQ8ltSyu7A/ 复制此链接，打开Dou音搜索，直接观看视频！</t>
  </si>
  <si>
    <t>7.99 08/14 Dus:/ I@v.Sy 无奖竞猜，这支舞有几个女团，哪几首歌# 零基础学舞蹈 # kpop # 韩舞 # 女团 https://v.douyin.com/uXKeYVYGZSQ/ 复制此链接，打开Dou音搜索，直接观看视频！</t>
  </si>
  <si>
    <t>3.07 s@E.uS CHv:/ 12/15 # twice # setmefree # kpop # 韩舞 # 女团 永远的早班车🚌！！ https://v.douyin.com/uMw_a2NmawY/ 复制此链接，打开Dou音搜索，直接观看视频！</t>
  </si>
  <si>
    <t>9.43 11/27 e@O.Xz oDu:/ # 零基础学舞蹈 # kpop # 女团 # twice https://v.douyin.com/I7EzgH-E5OU/ 复制此链接，打开Dou音搜索，直接观看视频！</t>
  </si>
  <si>
    <t>5.84 07/04 rRK:/ H@i.PK # 女团 # 零基础学舞蹈 # 翻跳 # flower翻跳 女团本团哇 https://v.douyin.com/ybS2RJ4LWyA/ 复制此链接，打开Dou音搜索，直接观看视频！</t>
  </si>
  <si>
    <t>3.30 03/26 IIV:/ G@V.lc # 零基础学舞蹈 # 爵士舞 # 成人爵士 # 翻跳 # jazz 你今天跳舞了嘛 https://v.douyin.com/FO9pd9_HV08/ 复制此链接，打开Dou音搜索，直接观看视频！</t>
  </si>
  <si>
    <t>6.17 oQx:/ 10/02 p@Q.Kw # 零基础学舞蹈 # kpop舞蹈 # hiphop # 翻跳 泰酷啦# hiphop基本功 你今天跳舞了嘛 https://v.douyin.com/J34i1EddgeM/ 复制此链接，打开Dou音搜索，直接观看视频！</t>
  </si>
  <si>
    <t>4.10 Hvf:/ 01/04 f@B.Gi # 零基础学舞蹈 # urban编舞 # kpop舞蹈 # 爵士舞 # 舞蹈课堂随拍 https://v.douyin.com/p0Vqig6jkBc/ 复制此链接，打开Dou音搜索，直接观看视频！</t>
  </si>
  <si>
    <t>8.46 03/14 M@j.CU AGi:/ # 零基础学舞蹈 # hiphop # urban编舞 # ootd穿搭 跳舞让人感到幸福 https://v.douyin.com/Pmf4XOjxt4Y/ 复制此链接，打开Dou音搜索，直接观看视频！</t>
  </si>
  <si>
    <t>1.23 02/09 lpD:/ F@h.OX # 零基础学舞蹈 # 成人爵士 # 女生跳舞也可以很哇塞 # 基础爵士舞入门教学 # 舞蹈课堂随拍 真的太哇塞了 https://v.douyin.com/Mx7QOymiihk/ 复制此链接，打开Dou音搜索，直接观看视频！</t>
  </si>
  <si>
    <t>6.97 dnq:/ J@v.Sy 07/19 # 零基础学舞蹈 # 舞蹈课堂随拍 # 女生跳舞也可以很哇塞 # 基础爵士舞入门教学 # 爵士女孩 https://v.douyin.com/GnRAbFjYqbY/ 复制此链接，打开Dou音搜索，直接观看视频！</t>
  </si>
  <si>
    <t>4.84 T@l.PK NjC:/ 10/22 # 舞蹈课堂随拍 # 简单易学爵士舞推荐 # 适合零基础女生跳的舞蹈推荐 https://v.douyin.com/ylFdY9sARcE/ 复制此链接，打开Dou音搜索，直接观看视频！</t>
  </si>
  <si>
    <t>1.23 uSy:/ d@N.jp 04/01 # 适合零基础女生跳的舞蹈推荐 # 成人零基础舞蹈培训 # 女生跳舞也可以很哇塞 # 简单易学爵士舞推荐 # 优美的舞姿伴随着动人的旋律让人陶醉 https://v.douyin.com/gYR3jcjQ3IQ/ 复制此链接，打开Dou音搜索，直接观看视频！</t>
  </si>
  <si>
    <t>7.92 LwS:/ 01/27 j@c.NJ # 适合零基础女生跳的舞蹈推荐 # 舞蹈课堂随拍 # 爵士女孩 https://v.douyin.com/8vvw7Tz8Y9Y/ 复制此链接，打开Dou音搜索，直接观看视频！</t>
  </si>
  <si>
    <t>3.87 n@D.uS Tyt:/ 03/14 # 适合零基础女生跳的舞蹈推荐 # 成人零基础舞蹈培训 # 基础爵士舞入门教学 # 女生跳舞也可以很哇塞 # 舞蹈课堂随拍 好美 https://v.douyin.com/OzIbLrA63_0/ 复制此链接，打开Dou音搜索，直接观看视频！</t>
  </si>
  <si>
    <t>6.66 H@v.SY EHi:/ 01/03 # 适合零基础女生跳的舞蹈推荐 # 成人零基础舞蹈培训 # 女生跳舞也可以很哇塞 # 简单易学爵士舞推荐 # kpop舞蹈 https://v.douyin.com/i3RGxGroqds/ 复制此链接，打开Dou音搜索，直接观看视频！</t>
  </si>
  <si>
    <t>9.20 wfo:/ 12/29 t@R.Xz # 适合零基础女生跳的舞蹈推荐 # 成人零基础舞蹈培训 # 女生跳舞也可以很哇塞 # 韩舞 # kpop舞蹈 寓意特别棒的一支舞蹈 https://v.douyin.com/gxftBv-aiGA/ 复制此链接，打开Dou音搜索，直接观看视频！</t>
  </si>
  <si>
    <t>1.25 02/14 H@v.Fh Gvs:/ 小豪老师真的别太帅！ # 适合零基础女生跳的舞蹈推荐 # 成人零基础舞蹈培训 # 简单易学爵士舞推荐 https://v.douyin.com/OOCXDFKY4iM/ 复制此链接，打开Dou音搜索，直接观看视频！</t>
  </si>
  <si>
    <t>8.43 ATY:/ 07/07 I@v.FH # 适合零基础女生跳的舞蹈推荐 # 成人零基础舞蹈培训 # 简单易学爵士舞推荐 # 女生跳舞也可以很哇塞 # kpop舞蹈 https://v.douyin.com/DoUN8exrFc8/ 复制此链接，打开Dou音搜索，直接观看视频！</t>
  </si>
  <si>
    <t>6.10 W@m.QK 11/01 Oxf:/ # 适合零基础女生跳的舞蹈推荐 # 适合零基础女生跳的舞蹈推荐 # 简单易学爵士舞推荐 # 女生跳舞也可以很哇塞 # 成人零基础舞蹈培训 https://v.douyin.com/g9luZsiCaRY/ 复制此链接，打开Dou音搜索，直接观看视频！</t>
  </si>
  <si>
    <t>9.79 w@s.EU CuS:/ 11/04 # 成人零基础舞蹈培训 # 女生跳舞也可以很哇塞 # 简单易学爵士舞推荐 # 一步一步教会你跳舞 # 舞蹈课堂随拍 https://v.douyin.com/UBjjjM5OwoM/ 复制此链接，打开Dou音搜索，直接观看视频！</t>
  </si>
  <si>
    <t>1.58 LWM:/ 06/19 b@a.nq # 成人零基础舞蹈培训 # 成人零基础舞蹈培训 # 简单易学爵士舞推荐 # 女生跳舞也可以很哇塞 # 一步一步教会你跳舞 https://v.douyin.com/JtzpMlSoAUE/ 复制此链接，打开Dou音搜索，直接观看视频！</t>
  </si>
  <si>
    <t>1.00 XZm:/ e@b.AG 02/04 # 成人零基础舞蹈培训 # 女生跳舞也可以很哇塞 # 简单易学爵士舞推荐 # 一步一步教会你跳舞 # 舞蹈课堂随拍 https://v.douyin.com/J5cPSVBp1JI/ 复制此链接，打开Dou音搜索，直接观看视频！</t>
  </si>
  <si>
    <t>4.33 07/03 i@P.xf kCU:/ # 四肢不协调的人怎么学跳舞 # 简单易学爵士舞推荐 # 成人零基础舞蹈培训 # 一步一步教会你跳舞 # 舞蹈课堂随拍 https://v.douyin.com/aUwW5RvecCo/ 复制此链接，打开Dou音搜索，直接观看视频！</t>
  </si>
  <si>
    <t>7.61 04/06 fBt:/ W@m.DH # 四肢不协调的人怎么学跳舞 # 成人零基础舞蹈培训 # 简单易学爵士舞推荐 # 一步一步教会你跳舞 # 跳舞可以忘记一切烦恼 https://v.douyin.com/2oSMnZQDZUo/ 复制此链接，打开Dou音搜索，直接观看视频！</t>
  </si>
  <si>
    <t>4.64 lcN:/ 11/10 K@w.fB # 一步一步教会你跳舞 # 零基础学舞蹈 # 今日份舞蹈打卡 # 一学就会系列 # 今日份舞蹈打卡 https://v.douyin.com/Fs_GRm74PRU/ 复制此链接，打开Dou音搜索，直接观看视频！</t>
  </si>
  <si>
    <t>4.66 teB:/ D@u.Fh 04/11 # 今日份舞蹈打卡 # 一学就会 # 日常分享 # 跳舞使我快乐 # 合肥舞蹈 https://v.douyin.com/su2v19fbXcI/ 复制此链接，打开Dou音搜索，直接观看视频！</t>
  </si>
  <si>
    <t>5.17 06/25 u@s.EH usr:/ # 零基础学舞蹈 # 今日份舞蹈打卡 # 舞蹈随拍 # 日常跳舞 # 成人爵士 https://v.douyin.com/TsUJk99U1QI/ 复制此链接，打开Dou音搜索，直接观看视频！</t>
  </si>
  <si>
    <t>9.41 nDu:/ 10/30 A@t.EU # 零基础学舞蹈 # 成人爵士 # 微笑慢动作也太治愈了吧 # 私教一对一# 零基础学舞蹈 https://v.douyin.com/DWdEO5Eu2s0/ 复制此链接，打开Dou音搜索，直接观看视频！</t>
  </si>
  <si>
    <t>0.07 11/04 TLW:/ G@I.VY # 零基础学舞蹈 # 合肥星舞蹈 学员展示 https://v.douyin.com/2Us1lVQ9FW8/ 复制此链接，打开Dou音搜索，直接观看视频！</t>
  </si>
  <si>
    <t>2.82 K@J.ic 04/22 NjP:/ # 舞蹈视频 # 抖音舞蹈 # 根本停不下来 # 流行舞 # 学起来 https://v.douyin.com/Pd8FtMylbWQ/ 复制此链接，打开Dou音搜索，直接观看视频！</t>
  </si>
  <si>
    <t>1.25 10/03 Y@m.QX zTy:/ # jazz # 翻跳 # 日常练舞记录 # 课堂视频 # 练舞打卡 https://v.douyin.com/ZPFpwuPcDcY/ 复制此链接，打开Dou音搜索，直接观看视频！</t>
  </si>
  <si>
    <t>5.82 e@b.Ag 10/16 XZm:/ 现场更美！# jazz # 翻跳 # 成人舞蹈教学 # 一学就会 # 零基础教学 https://v.douyin.com/rvHo1SXheEY/ 复制此链接，打开Dou音搜索，直接观看视频！</t>
  </si>
  <si>
    <t>0.71 Zmd:/ f@o.Qk 02/16 紫色💜更有韵味# 气场全开 # 成人零基础舞蹈培训 # 爱了爱了 # 一学就会 # 课堂视频 https://v.douyin.com/tqxabOc-_6w/ 复制此链接，打开Dou音搜索，直接观看视频！</t>
  </si>
  <si>
    <t>5.38 o@d.nq wFh:/ 08/16 美丽娇娇～# jazz # 星舞蹈 # 成人零基础舞蹈培训 # 基础爵士 # 爵士课堂 https://v.douyin.com/kXFBCkdn_k4/ 复制此链接，打开Dou音搜索，直接观看视频！</t>
  </si>
  <si>
    <t>4.38 Tyt:/ W@z.go 11/22 一对一私教学员展示# 简单易学舞蹈 # 今日份舞蹈打卡 # 一学就会 # 舞蹈视频 # 基础爵士 https://v.douyin.com/-PKkPh5fogw/ 复制此链接，打开Dou音搜索，直接观看视频！</t>
  </si>
  <si>
    <t>2.00 vfo:/ Q@K.ws 07/02 一对一私教体验# jazz # 翻跳 # 爵士基础 # 简单易学舞蹈 # 基础爵士 https://v.douyin.com/cM3h5n6fWC0/ 复制此链接，打开Dou音搜索，直接观看视频！</t>
  </si>
  <si>
    <t>0.20 S@L.WM 02/08 CUY:/ 太美啦啊会跳舞的女孩太宝藏了# jazz # 零基础舞蹈教学 # 翻跳 # 舞蹈教学 # 舞蹈入门教学 https://v.douyin.com/lCmq9H5v54U/ 复制此链接，打开Dou音搜索，直接观看视频！</t>
  </si>
  <si>
    <t>7.10 C@u.fo 08/17 TYm:/ # 舞蹈入门教学 # 舞蹈随拍课堂 # 舞蹈教程 # 原创编舞 https://v.douyin.com/3yceGARmDEg/ 复制此链接，打开Dou音搜索，直接观看视频！</t>
  </si>
  <si>
    <t>2.84 06/22 p@D.UY Rxf:/ 美美哒# jazz # 翻跳 # 基础爵士 # 辣妹挑战 # 翻跳舞蹈 https://v.douyin.com/PcWTVqQiJYk/ 复制此链接，打开Dou音搜索，直接观看视频！</t>
  </si>
  <si>
    <t>1.53 CUl:/ K@j.ca 10/18 # 一对一私教课 # 翻跳 # 基础爵士 # 成人舞蹈 # 简谱教学 https://v.douyin.com/JqCuABi1iW8/ 复制此链接，打开Dou音搜索，直接观看视频！</t>
  </si>
  <si>
    <t>2.07 Hvs:/ L@W.mD 01/07 # 翻跳 # 今日份舞蹈打卡 # 氛围灯光 # 舞蹈视频 # jazz https://v.douyin.com/rvhBaCZGoqE/ 复制此链接，打开Dou音搜索，直接观看视频！</t>
  </si>
  <si>
    <t>2.53 08/20 Y@M.JV ZMw:/ 人生没那么多观众💃🏻这个编舞是跳得最稳的一次 什么时候不要花那么长时间编舞和跳好自己编舞哇😼# burn # 原创编舞# 瓶子编舞 # 基础爵士 # 卡点舞蹈 @抖音小助手 https://v.douyin.com/yz1PMKqlvsE/ 复制此链接，打开Dou音搜索，直接观看视频！</t>
  </si>
  <si>
    <t>9.25 01/31 Gvs:/ A@t.RX 🧠：鸽子 越姐 编舞被逼完了 谢谢 拍子数清楚了 嘿嘿 还是会继续走的 我想给这支舞起个新名字“不一定”学不一定像 像不一定跳 跳不一定编 我不一定是我自己同时也一定是我自己# 日常练舞记录 # 原创# 鸽子编舞# 人生总要硬气一次 @DOU+小助手 https://v.douyin.com/87NaR4QhyNo/ 复制此链接，打开Dou音搜索，直接观看视频！</t>
  </si>
  <si>
    <t>1.25 XmQ:/ A@G.ip 06/26 跟了这么久 第一次在豆的课上solo 我开心的发疯…# 豆豆编舞 # 好chill的一支舞 # dance # 抖音潮流舞蹈地图 @DOU+小助手 https://v.douyin.com/14ny6F3-L5g/ 复制此链接，打开Dou音搜索，直接观看视频！</t>
  </si>
  <si>
    <t>2.87 rRK:/ 07/29 V@L.wS 跳完人麻木了 太难跳了 衣服第一次湿完 教室问题热鼠# JJay俊杰编舞 # 超越编舞 # ࿆随性洒脱 # 水系 # 身体 @DOU+上热门 https://v.douyin.com/2-ULyQjXk84/ 复制此链接，打开Dou音搜索，直接观看视频！</t>
  </si>
  <si>
    <t>2.00 Gvf:/ 01/17 a@N.JV 有几个框架是真的丑，但架不住勇闯上课啦# Tina编舞 # 水系 # 编舞 # dance # TA的生活就是秀场 @DOU+上热门 dou yin https://v.douyin.com/Ecy8X_z-F_Q/ 复制此链接，打开Dou音搜索，直接观看视频！</t>
  </si>
  <si>
    <t>1.58 04/10 TLw:/ R@X.zg 终于变成装修队的了# ko1编舞 # 抖音潮流舞蹈地图 # dance # 水系 # 好美的精神宝地 @DOU+上热门 @DOU+小助手 https://v.douyin.com/gRHkekOOyBg/ 复制此链接，打开Dou音搜索，直接观看视频！</t>
  </si>
  <si>
    <t>3.53 U@y.Gv mQk:/ 12/27 哇撒 好缓慢的一首歌 好喜欢好好看# lucy编舞 # dancechallenge # 水系 # 抖音潮流舞蹈地图 # ootd穿搭 @DOU+上热门 @DOU+小助手 https://v.douyin.com/gcEAYCimYlg/ 复制此链接，打开Dou音搜索，直接观看视频！</t>
  </si>
  <si>
    <t>5.30 vfb:/ 07/28 Y@M.Ji 小妈的编舞和自己free的结局十几秒 这个舞自己还挺满意 就是有个拍子抢拍了 啊啊啊 我会永远喜欢 也会勇敢爱自己 乖乖的小鸽子 别再惹小妈生气了😡 拜托# 豆豆编舞 # 抖音潮流舞蹈地图 # dance # ootd穿搭 # jazz @DOU+上热门 @DOU+小助手 https://v.douyin.com/kqp1KkgsUCQ/ 复制此链接，打开Dou音搜索，直接观看视频！</t>
  </si>
  <si>
    <t>9.41 O@k.pd 01/30 AGv:/ 睡觉睡觉💤# ko1编舞 # 水系 # ootd穿搭 # 抖音潮流舞蹈地图 @DOU+上热门 @DOU+小助手 https://v.douyin.com/GWVUL4lieyQ/ 复制此链接，打开Dou音搜索，直接观看视频！</t>
  </si>
  <si>
    <t>8.46 04/13 ZZM:/ B@t.eo 哈哈哈哈 硬是被我跳成了咬衣舞 hh# 超越编舞 # 水系 # 抖音潮流舞蹈地图 # 咬衣服 # dancechallenge @DOU+上热门 @DOU+小助手 https://v.douyin.com/B0kCpyb9bVs/ 复制此链接，打开Dou音搜索，直接观看视频！</t>
  </si>
  <si>
    <t>4.30 Z@z.Gi 06/12 UyG:/ 当有一天这个城市的人或事带给我的难过比开心多的时候 我会选择不留恋任何人或事去找让我幸福的地方 💃送给自己装修内心强大的我 此刻我自己满意为好👊👊# 鸽子编舞 # 原创编舞 # dancechallenge # 抖音潮流舞蹈地图 # ootd穿搭 @DOU+上热门 @DOU+小助手 https://v.douyin.com/OpjawtJO7TA/ 复制此链接，打开Dou音搜索，直接观看视频！</t>
  </si>
  <si>
    <t>2.84 wFH:/ 09/02 G@v.Sy 裤裤一顿操作结果只有30秒 还是0.9倍速 要命🆘# 原创 # 鸽子编舞# dance # 框架 # 音乐律动 @DOU+上热门 @DOU+小助手 https://v.douyin.com/Wm0CjAhzXWA/ 复制此链接，打开Dou音搜索，直接观看视频！</t>
  </si>
  <si>
    <t>3.58 o@d.AG RKJ:/ 02/08 “我匆匆地走入森林中”# 舞蹈 # 南屏晚钟 # 我匆匆地走入森林中 # 氛围感 @抖音舞蹈 @DOU+小助手 @抖音小助手 @抖音创作小助手 原创@翘翘珊 https://v.douyin.com/gqFoB5aOb2Q/ 复制此链接，打开Dou音搜索，直接观看视频！</t>
  </si>
  <si>
    <t>8.20 I@I.vf OKj:/ 02/13 已摇到云南🦚# 云南 # 哈尼宝贝 # 云南打跳 # 打卡 # 舞蹈 https://v.douyin.com/orR93F9OM0w/ 复制此链接，打开Dou音搜索，直接观看视频！</t>
  </si>
  <si>
    <t>9.76 TYz:/ g@b.nD 04/05 好爱这一条！！🥳🥳# 我想要占据你舞蹈上难度了 # 占心摇舞蹈挑战 # 我想要占据你 # 舞蹈 # 抖音潮流舞蹈大赛 原创@好多禹 @抖音舞蹈 @DOU+小助手 @抖音小助手 @抖音创作小助手 https://v.douyin.com/QNeU7Atsp-c/ 复制此链接，打开Dou音搜索，直接观看视频！</t>
  </si>
  <si>
    <t>8.48 10/22 z@g.bA dAt:/ 这支舞看着气血就很足的感觉！# 舞蹈课堂随拍 # 翻跳 https://v.douyin.com/HrrMLAbpPYc/ 复制此链接，打开Dou音搜索，直接观看视频！</t>
  </si>
  <si>
    <t>4.15 qeO:/ I@I.vf 06/11 正经写一次文案吧 我的浅浅醉住的考核编舞～《小酌一口》# 子玥编舞 # 原创编舞 https://v.douyin.com/iVdBB6Agy2A/ 复制此链接，打开Dou音搜索，直接观看视频！</t>
  </si>
  <si>
    <t>3.89 TYm:/ 09/15 K@j.cN 下辈子再做辣妹吧 虽然这辈子也是🤷🏾‍♀️# 原创编舞 # 舞蹈课堂随拍 # 子玥编舞 # 编舞 # sucette https://v.douyin.com/RIjXEVG9lI4/ 复制此链接，打开Dou音搜索，直接观看视频！</t>
  </si>
  <si>
    <t>8.71 oqr:/ 12/22 U@Y.MW 告诉我你的眼睛在看哪里 是打结的🍑帘还是我糊一脸的头发💇🏻‍♀️# 原创编舞 # 子玥编舞 # 基础爵士 # mamacita # 舞蹈课堂随拍 https://v.douyin.com/ZUZD_beP2_A/ 复制此链接，打开Dou音搜索，直接观看视频！</t>
  </si>
  <si>
    <t>4.33 04/09 CuS:/ v@F.UY 我仿佛得了一种 一free就想下地的病 有人来治治我吗 # 基础爵士 # hush # 璇璇编舞 # jazz # 舞蹈课堂随拍 https://v.douyin.com/peUplho2GE4/ 复制此链接，打开Dou音搜索，直接观看视频！</t>
  </si>
  <si>
    <t>7.92 g@o.qr qeb:/ 03/28 跳舞久了就想转型 转成你的理想型# 子玥编舞 # FKA # Papibones # 爵士舞 # 课堂视频随拍 https://v.douyin.com/v_WNOYPrlqc/ 复制此链接，打开Dou音搜索，直接观看视频！</t>
  </si>
  <si>
    <t>5.64 lpq:/ J@V.Ym 10/24 一jio一个小盆友系列🦶 # AfroDance # Afro # WhatItDo # fyp # 子玥编舞 https://v.douyin.com/2eG6iUZuuwg/ 复制此链接，打开Dou音搜索，直接观看视频！</t>
  </si>
  <si>
    <t>4.33 09/19 I@V.lC gBg:/ 温柔永不过时✨# dancehall # smooth # 子玥编舞 # fyp # 王一博说在世界的任何角落跳舞都没差 https://v.douyin.com/4x7f8DUIzH0/ 复制此链接，打开Dou音搜索，直接观看视频！</t>
  </si>
  <si>
    <t>9.94 11/12 AGv:/ o@d.nd 有的舞编了一天 练了一年🤧🤧🤧# 舞蹈课堂随拍 # afrobeat # afro编舞 # 子玥编舞 # fyp https://v.douyin.com/JO-oEsUmg7w/ 复制此链接，打开Dou音搜索，直接观看视频！</t>
  </si>
  <si>
    <t>9.20 l@C.HV 09/01 oDH:/ 吃饭了吗 没吃的话吃我一脚🦶🏾# afro # afrodance # 浅跳一下 # 一学就会系列 # 子玥编舞 https://v.douyin.com/gPSK-UCPTDw/ 复制此链接，打开Dou音搜索，直接观看视频！</t>
  </si>
  <si>
    <t>5.64 12/13 gba:/ Z@M.wf 算了你肯定觉得没意思👩🏾‍🦱# 翻跳 # 曲培编舞 # tictok # afro # 浅跳一下 https://v.douyin.com/qeMZePkaQG4/ 复制此链接，打开Dou音搜索，直接观看视频！</t>
  </si>
  <si>
    <t>6.66 02/24 o@D.Uy LjC:/ 来上holy宝贝的课噜@Holy妮妹妹 # holyafro # amapiano # 辣妹 # 舞蹈课堂随拍 # afro https://v.douyin.com/-rggu4RaNI8/ 复制此链接，打开Dou音搜索，直接观看视频！</t>
  </si>
  <si>
    <t>8.25 usR:/ o@q.rr 11/02 🆕LOoK配🆕🦶🏾# afrodance # afro # amapiano # 子玥编舞 # 辣妹 https://v.douyin.com/gaPS-R1HVEA/ 复制此链接，打开Dou音搜索，直接观看视频！</t>
  </si>
  <si>
    <t>8.23 i@C.ho 09/16 qeo:/ 温柔永不过时～# 舞蹈课堂随拍 # 原创编舞 # dancehall # 子玥编舞 # inmyfeelings https://v.douyin.com/ut5tLRoAAuw/ 复制此链接，打开Dou音搜索，直接观看视频！</t>
  </si>
  <si>
    <t>3.82 04/10 DUY:/ G@I.iP 已经开始想念法国了# tiktok # dancechallenge # mbangute # ootd # inmyfeelings https://v.douyin.com/u-KuOtOefTg/ 复制此链接，打开Dou音搜索，直接观看视频！</t>
  </si>
  <si>
    <t>0.25 12/09 n@Q.kc gBg:/ 谁能看清我手机上在播放什么🤔# afro # inmyfeelings # tiktok # fyp # afrodance https://v.douyin.com/axENNQWN7IE/ 复制此链接，打开Dou音搜索，直接观看视频！</t>
  </si>
  <si>
    <t>8.46 11/02 FhB:/ B@t.Eu 这些Afrohouse元素你见过几个👀# afro # afrohouse # 一学就会系列 # 抖音街舞运动会 # afrodance https://v.douyin.com/C8UaDgLQmqU/ 复制此链接，打开Dou音搜索，直接观看视频！</t>
  </si>
  <si>
    <t>6.61 mQx:/ F@H.II 05/17 舞蹈老师回乡根本闲不住系列🤧# inmyfeelings # 舞蹈课堂随拍 # afro # 庄庄编舞 # 舞蹈老师回村后 https://v.douyin.com/dxvsaQnaZoo/ 复制此链接，打开Dou音搜索，直接观看视频！</t>
  </si>
  <si>
    <t>0.53 05/02 n@Q.Kj teB:/ 🧇Waffle Wednesday # inmyfeelings # chill # amapiano # 水系 # 子玥编舞 https://v.douyin.com/-yYqX3LA9HY/ 复制此链接，打开Dou音搜索，直接观看视频！</t>
  </si>
  <si>
    <t>5.35 08/30 Jvs:/ W@Z.mQ 第一次编这种歌 蛮有趣的# 日常练舞记录 # 子玥编舞 # 原创编舞 # inmyfeelings # 舞蹈课堂随拍 https://v.douyin.com/oqBoqUzjgdk/ 复制此链接，打开Dou音搜索，直接观看视频！</t>
  </si>
  <si>
    <t>0.23 j@C.Uy 12/06 JvF:/ 薄荷味巧克力# 原创编舞 # 编舞 # 行为艺术 # 子玥编舞 # 狗不能吃巧克力 https://v.douyin.com/YQ2uqBvcnlQ/ 复制此链接，打开Dou音搜索，直接观看视频！</t>
  </si>
  <si>
    <t>9.76 03/03 kPK:/ e@o.QX 通通通通带户尔🐾 # tiktok # dancehall # amapiano # afro # chill https://v.douyin.com/5C4id2y_rl0/ 复制此链接，打开Dou音搜索，直接观看视频！</t>
  </si>
  <si>
    <t>0.02 04/25 a@A.go rEH:/ 怎么会有一首歌百听不厌啊🤧🤧🤧# 水煮鸡胸肉 # 香水有毒 # 昆仑山开瓶不洒挑战 # 子玥编舞 # amapiano https://v.douyin.com/1ZfDwdesxRY/ 复制此链接，打开Dou音搜索，直接观看视频！</t>
  </si>
  <si>
    <t>9.99 12/14 J@I.IV teo:/ 好久没跳这么有女人味的舞蹈惹 @庞姆尼moony # moony编舞 # tyla # afropop # 脊椎堵了怎么疏通 # 简单健身操初学者 https://v.douyin.com/vAc9fFnTbWs/ 复制此链接，打开Dou音搜索，直接观看视频！</t>
  </si>
  <si>
    <t>2.00 l@c.aN 08/25 Mjp:/ 这舞是这么跳吗🧐# 可爱版GO舞蹈挑战 # 抖音潮流舞蹈大赛 # 水系舞蹈 # 广场健身舞 # 缓解腰肌劳损的动作 https://v.douyin.com/FyN9XbnKwuY/ 复制此链接，打开Dou音搜索，直接观看视频！</t>
  </si>
  <si>
    <t>8.79 A@G.VY IVy:/ 08/04 热乎的新歌！🎸｜ONEMORETIME # alldayproject # onemoretime # 10后 # 翻跳 # kpop https://v.douyin.com/PAwFtytGYgg/ 复制此链接，打开Dou音搜索，直接观看视频！</t>
  </si>
  <si>
    <t>9.71 pDh:/ O@X.Zm 11/13 小迷迷今日回归！赶个速班车🚀 # straykids # doit # 10后 # 翻跳 # kpop https://v.douyin.com/a8msDIxZGPE/ 复制此链接，打开Dou音搜索，直接观看视频！</t>
  </si>
  <si>
    <t>2.84 X@m.DU sEU:/ 04/17 likejennie还能再战一百年！！💪 # 抖音潮流舞蹈大赛 # likejennie # tatsuki编舞 # 翻跳 # 10后 https://v.douyin.com/L-VShHZ9rZ0/ 复制此链接，打开Dou音搜索，直接观看视频！</t>
  </si>
  <si>
    <t>6.10 vfo:/ 06/12 x@F.UY SAD GIRLZ LUV MONEY# sadgirlzluvmoney # theother编舞 # 翻跳 # dance https://v.douyin.com/aF774kjWe1k/ 复制此链接，打开Dou音搜索，直接观看视频！</t>
  </si>
  <si>
    <t>0.76 01/29 MJI:/ o@D.uS 《动感光波》来咯 # 一学就会系列 # 舞蹈教学 # 主播舞蹈 # 动感光波 # 动感光波biubiubiu https://v.douyin.com/2uJ4pUu1ZdQ/ 复制此链接，打开Dou音搜索，直接观看视频！</t>
  </si>
  <si>
    <t>8.92 07/31 i@p.qr sRK:/ 《小欣pose摇》来咯 @NGOO无效归零 # 一学就会系列 # 舞蹈教学 # 主播舞蹈 # 美少女小欣pose摇 # time萨克斯dj舞蹈 https://v.douyin.com/6uK0vAsTp3A/ 复制此链接，打开Dou音搜索，直接观看视频！</t>
  </si>
  <si>
    <t>5.84 h@b.aA eBT:/ 12/18 《爆米摇》来咯 # 一学就会系列 # 舞蹈教学 # 主播舞蹈 # 爆米摇 # 卡点舞 https://v.douyin.com/X0H9ivsIJEQ/ 复制此链接，打开Dou音搜索，直接观看视频！</t>
  </si>
  <si>
    <t>9.97 x@F.uS MJI:/ 07/12 《爆米摇》慢速喊拍分解 # 一学就会系列 # 舞蹈教学 # 主播舞蹈 # 爆米摇 # 卡点舞 https://v.douyin.com/67BbR-jGq_U/ 复制此链接，打开Dou音搜索，直接观看视频！</t>
  </si>
  <si>
    <t>7.66 04/12 and:/ s@r.eB 《傻狗摇》来咯 # 一学就会系列 # 舞蹈教学 # 主播舞蹈 # 傻狗摇# 美丽的年纪25岁 https://v.douyin.com/_TGjc-2skSE/ 复制此链接，打开Dou音搜索，直接观看视频！</t>
  </si>
  <si>
    <t>4.64 06/05 ULW:/ W@m.Qk 《傻狗摇》慢速喊拍分解 # 一学就会系列 # 舞蹈教学 # 主播舞蹈 # 傻狗摇 # 美丽的年纪25岁 https://v.douyin.com/YR0XiRqtYKQ/ 复制此链接，打开Dou音搜索，直接观看视频！</t>
  </si>
  <si>
    <t>2.38 sEh:/ 12/03 r@R.xs 《Officially Missing You》来咯 # 一学就会系列 # 舞蹈教学 # 主播舞蹈 # officiallymissingyou # 汤汤编舞 https://v.douyin.com/JdihZBbMP2A/ 复制此链接，打开Dou音搜索，直接观看视频！</t>
  </si>
  <si>
    <t>1.25 C@U.lP 03/24 OXm:/ 《Officially Missing You》慢速喊拍分解 # 一学就会系列 # 舞蹈教学 # 主播舞蹈 # officiallymissingyou # 汤汤编舞 https://v.douyin.com/pZBoCifs_YM/ 复制此链接，打开Dou音搜索，直接观看视频！</t>
  </si>
  <si>
    <t>5.66 08/06 Gip:/ o@d.aA 《火机摇》慢速喊拍分解 # 一学就会系列 # 舞蹈教学 # 主播舞蹈# 火机摇 # 小仙编舞 https://v.douyin.com/vN4qJijJ9pk/ 复制此链接，打开Dou音搜索，直接观看视频！</t>
  </si>
  <si>
    <t>0.05 L@j.PX 05/23 Njc:/ 《孤身摇》来咯 # 一学就会系列 # 舞蹈教学 # 主播舞蹈 # 孤身摇# 卡点舞 https://v.douyin.com/bY5AdAstECs/ 复制此链接，打开Dou音搜索，直接观看视频！</t>
  </si>
  <si>
    <t>5.30 OXm:/ 08/23 T@y.Ty 《孤身摇》慢速喊拍分解 # 一学就会系列 # 舞蹈教学 # 主播舞蹈 # 孤身摇 # 热门舞蹈 https://v.douyin.com/Ozv2tBfHuvs/ 复制此链接，打开Dou音搜索，直接观看视频！</t>
  </si>
  <si>
    <t>4.38 SlP:/ I@V.YZ 06/09 《走着走着就散了dj》来咯 @NGOO无效归零 # 一学就会系列 # 舞蹈教学 # 主播舞蹈 # 走着走着就散了 # 许我耀眼 https://v.douyin.com/aARUhOrqTuM/ 复制此链接，打开Dou音搜索，直接观看视频！</t>
  </si>
  <si>
    <t>5.10 I@i.Cu 09/14 rRk:/ 《走着走着就散了dj》慢速喊拍分解 @NGOO无效归零 # 一学就会系列 # 舞蹈教学 # 主播舞蹈 # 走着走着就散了 # 许我耀眼 https://v.douyin.com/-oHmDwbn4os/ 复制此链接，打开Dou音搜索，直接观看视频！</t>
  </si>
  <si>
    <t>5.15 DHI:/ W@Z.mq 01/03 《刀马刀马》MZ丸摇来咯 # 一学就会系列 # 舞蹈教学 # 主播舞蹈 # 刀马刀马 # MZ丸摇 https://v.douyin.com/Z9BiX3f2hgk/ 复制此链接，打开Dou音搜索，直接观看视频！</t>
  </si>
  <si>
    <t>9.99 m@q.Eh 01/05 rEh:/ 《刀马刀马》MZ丸摇慢速喊拍分解 # 一学就会系列 # 舞蹈教学 # 主播舞蹈 # 刀马刀马 # MZ丸摇 https://v.douyin.com/iR3lPOvdUy8/ 复制此链接，打开Dou音搜索，直接观看视频！</t>
  </si>
  <si>
    <t>2.58 V@Y.zg 02/12 WmQ:/ 《we don’t talk anymore》来咯 # 一学就会系列 # 舞蹈教学 # 主播舞蹈 # wedonttalkanymore # 汤汤编舞 https://v.douyin.com/Lxbv0OA59U0/ 复制此链接，打开Dou音搜索，直接观看视频！</t>
  </si>
  <si>
    <t>3.53 m@Q.kp MJI:/ 03/06 《we don’t talk anymore》慢速喊拍分解 # 一学就会系列 # 舞蹈教学 # 主播舞蹈 # wedonttalkanymore # 热门舞蹈 https://v.douyin.com/GvSAqTqcftc/ 复制此链接，打开Dou音搜索，直接观看视频！</t>
  </si>
  <si>
    <t>8.76 g@o.Dh SLw:/ 03/12 《一点点》星星摇来咯 # 一学就会系列 # 舞蹈教学 # 主播舞蹈 # 一点点 # tiramisu编舞 https://v.douyin.com/YPI1ZXHYiYs/ 复制此链接，打开Dou音搜索，直接观看视频！</t>
  </si>
  <si>
    <t>7.97 x@S.Lw 02/17 qEU:/ 《一点点》星星摇慢速喊拍分解 # 一学就会系列 # 舞蹈教学 # 主播舞蹈 # 一点点 # 星星摇 https://v.douyin.com/VCF12XUAN9k/ 复制此链接，打开Dou音搜索，直接观看视频！</t>
  </si>
  <si>
    <t>3.51 07/26 x@S.lP Fhb:/ 《许妍进行曲》来咯 # 一学就会系列 # 舞蹈教学 # 主播舞蹈 # 许妍进行曲 # 小仙编舞 https://v.douyin.com/dwIWEX8mkd8/ 复制此链接，打开Dou音搜索，直接观看视频！</t>
  </si>
  <si>
    <t>4.64 02/19 zTY:/ I@i.CU 《许妍进行曲》慢速喊拍分解 # 一学就会系列 # 主播舞蹈 # 舞蹈教学 # 许妍进行曲 # 小仙编舞 https://v.douyin.com/weyLx9dvzOg/ 复制此链接，打开Dou音搜索，直接观看视频！</t>
  </si>
  <si>
    <t>8.23 DHV:/ 01/03 W@Z.mD 《阿浅摇2》来咯 # 一学就会系列 # 舞蹈教学 # 主播舞蹈 # 阿浅摇2 # 惊鸿一面dj https://v.douyin.com/fzoHVvRhcfE/ 复制此链接，打开Dou音搜索，直接观看视频！</t>
  </si>
  <si>
    <t>6.99 U@y.te 01/13 ndA:/ 《DL摇14》失眠酒dj来咯 # 一学就会系列 # 舞蹈教学 # 主播舞蹈 # DL摇14 # 失眠酒dj https://v.douyin.com/VTZF-RPSeyI/ 复制此链接，打开Dou音搜索，直接观看视频！</t>
  </si>
  <si>
    <t>9.97 05/16 FUY:/ s@r.EU 《DL摇14》失眠酒dj慢速喊拍分解 # 一学就会系列 # 舞蹈教学 # 主播舞蹈 # DL摇14 # 失眠酒dj https://v.douyin.com/6-TaO6_5Dec/ 复制此链接，打开Dou音搜索，直接观看视频！</t>
  </si>
  <si>
    <t>6.94 nda:/ 08/22 n@Q.Xm 《周悦摇》卡点舞来咯 # 一学就会系列 # 舞蹈教学 # 主播舞蹈 # 周悦摇 # 卡点舞 https://v.douyin.com/ETM57uNMI9Y/ 复制此链接，打开Dou音搜索，直接观看视频！</t>
  </si>
  <si>
    <t>4.12 09/01 h@O.xf use:/ 《周悦摇》慢速喊拍分解 # 一学就会系列 # 舞蹈教学 # 主播舞蹈 # 周悦摇 # 卡点舞 https://v.douyin.com/_W1fw42sxds/ 复制此链接，打开Dou音搜索，直接观看视频！</t>
  </si>
  <si>
    <t>4.84 u@f.Ox cAg:/ 03/22 《陪我过个冬dj》来咯 # 一学就会系列 # 舞蹈教学 # 主播舞蹈 # 陪我过个冬dj # 陪我过个冬手势舞 https://v.douyin.com/0rzMsSted5M/ 复制此链接，打开Dou音搜索，直接观看视频！</t>
  </si>
  <si>
    <t>4.12 yte:/ a@a.Nw 10/22 《陪我过个冬dj》慢速喊拍分解 # 一学就会系列 # 舞蹈教学 # 主播舞蹈# 陪我过个冬手势舞 # 能否陪我过个冬 https://v.douyin.com/8cI55vxp3yc/ 复制此链接，打开Dou音搜索，直接观看视频！</t>
  </si>
  <si>
    <t>5.15 jCU:/ J@I.IV 01/16 《美丽的年纪25岁》来咯 # 一学就会系列 # 舞蹈教学 # 主播舞蹈 # 美丽的年纪25岁 # 卷卷吃饱了编舞 https://v.douyin.com/ZZe8kFPImhA/ 复制此链接，打开Dou音搜索，直接观看视频！</t>
  </si>
  <si>
    <t>4.15 j@P.kP OxF:/ 04/05 《美丽的年纪25岁》慢速喊拍分解 # 一学就会系列 # 舞蹈教学 # 主播舞蹈 # 美丽的年纪25岁 # 卷卷吃饱了编舞 https://v.douyin.com/eujnWoiecTE/ 复制此链接，打开Dou音搜索，直接观看视频！</t>
  </si>
  <si>
    <t>9.92 02/08 x@F.ho EHI:/ 《凉买摇》来咯 # 一学就会系列 # 舞蹈教学 # 主播舞蹈 # 凉买摇 # 鸿门旋律dj https://v.douyin.com/MAREhyU5Mho/ 复制此链接，打开Dou音搜索，直接观看视频！</t>
  </si>
  <si>
    <t>8.74 02/15 qeo:/ l@C.HI 《凉买摇》慢速喊拍分解 # 一学就会系列 # 舞蹈教学 # 主播舞蹈 # 凉买摇 # 鸿门旋律dj https://v.douyin.com/mXslsK7XeOk/ 复制此链接，打开Dou音搜索，直接观看视频！</t>
  </si>
  <si>
    <t>1.07 08/20 P@X.zg YMW:/ 《香水有毒dj》来咯 # 一学就会系列 # 舞蹈教学 # 主播舞蹈 # 香水有毒dj # 河北小璐歌舞团 https://v.douyin.com/zHAxzqNBv-c/ 复制此链接，打开Dou音搜索，直接观看视频！</t>
  </si>
  <si>
    <t>3.38 J@I.IV 09/01 zGv:/ 《香水有毒dj》慢速喊拍分解 # 一学就会系列 # 舞蹈教学 # 主播舞蹈 # 香水有毒dj # 河北小璐歌舞团 https://v.douyin.com/brd11ISEf3E/ 复制此链接，打开Dou音搜索，直接观看视频！</t>
  </si>
  <si>
    <t>5.89 uFU:/ o@Q.KJ 11/02 《越南鼓卡点舞》来咯 # 一学就会系列 # 舞蹈教学 # 主播舞蹈 # 越南鼓卡点舞 # 卡点舞 https://v.douyin.com/cmtFl35yKJM/ 复制此链接，打开Dou音搜索，直接观看视频！</t>
  </si>
  <si>
    <t>5.87 i@P.kP 12/17 eBt:/ 《越南鼓卡点舞》慢速喊拍分解 # 一学就会系列 # 舞蹈教学 # 主播舞蹈 # 越南鼓卡点舞 # 卡点舞 https://v.douyin.com/ouzwUt4tAvk/ 复制此链接，打开Dou音搜索，直接观看视频！</t>
  </si>
  <si>
    <t>0.71 01/07 WMw:/ r@e.bn 《小雯摇》来咯 # 一学就会系列 # 舞蹈教学 # 主播舞蹈 # 小雯摇 # bangermachine https://v.douyin.com/tiBGhJ-4QCY/ 复制此链接，打开Dou音搜索，直接观看视频！</t>
  </si>
  <si>
    <t>2.35 pdN:/ O@K.jP 05/08 《小雯摇》慢速喊拍分解 # 一学就会系列 # 主播舞蹈 # 舞蹈教学 # 小雯摇 # bangermachine https://v.douyin.com/Fx5ITDP987U/ 复制此链接，打开Dou音搜索，直接观看视频！</t>
  </si>
  <si>
    <t>1.05 b@N.Ji FuF:/ 12/23 《KG摇》莫问归期来咯 # 一学就会系列 # 舞蹈教学 # 主播舞蹈 # KG摇 # 莫问归期 https://v.douyin.com/gcbYyqBuAPQ/ 复制此链接，打开Dou音搜索，直接观看视频！</t>
  </si>
  <si>
    <t>6.97 02/20 R@X.Zm ATL:/ 《KG摇》莫问归期慢速喊拍分解 # 一学就会系列 # 舞蹈教学 # 主播舞蹈 # KG摇 # 莫问归期 https://v.douyin.com/3zN0cyC2vDE/ 复制此链接，打开Dou音搜索，直接观看视频！</t>
  </si>
  <si>
    <t>7.41 O@k.CH 02/20 wSl:/ 《花田错》柠檬叉版来咯 # 一学就会系列 # 舞蹈教学 # 主播舞蹈 # 花田错 # 柠檬叉 https://v.douyin.com/GiH_BnRi9i0/ 复制此链接，打开Dou音搜索，直接观看视频！</t>
  </si>
  <si>
    <t>0.58 T@Y.mD 11/09 eOk:/ 《库里之歌》来咯 # 一学就会系列 # 舞蹈教学 # 主播舞蹈 # 库里之歌 # 一起呐喊苍天大地 https://v.douyin.com/PBP_1tT2bCY/ 复制此链接，打开Dou音搜索，直接观看视频！</t>
  </si>
  <si>
    <t>3.02 11/23 i@p.qe GVy:/ 《库里之歌》慢速喊拍分解 # 一学就会系列 # 舞蹈教学 # 主播舞蹈 # 库里之歌 # 一起呐喊苍天大地 https://v.douyin.com/c_D4sIPeNwU/ 复制此链接，打开Dou音搜索，直接观看视频！</t>
  </si>
  <si>
    <t>8.43 04/27 Slc:/ C@h.BG 《邯郸学步》慢速喊拍分解 # 一学就会系列 # 舞蹈教学 # 主播舞蹈 # 邯郸学步 # 赵都礼宴 https://v.douyin.com/ES8ESmpJl6E/ 复制此链接，打开Dou音搜索，直接观看视频！</t>
  </si>
  <si>
    <t>2.89 T@L.JV 05/21 mDu:/ 现在跺脚还来得及么～喵～# 跺脚变装挑战 # 抖音潮流舞蹈地图 # 夏天的味道 # 随意拍 # 跟着节奏嗨起来 https://v.douyin.com/YNns2wIAxnA/ 复制此链接，打开Dou音搜索，直接观看视频！</t>
  </si>
  <si>
    <t>5.89 06/06 lCh:/ e@B.Ty 是哆啦A梦的时空隧道么！# rightnow # 一学就会系列 # dou来跳舞吧 # 随性舞蹈 # 抖音潮流舞蹈地图 https://v.douyin.com/5SFyR2F7Tjs/ 复制此链接，打开Dou音搜索，直接观看视频！</t>
  </si>
  <si>
    <t>4.35 04/26 vSY:/ C@H.Ii 跟我一起蹦蹦跳跳阳光正好👌🏻# 跟我一起蹦蹦跳跳 # 一学就会系列 # 蔷薇花拍照 # 户外舞蹈 # 抖音潮流舞蹈地图 https://v.douyin.com/eUDl8wAb-6k/ 复制此链接，打开Dou音搜索，直接观看视频！</t>
  </si>
  <si>
    <t>6.17 10/22 i@C.UY YMj:/ 好天气就是要穿上小裙子跳rollin呀！# rollin # 卡波腥编舞 # 浅跳一下 # 夏日小舞蹈 # 一学就会系列 https://v.douyin.com/zC6DOySJUZQ/ 复制此链接，打开Dou音搜索，直接观看视频！</t>
  </si>
  <si>
    <t>5.12 kpd:/ 11/24 p@d.NW 想你 想你🥰听见这首歌又幸福了～# 当你 # 一学就会系列 # 一起跳舞 # 抖音潮流舞蹈地图 # 简单易学 https://v.douyin.com/SHcCLZHb9Z4/ 复制此链接，打开Dou音搜索，直接观看视频！</t>
  </si>
  <si>
    <t>9.71 OxF:/ a@N.jC 03/08 永远年轻！永远热泪盈眶！ # foreveyoung# blackpink# 翻跳# 抖音潮流舞蹈地图# 一学就会系列 https://v.douyin.com/EMU9LOnDqkc/ 复制此链接，打开Dou音搜索，直接观看视频！</t>
  </si>
  <si>
    <t>3.56 aan:/ 01/27 G@v.sR 我总是一个人从午夜到清晨～# 孤身摇 # 卡点舞 # 一学就会系列 # 抖音潮流舞蹈地图 # 户外舞蹈 https://v.douyin.com/KnEtgIAUUbo/ 复制此链接，打开Dou音搜索，直接观看视频！</t>
  </si>
  <si>
    <t>7.66 KJi:/ 06/30 j@P.kp 甜甜的舞跳着就是很快乐呀# 去有风的地方 # 彩虹的微笑 # 王心凌 # 一学就会系列 # 一起跳舞 https://v.douyin.com/BMW4dYlaP5Q/ 复制此链接，打开Dou音搜索，直接观看视频！</t>
  </si>
  <si>
    <t>6.10 ufO:/ Z@M.WZ 08/13 哦～哈哈 喜欢的舞和多巴胺更适配呀# NJZ # 陶喆 # 陶腱子舞蹈挑战 # supershy # 抖音潮流舞蹈地图 https://v.douyin.com/Z71qz0vDmfQ/ 复制此链接，打开Dou音搜索，直接观看视频！</t>
  </si>
  <si>
    <t>4.89 01/16 dNJ:/ m@d.nQ 这就是青春的气息叭～热烈且洒脱# 偶像万万岁 # 青春万岁 # 一学就会系列 # 浅跳一下 # 抖音潮流舞蹈地图 https://v.douyin.com/_ynE1Pg8CaI/ 复制此链接，打开Dou音搜索，直接观看视频！</t>
  </si>
  <si>
    <t>9.48 Y@m.da nDU:/ 02/03 好女人得到名声，坏女人得到一切# 许妍进行曲 # 许妍 # 浅跳一下 # 一学就会系列 # 抖音潮流舞蹈地图 https://v.douyin.com/4pm5rrBKDg8/ 复制此链接，打开Dou音搜索，直接观看视频！</t>
  </si>
  <si>
    <t>9.23 Mws:/ 04/23 r@E.hO Whatislove？# whatislove问号舞 # Twice # 浅跳一下 # 一学就会的舞蹈 # 抖音潮流舞蹈地图 https://v.douyin.com/n5LGHC2N2y0/ 复制此链接，打开Dou音搜索，直接观看视频！</t>
  </si>
  <si>
    <t>8.94 bNW:/ 11/09 g@B.Gi 跳快乐城堡、把所有烦恼都忘掉# 给我的快乐 # 快乐就这么简单 # 一学就会系列 # 浅跳一下 # 抖音潮流舞蹈地图 https://v.douyin.com/BxnwzpV2Rgs/ 复制此链接，打开Dou音搜索，直接观看视频！</t>
  </si>
  <si>
    <t>1.07 KjC:/ 10/16 N@j.pq 甜甜的恋爱也要轮到我啦叭😏# 恋爱ing # 五月天 # 甜甜的恋爱 # 一学就会系列 # 抖音潮流舞蹈地图 https://v.douyin.com/IxOU3VONimU/ 复制此链接，打开Dou音搜索，直接观看视频！</t>
  </si>
  <si>
    <t>7.10 04/16 lcN:/ k@P.kp 哇～这个版本的go真的可以跳# 可爱版go舞蹈挑战 # go舞蹈# cortis # 可爱舞 # 一学就会系列 https://v.douyin.com/138UDAhvRQ4/ 复制此链接，打开Dou音搜索，直接观看视频！</t>
  </si>
  <si>
    <t>6.41 H@i.PK EuS:/ 10/26 我们是一只小小的羊🐏小小的羊儿都很善良# 大家一起喜羊羊 # 可可爱爱没有烦恼 # 一学就会系列 # 简单可爱 # 抖音潮流舞蹈地图 https://v.douyin.com/eOHsT0mwFWg/ 复制此链接，打开Dou音搜索，直接观看视频！</t>
  </si>
  <si>
    <t>4.30 04/03 oQK:/ y@G.vS 小土豆也太可爱啦～# 库里库里 # 库里之歌 # 一学就会系列 # 库里之歌舞蹈挑战 # 根本停不下来 https://v.douyin.com/qUKfNWddtIE/ 复制此链接，打开Dou音搜索，直接观看视频！</t>
  </si>
  <si>
    <t>9.97 11/08 I@I.vf PKW:/ 周末午夜别徘徊，快到苹果乐园来🍏年会舞蹈又回来啦～# 青苹果乐园 # 年会舞蹈 # 一学就会系列 # 抖音潮流舞蹈地图 # 低脂小舞蹈 https://v.douyin.com/tEqF1L0AGS0/ 复制此链接，打开Dou音搜索，直接观看视频！</t>
  </si>
  <si>
    <t>5.10 E@U.lp OkP:/ 05/03 今天的风都是自由的！# 边走边跳 # 一学就会 # 自由至上感觉至上 # 抖音潮流舞蹈地图 # 抖音舞蹈 https://v.douyin.com/PKl2cMiepgM/ 复制此链接，打开Dou音搜索，直接观看视频！</t>
  </si>
  <si>
    <t>4.12 01/09 b@A.Ty QXz:/ 光听前奏就感觉到很甜呀！# 脸红的思春舞 # 豆子编舞 # 小甜歌bgm # 甜妹舞蹈 # 一学就会系列 https://v.douyin.com/74p79aKCDHQ/ 复制此链接，打开Dou音搜索，直接观看视频！</t>
  </si>
  <si>
    <t>8.23 08/29 ebn:/ A@g.BG 大家想不想谈恋爱啊～ # QQ爱 # 好想好想谈恋爱 # 舞蹈 # 回忆杀 # DNA https://v.douyin.com/cfWlDJuDGcA/ 复制此链接，打开Dou音搜索，直接观看视频！</t>
  </si>
  <si>
    <t>7.99 07/14 f@B.TY rRk:/ 今天是可爱小舞蹈💃～ # 一学就会系列 # 气氛搞起来 # 浅跳一下 # asifitsyourlast # blackpink https://v.douyin.com/ZdGGfgwtwrE/ 复制此链接，打开Dou音搜索，直接观看视频！</t>
  </si>
  <si>
    <t>0.74 Jvs:/ S@L.JI 11/22 Kiss me through the phone# 氛围感 # 艾玲编舞 # jazz # 舞蹈穿搭 # 抖音潮流舞蹈大赛 https://v.douyin.com/h1oMYIAdEuo/ 复制此链接，打开Dou音搜索，直接观看视频！</t>
  </si>
  <si>
    <t>7.94 l@P.kP 02/06 OKJ:/ 已经七月中旬了你什么时候爬上来# heatwaves # 翻跳 # kiko编舞 # 抖音潮流舞蹈大赛 # dance https://v.douyin.com/1OQ9ylPp_Yk/ 复制此链接，打开Dou音搜索，直接观看视频！</t>
  </si>
  <si>
    <t>8.48 11/21 K@j.Cu AtE:/ 谈恋爱也要像这样冷静# 我好像掉进了爱情海里 # 赵露思 # mokey编舞 # 抖音潮流舞蹈大赛 https://v.douyin.com/d9gkFOVd3XI/ 复制此链接，打开Dou音搜索，直接观看视频！</t>
  </si>
  <si>
    <t>6.46 11/05 v@s.RX mDH:/ 在一个仲夏的下午第一次听这首歌 网易好会记录# heatwaves # kiko编舞 # 翻跳 # 抖音潮流舞蹈大赛 # 热浪 https://v.douyin.com/1i4HQORwUHQ/ 复制此链接，打开Dou音搜索，直接观看视频！</t>
  </si>
  <si>
    <t>9.46 Cho:/ L@W.MW 07/11 这首歌仙品# dietpepsi # 小朱编舞 # jazz # 抖音潮流舞蹈大赛 # 氛围感 https://v.douyin.com/BCZZV_yaZMM/ 复制此链接，打开Dou音搜索，直接观看视频！</t>
  </si>
  <si>
    <t>3.51 VyG:/ 04/18 u@f.Bt 什么！ 你们居然不知道 原相机可以边放音乐边录像！ # bubble # 元气满满的一天 # 勤勤编舞 # 抖音潮流舞蹈大赛 # 过气顶流lababa https://v.douyin.com/RNAxSYiO-Wg/ 复制此链接，打开Dou音搜索，直接观看视频！</t>
  </si>
  <si>
    <t>9.20 05/17 MJv:/ U@l.pq 你欺负我的时候就知道我的拳头有多软了 # airplanemode # shirley绿绿编舞 # 半夜做锻炼能减肥吗 # 抖音潮流舞蹈大赛 # callmebaby https://v.douyin.com/_UMZP_Y-PZM/ 复制此链接，打开Dou音搜索，直接观看视频！</t>
  </si>
  <si>
    <t>4.69 E@u.sE 09/02 vFu:/ 暗恋的人没有 想暗杀的人很多# dumb # 柿子编舞 # 一揽子装个啥 # 抖音潮流舞蹈大赛 # 翻跳 https://v.douyin.com/7hE5OE5txuw/ 复制此链接，打开Dou音搜索，直接观看视频！</t>
  </si>
  <si>
    <t>7.99 06/12 LJV:/ P@x.SY 最近跳到的好看的舞有没有推荐的# 舞蹈穿搭 # 周融编舞 # 翻跳 # 抖音潮流舞蹈大赛 # 扒舞 https://v.douyin.com/dqJ8Ghq5dME/ 复制此链接，打开Dou音搜索，直接观看视频！</t>
  </si>
  <si>
    <t>3.82 I@V.Lj 08/08 lCh:/ 听歌猜舞蹈难度 终于跳到这首歌的简单版  # omega # kiko编舞 # 抖音潮流舞蹈大赛 # 简单易学舞蹈 # 健身 https://v.douyin.com/WIZRBWKOGqY/ 复制此链接，打开Dou音搜索，直接观看视频！</t>
  </si>
  <si>
    <t>4.87 F@U.lC Xzt:/ 01/21 来晚了# 短裙aoa # mokey编舞 # jazz # 抖音潮流舞蹈大赛 https://v.douyin.com/eSZloKI3has/ 复制此链接，打开Dou音搜索，直接观看视频！</t>
  </si>
  <si>
    <t>2.38 f@O.xs Nws:/ 01/11 在这支舞看到了很健康的美啊 # wakawaka # nanan编舞 # 健康阳光积极向上 # 舞蹈随拍 # 抖音潮流舞蹈大赛 https://v.douyin.com/4cd9TTfjLw0/ 复制此链接，打开Dou音搜索，直接观看视频！</t>
  </si>
  <si>
    <t>1.56 KJi:/ 10/18 t@R.Kj 什么风格都跳跳好还是只跳好一两种风格好呢我好像什么风格都会尝试# famous # kpop # 孩子吃什么聪明 # 抖音潮流舞蹈大赛 # 休闲穿搭 https://v.douyin.com/D8PJ_IIPCBg/ 复制此链接，打开Dou音搜索，直接观看视频！</t>
  </si>
  <si>
    <t>1.76 gbA:/ 09/10 z@g.oD 这首歌感觉就是要黏糊糊的跳# mindgames # 基础爵士 # 勤勤编舞 # 适合孩子早餐吃的蔬菜 # 抖音潮流舞蹈大赛 https://v.douyin.com/BoSpjOU7Ufs/ 复制此链接，打开Dou音搜索，直接观看视频！</t>
  </si>
  <si>
    <t>1.00 x@s.rr mqe:/ 01/02 要再一次确定# 太聪明陈绮贞 # 小橘编舞 # 翻跳 # 一百个舞蹈愿望 # 情绪 https://v.douyin.com/gbdnJF2ej8I/ 复制此链接，打开Dou音搜索，直接观看视频！</t>
  </si>
  <si>
    <t>0.25 xfO:/ 08/30 s@R.xf 这支舞说难不难说简单又很快# ISIT # kimmiiz编舞 # 翻跳 # 辣妹挑战 # dance https://v.douyin.com/7CRV8jJzjP4/ 复制此链接，打开Dou音搜索，直接观看视频！</t>
  </si>
  <si>
    <t>2.53 10/11 L@w.fO XmD:/ 穿新衣服跳舞就是开心# 绿绿编舞 # dance # party4u # 每天坚持锻炼身体增强免疫 https://v.douyin.com/jWhjGx2QLpk/ 复制此链接，打开Dou音搜索，直接观看视频！</t>
  </si>
  <si>
    <t>6.17 U@y.tE Jip:/ 08/21 Bgm一响幻想自己是青春偶像剧女主开始迎接美好的一天# 爱情闯进门 # 音音编舞 # 翻跳 # jazz # 抖音潮流舞蹈大赛 https://v.douyin.com/dGpWeBOAMvg/ 复制此链接，打开Dou音搜索，直接观看视频！</t>
  </si>
  <si>
    <t>0.58 G@v.Fu uFu:/ 04/02 好听 ！爱跳！# Misspossessive # 翻跳 # 绿绿编舞 # jazz # 浅跳 https://v.douyin.com/Wl62mpNGTvE/ 复制此链接，打开Dou音搜索，直接观看视频！</t>
  </si>
  <si>
    <t>3.33 P@K.Ji 09/23 Tlp:/ 经常被这种迷人的节奏迷的五迷三道# mokey编舞 # jazz # 翻跳 # 专治手脚不协调 # 基础爵士 https://v.douyin.com/y1lIRrGXMz0/ 复制此链接，打开Dou音搜索，直接观看视频！</t>
  </si>
  <si>
    <t>2.89 d@n.Qk sRX:/ 05/16 到底谁懂这支舞啊# 音音编舞 # 漫步香港1999舞蹈挑战 # 翻跳 # 抖音潮流舞蹈大赛 https://v.douyin.com/jrCil5O8fo0/ 复制此链接，打开Dou音搜索，直接观看视频！</t>
  </si>
  <si>
    <t>2.00 jpD:/ 04/26 Y@M.WM 顺动作草稿版好多动作# 珠珠编舞 # thewayiare # 翻跳 # jazz # 舞蹈穿搭 https://v.douyin.com/neaxcyJTi2Y/ 复制此链接，打开Dou音搜索，直接观看视频！</t>
  </si>
  <si>
    <t>6.97 NJV:/ J@V.Ym 04/09 很舒服的律动 这首歌很难不让人笑呀# dance # folded # 辣妹挑战 # 每日练舞 # 抖音潮流舞蹈大赛 https://v.douyin.com/lnJtmkHnFZA/ 复制此链接，打开Dou音搜索，直接观看视频！</t>
  </si>
  <si>
    <t>1.20 i@C.HV 11/06 gOX:/ 这支舞的魅力就是穿的乱七八糟也感觉很好看# 柠檬叉原创angel # jazz # ootd穿搭 # 舞蹈 https://v.douyin.com/HMWZamOogoY/ 复制此链接，打开Dou音搜索，直接观看视频！</t>
  </si>
  <si>
    <t>4.35 01/11 u@f.BT Xmd:/ 新背景🔥# 4minutes # 橙子编舞 # 抖音潮流舞蹈大赛 # jazz # 翻跳 https://v.douyin.com/DepWMlcfhGA/ 复制此链接，打开Dou音搜索，直接观看视频！</t>
  </si>
  <si>
    <t>3.33 08/17 t@E.hO tEh:/ 这个光谁懂# Heaven # 一冷编舞 # 抒情编舞 # dance # 翻跳 https://v.douyin.com/WfHGWryd-hI/ 复制此链接，打开Dou音搜索，直接观看视频！</t>
  </si>
  <si>
    <t>1.53 hOX:/ 10/30 Q@K.jp 跟好朋友跳一定很开心！音音酱的感觉真的好难跳 好有自己的风格｜# 像你这样的朋友陆虎 # 音音编舞 # dance # 正能量传递 # 开心跳舞 https://v.douyin.com/n5nwNrDoIuc/ 复制此链接，打开Dou音搜索，直接观看视频！</t>
  </si>
  <si>
    <t>4.66 NJI:/ 03/14 E@U.lP 这又是多少人的时代眼泪# 没有明天舞蹈挑战 # 翻跳 # 贲贲编舞 # 抖音潮流舞蹈大赛 # dance https://v.douyin.com/jVtmGcF_xSQ/ 复制此链接，打开Dou音搜索，直接观看视频！</t>
  </si>
  <si>
    <t>4.61 c@A.tr 11/25 DUy:/ 很坏的一个消息你还剩一天假期# jazz基础 # nodoka编舞 # 日常练舞 # 今天你学会了吗 # 抖音潮流舞蹈大赛 https://v.douyin.com/0gmIa5SY3RA/ 复制此链接，打开Dou音搜索，直接观看视频！</t>
  </si>
  <si>
    <t>4.17 VlP:/ 07/16 T@y.GI 这支舞的魅力就是让我觉得我很漂亮～ # officiallymissingyou # 原创编舞 # yezu编舞 # jazz基础# TINB https://v.douyin.com/TMLnaYTfn5k/ 复制此链接，打开Dou音搜索，直接观看视频！</t>
  </si>
  <si>
    <t>1.74 03/08 Rkp:/ t@R.Kj 你不可能在一个人身上找到所有你想要的东西# cupidscurse编舞 # 翻跳 # kiko编舞 # jazz # dance https://v.douyin.com/AJ16-7kACZk/ 复制此链接，打开Dou音搜索，直接观看视频！</t>
  </si>
  <si>
    <t>5.84 K@J.Vl zGi:/ 12/18 这支舞有一种劲劲的爽感# abracadabra # ari编舞 # 基础爵士 # dance # 抖音潮流舞蹈地图 https://v.douyin.com/fyroluLTPJ8/ 复制此链接，打开Dou音搜索，直接观看视频！</t>
  </si>
  <si>
    <t>5.82 10/28 P@X.zT jpD:/ 老歌好耐听# kiko编舞 # highschool l# 一学就会 # dance # 翻跳 https://v.douyin.com/Qziw2A3entU/ 复制此链接，打开Dou音搜索，直接观看视频！</t>
  </si>
  <si>
    <t>0.25 02/24 Qkp:/ E@u.fb 到底是在一起后分开了遗憾，还是从未在一起过更遗憾# 梦臆 # 原创编舞 # yezu编舞 # 基础爵士 # 氛围感 https://v.douyin.com/7ZmVfl4J2Y4/ 复制此链接，打开Dou音搜索，直接观看视频！</t>
  </si>
  <si>
    <t>2.82 ygb:/ 09/15 Z@M.wf 给学生编的律动小舞段 这算爵士吗 爵士编舞基本功组合# dance # 原创 # 一学就会 # 基本功 # 学起来 https://v.douyin.com/KwHwdMDoGRk/ 复制此链接，打开Dou音搜索，直接观看视频！</t>
  </si>
  <si>
    <t>8.28 ZzG:/ S@l.Pk 02/23 舒服的舞 舒服的穿搭 舒服的像秋天🍃 # onelove编舞 # priority # 翻跳 # 舞蹈穿搭 # dance https://v.douyin.com/QxRQAJQzamQ/ 复制此链接，打开Dou音搜索，直接观看视频！</t>
  </si>
  <si>
    <t>4.10 AGI:/ 12/06 v@s.eo 没有基本功还跳的了抖舞吗# 翻跳 # folded # jazz # 抖音潮流舞蹈地图 # 辣 https://v.douyin.com/ZUxfUVa9kd4/ 复制此链接，打开Dou音搜索，直接观看视频！</t>
  </si>
  <si>
    <t>8.20 W@Z.zg 03/14 YmQ:/ 好显脸小的帽子哈哈# hotlikeme # 基础爵士 # xueyan编舞 # dance # 种草计划 https://v.douyin.com/VX_ayPnbllA/ 复制此链接，打开Dou音搜索，直接观看视频！</t>
  </si>
  <si>
    <t>0.23 12/26 EhO:/ I@v.Fu 后面的胯才是最难的# jazz # 翻跳 # dance # 种草激励计划 # 辣 https://v.douyin.com/bwvULGFEVq4/ 复制此链接，打开Dou音搜索，直接观看视频！</t>
  </si>
  <si>
    <t>7.46 goD:/ f@B.Tl 11/11 不加关键帧动作清楚好多# 翻跳 # jazz # 金大铭编舞 # dance # killinitgirl https://v.douyin.com/6aeadRLJc74/ 复制此链接，打开Dou音搜索，直接观看视频！</t>
  </si>
  <si>
    <t>9.97 08/07 X@M.ws KwF:/ 老师编的好好啊很有舞商# 菠萝yy编舞 # 翻跳 # dance # 种草激励计划 # 抖音潮流舞蹈地图 https://v.douyin.com/cjRNwedjmz4/ 复制此链接，打开Dou音搜索，直接观看视频！</t>
  </si>
  <si>
    <t>6.99 12/17 F@H.Vy sRK:/ 又性感又俏皮的嗓音～# shotty孝琳 # honokat编舞 # dance # 爵士 # 种草激励计划 https://v.douyin.com/3o-cn6JSTb0/ 复制此链接，打开Dou音搜索，直接观看视频！</t>
  </si>
  <si>
    <t>0.00 TlC:/ i@P.Kj 01/11 保持自己的态度# 金大铭编舞 # 赵露思 # jazz # 种草激励计划 # 抖音潮流舞蹈地图 https://v.douyin.com/9-xm6t1da9w/ 复制此链接，打开Dou音搜索，直接观看视频！</t>
  </si>
  <si>
    <t>2.53 11/27 j@c.aA ChO:/ 不开心的都冻结在过去吧～ # 林俊杰冻结 # 小橘编舞 # 抖音潮流舞蹈地图 # 种草激励计划 # 翻跳 https://v.douyin.com/V-Ex69mBbN8/ 复制此链接，打开Dou音搜索，直接观看视频！</t>
  </si>
  <si>
    <t>9.25 12/11 PXm:/ V@y.Gv 二选一的时候别选我 # eunyul编舞 # dietpepsi # 基础爵士 # 抖音潮流舞蹈大赛 # 种草激励计划 https://v.douyin.com/gfA5bXW2oNw/ 复制此链接，打开Dou音搜索，直接观看视频！</t>
  </si>
  <si>
    <t>3.82 QKw:/ V@L.jC 03/01 三角梅真的好美 # fallingyou # 空想空编舞 # 抖音潮流舞蹈大赛 # 今天这样穿 # 种草激励计划 https://v.douyin.com/zDVDIGDNYe4/ 复制此链接，打开Dou音搜索，直接观看视频！</t>
  </si>
  <si>
    <t>4.89 m@D.Hi sEh:/ 09/26 今天没有表情管理# jazz # nanan编舞 # dance # 表情管理失败 # 抖音潮流舞蹈地图 https://v.douyin.com/qkFi-sTzPb8/ 复制此链接，打开Dou音搜索，直接观看视频！</t>
  </si>
  <si>
    <t>6.41 10/06 MWM:/ E@H.Vl 这首歌终于看到简单的版本啦 Soaked # dance # 标题党 # 原创编舞 # yezu编舞 # 抖音潮流舞蹈地图 https://v.douyin.com/Y8i6qpn1pAo/ 复制此链接，打开Dou音搜索，直接观看视频！</t>
  </si>
  <si>
    <t>2.38 M@j.cN 06/22 Ivs:/ 这首歌好听到犯规了# xg # 小way编舞 https://v.douyin.com/NDIBvUlyW-w/ 复制此链接，打开Dou音搜索，直接观看视频！</t>
  </si>
  <si>
    <t>4.17 GIV:/ 03/23 r@e.OK 甜妹统治世界# 恋爱告急鞠婧祎 https://v.douyin.com/pP6kDRj4LG8/ 复制此链接，打开Dou音搜索，直接观看视频！</t>
  </si>
  <si>
    <t>1.28 RXM:/ s@r.Eh 03/14 公主，该刷活跃度啦# betterup # babymonster https://v.douyin.com/gn7_eOtu-JY/ 复制此链接，打开Dou音搜索，直接观看视频！</t>
  </si>
  <si>
    <t>4.33 P@x.sE Kjc:/ 08/11 DNA动了# rolypoly复古舞 https://v.douyin.com/5_TYjOzEreE/ 复制此链接，打开Dou音搜索，直接观看视频！</t>
  </si>
  <si>
    <t>9.97 01/31 P@X.ZM RkP:/ 叫声老公听听# 氛围感舞蹈 https://v.douyin.com/xujctWVP3XI/ 复制此链接，打开Dou音搜索，直接观看视频！</t>
  </si>
  <si>
    <t>4.10 sEu:/ 07/28 M@W.zG 中了# 朴宰范 的毒了！# 零基础学舞蹈 https://v.douyin.com/lSfLox910PE/ 复制此链接，打开Dou音搜索，直接观看视频！</t>
  </si>
  <si>
    <t>5.66 f@b.nD 11/21 vfo:/ 简单的小抖舞，给我一个机会，一节课教会你😏 https://v.douyin.com/j8Z9dg0335A/ 复制此链接，打开Dou音搜索，直接观看视频！</t>
  </si>
  <si>
    <t>6.15 B@G.VL Euf:/ 10/01 不敢想你学会跳舞的样子多好看～# 零基础学舞蹈 https://v.douyin.com/O9Mi9Vewe_s/ 复制此链接，打开Dou音搜索，直接观看视频！</t>
  </si>
  <si>
    <t>0.05 11/08 Q@k.pQ Pxf:/ 试试跳舞吧！！！轻松get 马甲线 https://v.douyin.com/sSIRnpZhEyI/ 复制此链接，打开Dou音搜索，直接观看视频！</t>
  </si>
  <si>
    <t>6.99 X@M.wF 06/04 ytE:/ 十几天没跳舞手忙脚乱了属于是# bloodline # mk编舞 https://v.douyin.com/BqHiLy8lB3o/ 复制此链接，打开Dou音搜索，直接观看视频！</t>
  </si>
  <si>
    <t>8.41 a@N.WM Pkp:/ 04/19 每年一次的# solo # jennie # 零基础学舞蹈 https://v.douyin.com/7G4g5918xCo/ 复制此链接，打开Dou音搜索，直接观看视频！</t>
  </si>
  <si>
    <t>3.33 RkP:/ q@e.od 01/23 公主请跳这支仙曲！# lesserafim # kpop舞蹈 https://v.douyin.com/gse8qwqRifI/ 复制此链接，打开Dou音搜索，直接观看视频！</t>
  </si>
  <si>
    <t>7.12 A@g.Ok 05/31 ipd:/ 这首歌真的爱到骨子里，# lesserafim 封神了！# smart https://v.douyin.com/lhCuNESYGX0/ 复制此链接，打开Dou音搜索，直接观看视频！</t>
  </si>
  <si>
    <t>1.58 06/21 n@Q.Xm nqe:/ 这首为什么不火啊！！！！# kissoflife # 零基础学舞蹈 # kpop舞蹈 https://v.douyin.com/xFZ7A4FuMYQ/ 复制此链接，打开Dou音搜索，直接观看视频！</t>
  </si>
  <si>
    <t>2.38 K@J.ip mdn:/ 08/07 小裙子和兔瓦斯最配啦！！跳舞的女孩子在发光喔# 零基础学舞蹈 # kpop舞蹈 # 青岛舞蹈 https://v.douyin.com/EQJpdWOmoiI/ 复制此链接，打开Dou音搜索，直接观看视频！</t>
  </si>
  <si>
    <t>9.43 jPK:/ 10/29 k@p.qR 瞎编一小段，这歌听第一遍就把我抓住了哈哈哈# 零基础学舞蹈 # 氛围感舞蹈 https://v.douyin.com/tQWGR1FuRiY/ 复制此链接，打开Dou音搜索，直接观看视频！</t>
  </si>
  <si>
    <t>0.53 06/01 l@C.UY zGi:/ 终于对这首歌下手了# 翻跳 https://v.douyin.com/ccbF7CMjGrM/ 复制此链接，打开Dou音搜索，直接观看视频！</t>
  </si>
  <si>
    <t>9.79 hoq:/ 05/09 X@M.wS 这首歌真的很YG # babymonster # 零基础学舞蹈 # kpop舞蹈 https://v.douyin.com/H3v6Su9I6CM/ 复制此链接，打开Dou音搜索，直接观看视频！</t>
  </si>
  <si>
    <t>5.10 qeB:/ 09/15 d@N.ws 摇起来了allnight # 零基础学舞蹈 # kpop舞蹈 # 翻跳 # ive https://v.douyin.com/p1qFFYin7oU/ 复制此链接，打开Dou音搜索，直接观看视频！</t>
  </si>
  <si>
    <t>0.23 09/03 r@R.kP aAG:/ 前奏一响，二代团的记忆就回来啦！！！！！ # kpop舞蹈 # 2024乘风破浪 # mr https://v.douyin.com/QgqU0N8I_mE/ 复制此链接，打开Dou音搜索，直接观看视频！</t>
  </si>
  <si>
    <t>8.20 11/03 P@X.Mj JIi:/ 夏天就是金姐得统治区 # kpop舞蹈 # 零基础学舞蹈 # 金泫雅 # QandA https://v.douyin.com/YtmgkmBbf3o/ 复制此链接，打开Dou音搜索，直接观看视频！</t>
  </si>
  <si>
    <t>0.05 06/01 y@g.Bt srr:/ 谁点的～# 零基础学舞蹈 # kpop舞蹈 # gidle https://v.douyin.com/hQTm1Dco1zo/ 复制此链接，打开Dou音搜索，直接观看视频！</t>
  </si>
  <si>
    <t>3.00 12/07 PkC:/ x@F.HI 迪丽热巴！美神降临！ # 迪丽热巴 # 第十幕舞蹈翻跳 # 翻跳 https://v.douyin.com/kOXJtM-TDr8/ 复制此链接，打开Dou音搜索，直接观看视频！</t>
  </si>
  <si>
    <t>4.84 a@A.Gv aAg:/ 03/15 谁还没跳ABCDABCD！ # kpop舞蹈 # 林娜琏solo https://v.douyin.com/Y5S1ziqGNj4/ 复制此链接，打开Dou音搜索，直接观看视频！</t>
  </si>
  <si>
    <t>5.12 seb:/ o@d.an 01/24 thecureonelasttime珊瑚海 人生是用来体验的，不是用来演绎完美的对吗～# blue编舞 https://v.douyin.com/f6X768aKarY/ 复制此链接，打开Dou音搜索，直接观看视频！</t>
  </si>
  <si>
    <t>5.10 HiP:/ 02/24 g@O.kC 是谁还没被我彤姐的国风舞蹈拿下 # 毛晓彤 # 零基础学舞蹈 https://v.douyin.com/3EPhrLt9-PQ/ 复制此链接，打开Dou音搜索，直接观看视频！</t>
  </si>
  <si>
    <t>7.99 p@D.hO FUL:/ 01/15 伟大的落幕曲 # shootingstar # kep1er https://v.douyin.com/7mpMkEoyzVE/ 复制此链接，打开Dou音搜索，直接观看视频！</t>
  </si>
  <si>
    <t>5.64 06/17 f@b.an xsE:/ 像救赎的光又像坠落的灰 # 翻跳 # 一冷编舞heaven https://v.douyin.com/GZvoFp5scXQ/ 复制此链接，打开Dou音搜索，直接观看视频！</t>
  </si>
  <si>
    <t>9.48 r@E.us JVl:/ 05/21 很难不摇 # 零基础学舞蹈# 一学就会系列 https://v.douyin.com/X-qZ2C3hXj0/ 复制此链接，打开Dou音搜索，直接观看视频！</t>
  </si>
  <si>
    <t>5.12 12/08 w@F.Uy mDH:/ 只有你能够赶走乌云 # 柿子编舞 # 底牌 # 翻跳 https://v.douyin.com/TEsISsLe4Vk/ 复制此链接，打开Dou音搜索，直接观看视频！</t>
  </si>
  <si>
    <t>9.94 03/19 N@w.sr tRX:/ 下雨了就要跳这首！☔️ # 零基础学舞蹈 # meya编舞 # 翻跳 https://v.douyin.com/873CTckf0BU/ 复制此链接，打开Dou音搜索，直接观看视频！</t>
  </si>
  <si>
    <t>4.82 jPK:/ 10/28 e@b.an 天青色等烟雨 # 零基础学舞蹈 # 翻跳 # 白小白编舞 https://v.douyin.com/IuCi10xM5a8/ 复制此链接，打开Dou音搜索，直接观看视频！</t>
  </si>
  <si>
    <t>7.64 D@h.oQ 06/12 Tlc:/ 卡点极度舒适！！！ # 零基础学舞蹈 # 翻跳 # 基础爵士 # 妍妍子编舞 https://v.douyin.com/kaqtA0WcIEE/ 复制此链接，打开Dou音搜索，直接观看视频！</t>
  </si>
  <si>
    <t>4.12 A@G.VL 06/23 FHI:/ 当年的歌太好听了！ # 翻跳 # 零基础学舞蹈 # fiestar https://v.douyin.com/hNnzMpyTeyY/ 复制此链接，打开Dou音搜索，直接观看视频！</t>
  </si>
  <si>
    <t>0.05 V@L.ws ndn:/ 06/14 四矿工帅出新高度！ # whiplash # aespa （双11活动进行中，欢迎试课） https://v.douyin.com/x2vDvUNE-Y4/ 复制此链接，打开Dou音搜索，直接观看视频！</t>
  </si>
  <si>
    <t>3.53 02/14 YMJ:/ s@r.rE 又活了 # kunn编舞 # 小庆编舞 https://v.douyin.com/O0xR1zIxf0Q/ 复制此链接，打开Dou音搜索，直接观看视频！</t>
  </si>
  <si>
    <t>5.66 O@k.cn 02/02 rEU:/ 好鲜活好可爱的舞呀！ # 翻跳 # 凑热闹 # 麻将编舞 https://v.douyin.com/nqAI2SfIFt4/ 复制此链接，打开Dou音搜索，直接观看视频！</t>
  </si>
  <si>
    <t>5.64 08/22 o@Q.xs ebA:/ emmm~mashiketta😋# 翻跳 # 张艺凡编舞 https://v.douyin.com/ciKuPXQIgWE/ 复制此链接，打开Dou音搜索，直接观看视频！</t>
  </si>
  <si>
    <t>3.05 MJi:/ 11/24 z@g.BG 好好听的歌～# 翻跳 # 里里编舞 https://v.douyin.com/qEaO5MWUIw0/ 复制此链接，打开Dou音搜索，直接观看视频！</t>
  </si>
  <si>
    <t>3.84 Y@z.te 08/23 uFu:/ daybyday 时代的眼泪# tara # daybyday # 翻跳 https://v.douyin.com/LKQLp26Jd7E/ 复制此链接，打开Dou音搜索，直接观看视频！</t>
  </si>
  <si>
    <t>4.69 07/12 T@Y.Mj PxF:/ # obsessed# 毛毛编舞 这歌也太好听了～ https://v.douyin.com/czcmvn4OulA/ 复制此链接，打开Dou音搜索，直接观看视频！</t>
  </si>
  <si>
    <t>1.79 07/28 jPk:/ s@R.xF 头发怎么这么不听话# 像晴天像雨天 # 毛毛编舞 https://v.douyin.com/CHVbrXdLtt0/ 复制此链接，打开Dou音搜索，直接观看视频！</t>
  </si>
  <si>
    <t>5.15 w@f.Ok xfO:/ 12/09 好听好看爱跳# 翻跳 # 慢摇 https://v.douyin.com/Nu2IE3XBUR8/ 复制此链接，打开Dou音搜索，直接观看视频！</t>
  </si>
  <si>
    <t>2.87 l@C.uf Jic:/ 05/23 请别让我对你的爱凋落🥀# 零基础学舞蹈 # 翻跳 https://v.douyin.com/XBx7a1dH-Dw/ 复制此链接，打开Dou音搜索，直接观看视频！</t>
  </si>
  <si>
    <t>6.92 07/23 y@g.bN HIi:/ 或许你也喜欢巧克力甜心吗🍫# chocolatecream # 小刀刀编舞 https://v.douyin.com/kcL49hT3juA/ 复制此链接，打开Dou音搜索，直接观看视频！</t>
  </si>
  <si>
    <t>3.58 06/30 Q@k.pq uFu:/ 被这首歌洗脑了！# 零基础学舞蹈 # cissy编舞 https://v.douyin.com/YQC7hS0LAHU/ 复制此链接，打开Dou音搜索，直接观看视频！</t>
  </si>
  <si>
    <t>4.15 KJV:/ 06/15 X@Z.MW Jennie 配任何音乐都这么爽！# jennie新版进行曲 # 抖音潮流舞蹈大赛 https://v.douyin.com/fbH4DoUtNbQ/ 复制此链接，打开Dou音搜索，直接观看视频！</t>
  </si>
  <si>
    <t>3.02 11/23 Kws:/ W@z.TY 教室楼下也好美呀～# 柠檬叉编舞 https://v.douyin.com/CHQTgDuxe4k/ 复制此链接，打开Dou音搜索，直接观看视频！</t>
  </si>
  <si>
    <t>2.87 s@e.od 03/09 uFU:/ 见到讨厌的人我就这样# 翻跳 # spaghetti# lesserafim https://v.douyin.com/t7UyUNtZtrc/ 复制此链接，打开Dou音搜索，直接观看视频！</t>
  </si>
  <si>
    <t>2.51 Qxs:/ d@a.NW 11/02 好美的一只舞，好适合冬天❄️# 基础爵士 # 舞蹈 # 零基础学舞蹈 # Acer舞蹈工作室 https://v.douyin.com/5XMnWf7SQnI/ 复制此链接，打开Dou音搜索，直接观看视频！</t>
  </si>
  <si>
    <t>7.97 J@i.pQ pDu:/ 08/22 来一波回忆杀～ # 面条编舞 # 翻跳 # 抖音潮流舞蹈地图 # kpop # missa回忆杀 https://v.douyin.com/jlDSeX_fkxE/ 复制此链接，打开Dou音搜索，直接观看视频！</t>
  </si>
  <si>
    <t>4.82 M@J.vF nDH:/ 08/29 冬日战歌 氛围感鼻祖 # onlyone # onlyone舞蹈 # 翻跳 # 抖音潮流舞蹈地图 https://v.douyin.com/13hyjXRM0PQ/ 复制此链接，打开Dou音搜索，直接观看视频！</t>
  </si>
  <si>
    <t>8.97 01/13 fOx:/ r@e.bA 不要和光同尘 要温柔有力量 # 翻跳 # 一冷编舞 # dance # 氛围感 https://v.douyin.com/ZsvKbXVd_Dk/ 复制此链接，打开Dou音搜索，直接观看视频！</t>
  </si>
  <si>
    <t>4.15 nDU:/ E@U.Ym 03/21 祝大家都有一个Nice Body！ # kpop # nicebody # 孝敏 # 抖音潮流舞蹈地图 # 翻跳 https://v.douyin.com/qmW7bUC9l48/ 复制此链接，打开Dou音搜索，直接观看视频！</t>
  </si>
  <si>
    <t>6.17 X@M.JI LWz:/ 01/04 举杯望月我久醉在红尘 低头思念我走过的旅程 # 国风 # 古风爵士 # zm周周编舞 # 国风古韵 https://v.douyin.com/BTYNEx4l9uQ/ 复制此链接，打开Dou音搜索，直接观看视频！</t>
  </si>
  <si>
    <t>3.02 F@U.LW vfO:/ 07/29 抓住圣诞的小尾巴～🎄 # dance # 基础爵士 # mokey编舞 # 圣诞舞蹈 # 抖音潮流舞蹈地图 https://v.douyin.com/JvcDsZwBe_U/ 复制此链接，打开Dou音搜索，直接观看视频！</t>
  </si>
  <si>
    <t>0.74 XMj:/ G@V.Ym 09/28 一下给姐干到千禧年了 # dance # 10minutes舞蹈 # tt编舞 # 抖音潮流舞蹈地图 https://v.douyin.com/cBvh9DciFgs/ 复制此链接，打开Dou音搜索，直接观看视频！</t>
  </si>
  <si>
    <t>2.82 02/09 Q@X.ZM qeB:/ 开始集五福了吗 我用敬业福换周大福 # 翻跳 # kpop # giveittome # 彦峥编舞 # 抖音潮流舞蹈地图 https://v.douyin.com/VXkVpzxRJYw/ 复制此链接，打开Dou音搜索，直接观看视频！</t>
  </si>
  <si>
    <t>9.71 02/05 v@F.uf EhB:/ 时代的眼泪 二代杀疯了 # daybyday # tara # 抖音潮流舞蹈地图# kpop https://v.douyin.com/vMqmIw7GHPA/ 复制此链接，打开Dou音搜索，直接观看视频！</t>
  </si>
  <si>
    <t>6.48 Y@M.jC bAT:/ 08/17 比南方人看见雪还开心的东北人❄️ # exo初雪 # 翻跳 # 氛围感 # 抖音潮流舞蹈地图 https://v.douyin.com/5VeUixXnWVU/ 复制此链接，打开Dou音搜索，直接观看视频！</t>
  </si>
  <si>
    <t>1.56 11/25 SLw:/ r@E.UL 我愿称AOA为二代韩团小妈感之王！ # 翻跳 # 短裙aoa # aoa # 抖音潮流舞蹈地图 # kpop https://v.douyin.com/rDxofrVs8vE/ 复制此链接，打开Dou音搜索，直接观看视频！</t>
  </si>
  <si>
    <t>2.00 05/05 hBg:/ k@p.qe 谁懂 超爱这种松弛的感觉～ # 翻跳 # 挑战李羲承进行曲 # 李羲承 # 抖音潮流舞蹈地图 # 感觉 https://v.douyin.com/VCT5jyqz1Kw/ 复制此链接，打开Dou音搜索，直接观看视频！</t>
  </si>
  <si>
    <t>5.10 11/15 lPk:/ t@E.Ul 不要放过这只宿命感拉满的舞 # 氛围感舞蹈 # babyimsorry # 豆子编舞 # 抖音潮流舞蹈地图 # 宿命感 https://v.douyin.com/zTdUBCeCDtI/ 复制此链接，打开Dou音搜索，直接观看视频！</t>
  </si>
  <si>
    <t>1.07 iCH:/ h@o.Du 05/25 今天把自己帅哭了 # 翻跳 # girlcrush # birthdaysex # muze编舞 # 抖音潮流舞蹈地图 https://v.douyin.com/G1nmjnTn_a0/ 复制此链接，打开Dou音搜索，直接观看视频！</t>
  </si>
  <si>
    <t>0.56 10/29 HvF:/ m@d.Nw 一定要是理想型吗 姐不行吗 # 慢摇 # 星奇摇 # 卡点舞 # 抖音潮流舞蹈地图 https://v.douyin.com/B9GlTfb7_Qw/ 复制此链接，打开Dou音搜索，直接观看视频！</t>
  </si>
  <si>
    <t>6.41 e@B.Gv 05/11 baN:/ 到底是谁研究的这么爽的进行曲啊 # jennie # jennie进行曲 # CTB啤酒队长 # 抖音潮流舞蹈地图 https://v.douyin.com/CmRurIKlx3E/ 复制此链接，打开Dou音搜索，直接观看视频！</t>
  </si>
  <si>
    <t>4.69 D@u.fb AgO:/ 10/23 每年夏天必跳的一支 # dance # 泫雅 # 摆尾 # 抖音潮流舞蹈地图 https://v.douyin.com/VDCx4vdxE5Y/ 复制此链接，打开Dou音搜索，直接观看视频！</t>
  </si>
  <si>
    <t>5.35 oDH:/ 01/21 P@k.CH 好有宿命感的舞！被女孩子喜欢就是我的宿命 # 氛围感舞蹈 # deeper # 灰灰编舞 # dance # 抖音潮流舞蹈地图 https://v.douyin.com/SH6tS3QewUg/ 复制此链接，打开Dou音搜索，直接观看视频！</t>
  </si>
  <si>
    <t>3.02 X@M.wS 09/07 rRk:/ Jennie这个赛季杀疯了！果然打败Jennie的只有她自己 # jennie # extral # jennie科切拉 # 抖音潮流舞蹈地图 https://v.douyin.com/0rjhvLZs22I/ 复制此链接，打开Dou音搜索，直接观看视频！</t>
  </si>
  <si>
    <t>8.94 B@T.lp 10/10 nqe:/ 男人不喜欢我女人更是踩我两脚 对了踩我的时候能穿红底高跟鞋吗 # 基础爵士 # xin欣编舞 # rideit # 抖音潮流舞蹈地图 https://v.douyin.com/lVzFr4GTfQ8/ 复制此链接，打开Dou音搜索，直接观看视频！</t>
  </si>
  <si>
    <t>7.66 06/03 O@k.Px ZmQ:/ 别骗我 我的心是薯条做的 # 卡点舞 # dance # 外拍 # 抖音潮流舞蹈地图 # 飒 https://v.douyin.com/kEKq5LF4BD4/ 复制此链接，打开Dou音搜索，直接观看视频！</t>
  </si>
  <si>
    <t>6.94 WZM:/ 01/27 x@S.yG 函数的风还是吹回来了 # DLAO大佬街舞潮牌# 4walls # fx # kpop # 抖音潮流舞蹈地图 https://v.douyin.com/ruj7GTJa50Q/ 复制此链接，打开Dou音搜索，直接观看视频！</t>
  </si>
  <si>
    <t>0.25 M@j.PK 04/03 PKw:/ 每年夏天都逃不过的Bubblepop！ # bubblepop泫雅 # nanan编舞 # 抖音潮流舞蹈地图 # 泫雅 https://v.douyin.com/VahVLHJq3Js/ 复制此链接，打开Dou音搜索，直接观看视频！</t>
  </si>
  <si>
    <t>7.15 Q@k.cN pqr:/ 07/29 纵享丝滑～ # 卡点 # inmyfeeling # 抖音潮流舞蹈地图 # 斩女 https://v.douyin.com/leWlxSJEIvk/ 复制此链接，打开Dou音搜索，直接观看视频！</t>
  </si>
  <si>
    <t>8.23 tEu:/ 03/31 T@Y.zT 我最红的含金量还在上升！ # 翻跳 # 我最红 # 小七编舞 # 抖音潮流舞蹈地图 # 基础爵士 https://v.douyin.com/bGuhKcUtTt8/ 复制此链接，打开Dou音搜索，直接观看视频！</t>
  </si>
  <si>
    <t>4.87 NJI:/ h@O.Xm 02/28 Lucifer你到底给我下了什么毒药 # Lucifer # SHINee # smtr25 # smtown # 抖音潮流舞蹈地图 https://v.douyin.com/q4JJ2agKnY4/ 复制此链接，打开Dou音搜索，直接观看视频！</t>
  </si>
  <si>
    <t>8.71 J@I.ic 09/18 OXM:/ 这是什么神仙卡点联动！ # jennie新版进行曲 # jennie # 马c波 # 抖音潮流舞蹈地图 https://v.douyin.com/BjsoiK-y1GE/ 复制此链接，打开Dou音搜索，直接观看视频！</t>
  </si>
  <si>
    <t>2.82 CUy:/ 06/06 J@i.Px 是谁还没有rockyourbody # 翻跳 # 蟀k摇 # rockyourbody # 抖音潮流舞蹈地图 # 帅哥 https://v.douyin.com/vPA-BdETu3o/ 复制此链接，打开Dou音搜索，直接观看视频！</t>
  </si>
  <si>
    <t>0.56 05/21 vSy:/ c@a.aA 这个短裙也是完全要虽迟但到的程度！ # aoa # aoa短裙 # mokey编舞 # 翻跳 # 抖音潮流舞蹈大赛 https://v.douyin.com/XfIJ3xFMZPY/ 复制此链接，打开Dou音搜索，直接观看视频！</t>
  </si>
  <si>
    <t>1.05 09/01 p@D.hO Qkp:/ 重回千禧年 自信又充满活力的那个年代！ # 翻跳 # toctoctoc # 李孝利 # CocoChow编舞 # 抖音潮流舞大赛 https://v.douyin.com/Figl4GmBx8U/ 复制此链接，打开Dou音搜索，直接观看视频！</t>
  </si>
  <si>
    <t>2.05 05/05 R@k.cn XMW:/ 千禧辣妹谁能拒绝！ # 辣 # 10minutes # 李孝利 # tt编舞 # 抖音潮流舞蹈大赛 https://v.douyin.com/sSeAp6R0p5U/ 复制此链接，打开Dou音搜索，直接观看视频！</t>
  </si>
  <si>
    <t>0.79 01/07 ytE:/ W@M.JI 就把月光打开 让梦照进窗台～🍷 # 港风 # 漫步香港1999舞蹈挑战 # 斯斯喏编舞 # 抖音潮流舞蹈大赛 https://v.douyin.com/AwvdIt4-WsQ/ 复制此链接，打开Dou音搜索，直接观看视频！</t>
  </si>
  <si>
    <t>4.89 02/17 bAT:/ d@N.wF 这首歌的含金量还上升！ # aoa # aoa短裙 # 和智珉一起跳短裙舞升级版 # 抖音潮流舞蹈大赛 https://v.douyin.com/KDT_2DbDgEo/ 复制此链接，打开Dou音搜索，直接观看视频！</t>
  </si>
  <si>
    <t>9.99 04/16 P@X.Zz SyG:/ 你有这么爽的进行曲给到LISA # lisa # blackpink # lisa进行曲 # 抖音潮流舞蹈大赛 https://v.douyin.com/L0wIlHjhBrM/ 复制此链接，打开Dou音搜索，直接观看视频！</t>
  </si>
  <si>
    <t>5.15 08/08 iCu:/ r@R.KW 沉溺在这温柔的氛围感里 # DLAO大佬街舞潮牌 # 氛围感舞蹈 # mokey编舞 # 基础爵士 # 抖音潮流舞蹈大赛 https://v.douyin.com/oPRrjb3DxOc/ 复制此链接，打开Dou音搜索，直接观看视频！</t>
  </si>
  <si>
    <t>7.69 o@D.uF 05/09 Bte:/ 坦白吧 你也喜欢坦白 # 坦白 # 妙妙编舞 # 基础爵士 # 翻跳 # 抖音潮流舞蹈大赛 https://v.douyin.com/1XmeUeNBgeU/ 复制此链接，打开Dou音搜索，直接观看视频！</t>
  </si>
  <si>
    <t>4.89 lcN:/ 02/05 X@z.go 被指到的人要发财了 # 卡点舞 # jennie # jennie进行曲 # likejennie # 抖音潮流舞蹈大赛 https://v.douyin.com/2FTCuUvCrxA/ 复制此链接，打开Dou音搜索，直接观看视频！</t>
  </si>
  <si>
    <t>5.17 07/21 Duf:/ M@w.sr “往前看 光在你正要去的方向” # angel # 不得不爱 # 柠檬叉angle舞蹈 # 氛围感 # 抖音潮流舞蹈大赛 https://v.douyin.com/rhxkua0xgSI/ 复制此链接，打开Dou音搜索，直接观看视频！</t>
  </si>
  <si>
    <t>8.94 03/17 teB:/ E@u.fB 不管过多久这支舞在我心里依旧是白月光般的存在 # 氛围感 # saymyname舞蹈 # 小橘编舞 # 抖音潮流舞蹈大赛 https://v.douyin.com/sz-8AOHVcdo/ 复制此链接，打开Dou音搜索，直接观看视频！</t>
  </si>
  <si>
    <t>2.07 Okp:/ 06/18 O@k.Cu 没开玩笑这首歌小时候真的抱过我 # 电话情缘 # 少少编舞 # 基础爵士 # 抖音潮流舞蹈大赛 https://v.douyin.com/HyieVHfvUxE/ 复制此链接，打开Dou音搜索，直接观看视频！</t>
  </si>
  <si>
    <t>0.74 CuF:/ a@a.Nj 06/04 这首表白谁路过不得唱两句 # 表白舞蹈 # 零陆编舞 # 基础爵士 # 有点上头 # 抖音潮流舞蹈大赛 https://v.douyin.com/Jdiagx6fyUw/ 复制此链接，打开Dou音搜索，直接观看视频！</t>
  </si>
  <si>
    <t>2.89 SyG:/ 01/16 Q@K.Wm 今天把帅字写脸上了 # 气场全开 # 金珉奎 # 金珉奎进行曲 # gentleman # 抖音潮流舞蹈大赛 https://v.douyin.com/ntPwaebB43A/ 复制此链接，打开Dou音搜索，直接观看视频！</t>
  </si>
  <si>
    <t>0.20 05/18 oqr:/ S@y.Gi 超绝宿命感被我狠狠拿捏！ # 翻跳 # fallinout # 一冷编舞 # fallinout舞蹈挑战 # 抖音潮流舞蹈大赛 https://v.douyin.com/xVLZAZWbaKQ/ 复制此链接，打开Dou音搜索，直接观看视频！</t>
  </si>
  <si>
    <t>9.23 11/17 fbN:/ c@N.jc 自信明媚不是形容词 是我的代名词 # lovenwantiti # 翻跳 # 蒂蒂编舞 # 氛围感 # 抖音潮流舞蹈大赛 https://v.douyin.com/tQxkmKcb9o0/ 复制此链接，打开Dou音搜索，直接观看视频！</t>
  </si>
  <si>
    <t>2.58 M@j.PX IIv:/ 03/19 该叫什么你们说 # 卡点舞 # 蒲熠星 # 蒲熠星进行曲 # 帅哥 # 抖音潮流舞蹈大赛 https://v.douyin.com/_1RB9reIwgs/ 复制此链接，打开Dou音搜索，直接观看视频！</t>
  </si>
  <si>
    <t>4.69 07/06 VLw:/ A@g.bn 这个赛道也少不了Girl’s Day # something # girlsday # 二代女团 # 咔啵腥编舞 # 抖音潮流舞蹈大赛 https://v.douyin.com/cK3s3DGO9-Y/ 复制此链接，打开Dou音搜索，直接观看视频！</t>
  </si>
  <si>
    <t>4.38 eOK:/ u@F.us 03/29 丁达尔效应出现的时候光就有了形状# 古典舞 # 氛围感 # 做自己的光 https://v.douyin.com/mypZgPZSnHk/ 复制此链接，打开Dou音搜索，直接观看视频！</t>
  </si>
  <si>
    <t>4.64 q@r.eo 03/15 JvS:/ 终于明白古代嫔妃是怎样复宠的了# 古风爵士 # 古典舞 # 国风 https://v.douyin.com/L_4ztygXJc4/ 复制此链接，打开Dou音搜索，直接观看视频！</t>
  </si>
  <si>
    <t>7.46 pQX:/ G@v.se 09/01 “早起锻炼”# 内向社恐 # 腼腆男孩 # 村里的灵魂舞者 # newjeans # ditto https://v.douyin.com/-pQVi28KXB8/ 复制此链接，打开Dou音搜索，直接观看视频！</t>
  </si>
  <si>
    <t>3.38 01/21 odN:/ E@U.YZ 武汉震感强烈# 猛女 # armageddon # aespa # 嫂子带你们摇起来 # 康复运动 https://v.douyin.com/LhTS6keB3GA/ 复制此链接，打开Dou音搜索，直接观看视频！</t>
  </si>
  <si>
    <t>8.25 08/06 q@E.UY xsR:/ 里面最city的穿搭配最city的舞蹈👀# supernatural # newjeans回归 # 长腿姐姐# city不city # 50岁女人该有的样子 https://v.douyin.com/ZKgwccoi7sU/ 复制此链接，打开Dou音搜索，直接观看视频！</t>
  </si>
  <si>
    <t>6.66 U@L.wf ATL:/ 03/13 是谁的dna 动了# 水仙# 王心凌# 原创编舞 https://v.douyin.com/CfZCRw1xVaU/ 复制此链接，打开Dou音搜索，直接观看视频！</t>
  </si>
  <si>
    <t>5.66 UYM:/ 04/14 u@f.bN 超绝入门爵士，一看就会，就是差点被太阳烤焦了# 入门爵士# 零基础学舞 # 户外 # 毛毛编舞 # Jump https://v.douyin.com/wDQfRjna0-8/ 复制此链接，打开Dou音搜索，直接观看视频！</t>
  </si>
  <si>
    <t>5.84 Ulp:/ e@b.aA 04/02 超适合零基础宝宝的舞，不懂这首歌的人有难了🥳# 零基础爵士 # 毛毛编舞 # 夜景拍摄 # tears # sabrinacarpenter https://v.douyin.com/vmfvCKJNlCw/ 复制此链接，打开Dou音搜索，直接观看视频！</t>
  </si>
  <si>
    <t>2.00 jPx:/ 07/25 N@j.Pk 淡淡的# 入门爵士 # 原创编舞 # 举杯万事接轻松 # 一口蛋糕变神仙 # babyonemoretime https://v.douyin.com/xxbhBIDRjm0/ 复制此链接，打开Dou音搜索，直接观看视频！</t>
  </si>
  <si>
    <t>3.33 08/18 eoQ:/ x@F.UY 一次新的尝试，继续努力💪# 原创编舞# lockin # 水系编舞 # Bh考核# 水系 https://v.douyin.com/t7yS_IImB40/ 复制此链接，打开Dou音搜索，直接观看视频！</t>
  </si>
  <si>
    <t>2.58 K@J.VL NJi:/ 05/29 温柔舒缓且超容易的入门小爵士～# 入门爵士 # 原创编舞 # Folded # jazz # 初学者 https://v.douyin.com/e-mTfrYy0GU/ 复制此链接，打开Dou音搜索，直接观看视频！</t>
  </si>
  <si>
    <t>9.28 nQX:/ 12/06 a@n.Du 零基础也能学会的小舞蹈它又来了# 原创编舞 # 毛毛编舞# sugaronmytongue # 入门爵士 # 零基础爵士舞 https://v.douyin.com/uUhyUxMCeus/ 复制此链接，打开Dou音搜索，直接观看视频！</t>
  </si>
  <si>
    <t>longsiqi577</t>
    <phoneticPr fontId="3" type="noConversion"/>
  </si>
  <si>
    <t>bellabella0422</t>
  </si>
  <si>
    <t>zixuan120602</t>
  </si>
  <si>
    <t>gx86868868</t>
  </si>
  <si>
    <t>lar2277</t>
    <phoneticPr fontId="3" type="noConversion"/>
  </si>
  <si>
    <t>Songch1013</t>
  </si>
  <si>
    <t>Qiaojun0</t>
    <phoneticPr fontId="3" type="noConversion"/>
  </si>
  <si>
    <t>19930201djc</t>
  </si>
  <si>
    <t>wyhych1023</t>
  </si>
  <si>
    <t>shiliutang15</t>
  </si>
  <si>
    <t>zyt66699999</t>
  </si>
  <si>
    <t>tiantianguochao</t>
  </si>
  <si>
    <t>dy97m2fjb1pb</t>
  </si>
  <si>
    <t>nidesuwan</t>
  </si>
  <si>
    <t>xndy008866</t>
  </si>
  <si>
    <t>feierquan184</t>
  </si>
  <si>
    <t>hy15913</t>
  </si>
  <si>
    <t>cx2025228</t>
  </si>
  <si>
    <t>xingguang919_</t>
  </si>
  <si>
    <t>102028..s</t>
  </si>
  <si>
    <t>Jlglw</t>
  </si>
  <si>
    <t>MLTX8880</t>
  </si>
  <si>
    <t>zLr899889</t>
  </si>
  <si>
    <t>slhy2105070910</t>
  </si>
  <si>
    <t>wudang88999</t>
  </si>
  <si>
    <t>zhouzhou949</t>
  </si>
  <si>
    <t>wenxin131131</t>
  </si>
  <si>
    <t>spmj9988</t>
  </si>
  <si>
    <t>daoyihuangwei</t>
  </si>
  <si>
    <t>choupidan521521</t>
  </si>
  <si>
    <t>13205975966fh</t>
  </si>
  <si>
    <t>gufajianshenke</t>
  </si>
  <si>
    <t>yewenna520</t>
  </si>
  <si>
    <t>xcxy333</t>
  </si>
  <si>
    <t>youya138</t>
  </si>
  <si>
    <t>mt288a</t>
  </si>
  <si>
    <t>sln082115</t>
  </si>
  <si>
    <t>chen516</t>
  </si>
  <si>
    <t>TL131444</t>
  </si>
  <si>
    <t>https://v.douyin.com/FvUcMNDycq0/</t>
  </si>
  <si>
    <t>https://v.douyin.com/cvKxIPWIL4M/</t>
  </si>
  <si>
    <t>https://v.douyin.com/7PeM3a0MhCM/</t>
  </si>
  <si>
    <t>https://v.douyin.com/RFjmkw4-_W8/</t>
  </si>
  <si>
    <t>https://v.douyin.com/GnXCOC28I7A/</t>
  </si>
  <si>
    <t>https://v.douyin.com/bOSeLHoMG14/</t>
  </si>
  <si>
    <t>https://v.douyin.com/XcQufZC8xrk/</t>
  </si>
  <si>
    <t>https://v.douyin.com/b8iIu2OQhwE/</t>
  </si>
  <si>
    <t>https://v.douyin.com/H4X_eUTtX1A/</t>
  </si>
  <si>
    <t>https://v.douyin.com/jvvt-fpiyE4/</t>
  </si>
  <si>
    <t>https://v.douyin.com/-Wf5vccSlNA/</t>
  </si>
  <si>
    <t>https://v.douyin.com/c7HjMmOneMU/</t>
  </si>
  <si>
    <t>https://v.douyin.com/g5yh2yjjiE4/</t>
  </si>
  <si>
    <t>https://v.douyin.com/yfVFZfeYp_A/</t>
  </si>
  <si>
    <t>https://v.douyin.com/aW5TZbXGTTk/</t>
  </si>
  <si>
    <t>https://v.douyin.com/MGNp12GqILA/</t>
  </si>
  <si>
    <t>https://v.douyin.com/jYz_pswcNnU/</t>
  </si>
  <si>
    <t>https://v.douyin.com/cDjgnt2HJcU/</t>
  </si>
  <si>
    <t>https://v.douyin.com/YVG6JcXDrXY/</t>
  </si>
  <si>
    <t>https://v.douyin.com/8KeV4XWh3zs/</t>
  </si>
  <si>
    <t>https://v.douyin.com/hUdnVUaGrqI/</t>
  </si>
  <si>
    <t>https://v.douyin.com/AAaQo28btb4/</t>
  </si>
  <si>
    <t>https://v.douyin.com/dGABeqgv1jk/</t>
  </si>
  <si>
    <t>https://v.douyin.com/uxx5VqWyxhA/</t>
  </si>
  <si>
    <t>https://v.douyin.com/tynRiYtjawM/</t>
  </si>
  <si>
    <t>https://v.douyin.com/czzhJkyRD9M/</t>
  </si>
  <si>
    <t>https://v.douyin.com/UJPxRfIjLF8/</t>
  </si>
  <si>
    <t>https://v.douyin.com/Zc2TOtWoT5U/</t>
  </si>
  <si>
    <t>https://v.douyin.com/_4PRVrjN7Hs/</t>
  </si>
  <si>
    <t>https://v.douyin.com/XagV85WRQhk/</t>
  </si>
  <si>
    <t>https://v.douyin.com/m3SxRQZS_sc/</t>
  </si>
  <si>
    <t>https://v.douyin.com/sEBkdkCrUZE/</t>
  </si>
  <si>
    <t>https://v.douyin.com/pLpUZTxBpKo/</t>
  </si>
  <si>
    <t>https://v.douyin.com/tD4zyblHcDE/</t>
  </si>
  <si>
    <t>https://v.douyin.com/RRtDFzbH5Io/</t>
  </si>
  <si>
    <t>https://v.douyin.com/7rIo0vRW4DU/</t>
  </si>
  <si>
    <t>https://v.douyin.com/jaDInC3T2R0/</t>
  </si>
  <si>
    <t>https://v.douyin.com/_ZiFJanhU78/</t>
  </si>
  <si>
    <t>https://v.douyin.com/1NojGayrqUg/</t>
  </si>
  <si>
    <t>https://v.douyin.com/dq4L5gGjFiQ/</t>
  </si>
  <si>
    <t>https://v.douyin.com/gRhCflDQCEY/</t>
  </si>
  <si>
    <t>https://v.douyin.com/Bux_anTQXHY/</t>
  </si>
  <si>
    <t>https://v.douyin.com/an4nz4Oa2oQ/</t>
  </si>
  <si>
    <t>https://v.douyin.com/ucA8XqyDpI4/</t>
  </si>
  <si>
    <t>https://v.douyin.com/JybrMqd4YwA/</t>
  </si>
  <si>
    <t>https://v.douyin.com/9sGBscczSe4/</t>
  </si>
  <si>
    <t>https://v.douyin.com/mcXMyZu-Fw8/</t>
  </si>
  <si>
    <t>https://v.douyin.com/-ar9A4j6PP0/</t>
  </si>
  <si>
    <t>https://v.douyin.com/cDDsdfgrHXQ/</t>
  </si>
  <si>
    <t>https://v.douyin.com/2JVFd0m0Mvs/</t>
  </si>
  <si>
    <t>https://v.douyin.com/-tGUx4ddaIY/</t>
  </si>
  <si>
    <t>https://v.douyin.com/omeIR6XaE5E/</t>
  </si>
  <si>
    <t>https://v.douyin.com/ZiKpWsCrthc/</t>
  </si>
  <si>
    <t>https://v.douyin.com/Ppr81DH3uDs/</t>
  </si>
  <si>
    <t>https://v.douyin.com/vcWvEmAFgd0/</t>
  </si>
  <si>
    <t>https://v.douyin.com/4JvNNMs5yHA/</t>
  </si>
  <si>
    <t>https://v.douyin.com/VXQoYG9GSoE/</t>
  </si>
  <si>
    <t>https://v.douyin.com/RUpnhkmH6ZQ/</t>
  </si>
  <si>
    <t>https://v.douyin.com/FO-g3ipPiuU/</t>
  </si>
  <si>
    <t>https://v.douyin.com/ZCWyklYgj3Y/</t>
  </si>
  <si>
    <t>https://v.douyin.com/4wq6OejllSM/</t>
  </si>
  <si>
    <t>https://v.douyin.com/GSDmbMcnWN8/</t>
  </si>
  <si>
    <t>https://v.douyin.com/sIX688vezYo/</t>
  </si>
  <si>
    <t>https://v.douyin.com/OH6BNA8Vi28/</t>
  </si>
  <si>
    <t>https://v.douyin.com/AhQyMEm6qe0/</t>
  </si>
  <si>
    <t>https://v.douyin.com/lctq1tFUHSc/</t>
  </si>
  <si>
    <t>https://v.douyin.com/2XI06tPJS34/</t>
  </si>
  <si>
    <t>https://v.douyin.com/oICNgFf1Sow/</t>
  </si>
  <si>
    <t>https://v.douyin.com/oMAUJlyPEgU/</t>
  </si>
  <si>
    <t>https://v.douyin.com/vHM1XLhD1yo/</t>
  </si>
  <si>
    <t>https://v.douyin.com/WdsvEX5sja0/</t>
  </si>
  <si>
    <t>https://v.douyin.com/dYCTrhwElnc/</t>
  </si>
  <si>
    <t>https://v.douyin.com/QOvpNVZBulM/</t>
  </si>
  <si>
    <t>https://v.douyin.com/eHTsEGYuE1E/</t>
  </si>
  <si>
    <t>https://v.douyin.com/dLMWG9M3fyI/</t>
  </si>
  <si>
    <t>https://v.douyin.com/rjeAHY2eTDg/</t>
  </si>
  <si>
    <t>https://v.douyin.com/2H0mqtfmkJ8/</t>
  </si>
  <si>
    <t>https://v.douyin.com/jIijwdNacqs/</t>
  </si>
  <si>
    <t>https://v.douyin.com/Mvfsj-jz0_c/</t>
  </si>
  <si>
    <t>https://v.douyin.com/2EA0GXoWG5s/</t>
  </si>
  <si>
    <t>https://v.douyin.com/Ovzp4AoLDUw</t>
  </si>
  <si>
    <t>https://v.douyin.com/vn_x4mu7aO0</t>
  </si>
  <si>
    <t>https://v.douyin.com/Huf7_m3Sd0Q/</t>
  </si>
  <si>
    <t>https://v.douyin.com/ehVJJRX60Ns/</t>
  </si>
  <si>
    <t>https://v.douyin.com/Dbi3UWQ4fn0/</t>
  </si>
  <si>
    <t>https://v.douyin.com/KNyyI8Tv_W8/</t>
  </si>
  <si>
    <t>https://v.douyin.com/xNc7Hq2sJ4Y/</t>
  </si>
  <si>
    <t>https://v.douyin.com/cMO7FIR1lSQ/</t>
  </si>
  <si>
    <t>https://v.douyin.com/MEQsyZbLvE0/</t>
  </si>
  <si>
    <t>https://v.douyin.com/BENzLC5rgls/</t>
  </si>
  <si>
    <t>https://v.douyin.com/m5JtXrA1Dvk/</t>
  </si>
  <si>
    <t>https://v.douyin.com/bH1xE_SP_RM/</t>
  </si>
  <si>
    <t>https://v.douyin.com/uNFO8KVEmP8/</t>
  </si>
  <si>
    <t>https://v.douyin.com/L-MBAK_TjtQ/</t>
  </si>
  <si>
    <t>https://v.douyin.com/iaLIQCbXVIU/</t>
  </si>
  <si>
    <t>https://v.douyin.com/ry9MXSkSI4w/</t>
  </si>
  <si>
    <t>https://v.douyin.com/VIMxmEUviGg/</t>
  </si>
  <si>
    <t>https://v.douyin.com/mHkQW2n_dsk/</t>
  </si>
  <si>
    <t>https://v.douyin.com/y45UNNuAvlw/</t>
  </si>
  <si>
    <t>https://v.douyin.com/m38eOJ23qDU/</t>
  </si>
  <si>
    <t>https://v.douyin.com/dsRsWtq7z-A/</t>
  </si>
  <si>
    <t>https://v.douyin.com/vbDYSyWuBUQ/</t>
  </si>
  <si>
    <t>https://v.douyin.com/rAc3gIyw7EI/</t>
  </si>
  <si>
    <t>https://v.douyin.com/uiJkIcKNF7Y/</t>
  </si>
  <si>
    <t>https://v.douyin.com/1pF6tqLFAmo/</t>
  </si>
  <si>
    <t>https://v.douyin.com/t6xH_mNy1eo/</t>
  </si>
  <si>
    <t>https://v.douyin.com/Q4MDhXmHiuM/</t>
  </si>
  <si>
    <t>https://v.douyin.com/7CLw6luXXys/</t>
  </si>
  <si>
    <t>https://v.douyin.com/ula0xW8nsiM/</t>
  </si>
  <si>
    <t xml:space="preserve">1.02 复制打开抖音，看看【丫越✨¹²⁰¹（文儿伴舞）的作品】听说紫色很有韵味？# 抖音潮流舞蹈大赛 # 扫腿舞... https://v.douyin.com/_bHjeOmQWko/ rrR:/ 01/30 f@B.TL </t>
  </si>
  <si>
    <t xml:space="preserve">7.43 复制打开抖音，看看【didiu笛笛的作品】扫腿舞😜  https://v.douyin.com/2Hfg_GzQn10/ ipd:/ 01/14 N@j.Cu </t>
  </si>
  <si>
    <t xml:space="preserve">5.35 复制打开抖音，看看【小尹总🐰的作品】再发一个版本嘿嘿 # 扫腿舞# 喜悦x扫腿舞# 喜... https://v.douyin.com/CSMeImxz7HM/ 05/05 eBt:/ S@Y.zt </t>
  </si>
  <si>
    <t xml:space="preserve">6.15 复制打开抖音，看看【炭火烤螃蟹的作品】檀健次扫腿舞纯享 # 檀健次 # 扫腿舞 # 你好... https://v.douyin.com/WB8owazru0M/ 07/19 D@u.fo TLJ:/ </t>
  </si>
  <si>
    <t xml:space="preserve">2.33 复制打开抖音，看看【柔柔爱跳舞的作品】# 创作灵感 # 舞蹈 # 卡点 扫腿舞.有点小害... https://v.douyin.com/a54k0S_uSI4/ Y@z.tE 07/04 aNj:/ </t>
  </si>
  <si>
    <t xml:space="preserve">9.25 复制打开抖音，看看【超蓝布罗莉（自律版）的作品】我也来一个 # 扫腿舞 # 喜悦x扫腿舞 # 喜悦... https://v.douyin.com/VyPrwJWCruM/ nDU:/ 12/15 U@y.gB </t>
  </si>
  <si>
    <t xml:space="preserve">2.02 复制打开抖音，看看【包子同学的作品】看完有惊喜 # 30sexy # 扫腿舞挑战 # ... https://v.douyin.com/POQSaAwXAls/ 02/20 MWz:/ T@l.CU </t>
  </si>
  <si>
    <t xml:space="preserve">9.23 复制打开抖音，看看【元Abby_的作品】给我14秒# 扫腿舞挑战 # 喜悦x扫腿舞 # 3... https://v.douyin.com/Jy5_6aflY4o/ R@k.cn 04/04 FUY:/ </t>
  </si>
  <si>
    <t xml:space="preserve">0.56 复制打开抖音，看看【婵舞蹈嵋嵋老师的作品】继续扫 # 扫腿舞挑战 # 扫腿舞挑战赢奖金 # ... https://v.douyin.com/7dLmVfyVhUg/ 06/19 Mjc:/ V@y.Gi </t>
  </si>
  <si>
    <t xml:space="preserve">5.10 复制打开抖音，看看【咝小喵MAO的作品】紧跟热点！我也来跳扫腿舞！ # 抖音潮流舞蹈大赛 ... https://v.douyin.com/APnFwI6_Q-c/ 07/04 w@f.oD can:/ </t>
  </si>
  <si>
    <t xml:space="preserve">8.23 复制打开抖音，看看【丫越✨¹²⁰¹（文儿伴舞）的作品】萌宠版扫腿舞💃# 抖音潮流舞蹈大赛  https://v.douyin.com/VXkxIn76QaY/ foQ:/ 11/12 g@o.dA </t>
  </si>
  <si>
    <t xml:space="preserve">7.41 复制打开抖音，看看【朝阳的作品】我老公说他学会了扫腿舞 …………… 辣眼睛# 根本... https://v.douyin.com/vW87CKcG1iM/ I@i.Pk KjP:/ 06/02 </t>
  </si>
  <si>
    <t xml:space="preserve">5.38 复制打开抖音，看看【乌龟王子！的作品】# 扫腿舞 # 扫腿舞挑战 # 喜悦x扫腿舞 # ... https://v.douyin.com/muPpIC2OwhM/ cnd:/ A@G.VL 01/17 </t>
  </si>
  <si>
    <t xml:space="preserve">1.00 复制打开抖音，看看【一夏夏Y的作品】扫腿舞   https://v.douyin.com/Rq6YT2I_ErU/ 03/19 vfo:/ I@V.LJ </t>
  </si>
  <si>
    <t xml:space="preserve">4.64 复制打开抖音，看看【毛毛≽^•༚• ྀི≼的作品】既然有宝说想看我就发第二遍啦# 扫腿舞# 喜悦x扫... https://v.douyin.com/Q0VE8pwxkns/ y@T.Ym yTy:/ 07/02 </t>
  </si>
  <si>
    <t xml:space="preserve">2.89 复制打开抖音，看看【糖～不甜的作品】可帅  https://v.douyin.com/e_cLISWghfk/ C@U.Lj LWm:/ 12/17 </t>
  </si>
  <si>
    <t xml:space="preserve">3.89 复制打开抖音，看看【铃子的作品】今天来你家扫地 # 扫腿舞 # 喜悦x扫腿舞 # ... https://v.douyin.com/SaP2et1c1YY/ 06/01 eOX:/ S@L.Wm </t>
  </si>
  <si>
    <t xml:space="preserve">8.94 复制打开抖音，看看【漫时光日韩童装/天台的作品】小孩哥最后真的帅到我了# 扫腿舞 # 酷酷的小男孩... https://v.douyin.com/6mmAboVa6gA/ zgo:/ V@L.jp 04/01 </t>
  </si>
  <si>
    <t xml:space="preserve">6.61 复制打开抖音，看看【Susu-魔菇舞蹈（主播舞蹈）的作品】《扫腿舞》来拉 # 一学就会系列 # 扫腿舞 # ... https://v.douyin.com/YeKQPS0E-lg/ H@v.SL 08/28 cNJ:/ </t>
  </si>
  <si>
    <t>https://v.douyin.com/o4riPLW2RCY/</t>
  </si>
  <si>
    <t>https://v.douyin.com/jLluDNpNQRE/</t>
  </si>
  <si>
    <t>https://v.douyin.com/LnzVvZLibB4/</t>
  </si>
  <si>
    <t>https://v.douyin.com/y9yB6q2nfEg/</t>
  </si>
  <si>
    <t>https://v.douyin.com/PLMq6tU7_g8/</t>
  </si>
  <si>
    <t>https://v.douyin.com/SKD3NkVSgfQ/</t>
  </si>
  <si>
    <t>https://v.douyin.com/R3kVEUFDA4M/</t>
  </si>
  <si>
    <t>https://v.douyin.com/xROZJvF6xvI/</t>
  </si>
  <si>
    <t>https://v.douyin.com/0B7BNTb1DAI/</t>
  </si>
  <si>
    <t>https://v.douyin.com/m-2c5fiwCMo/</t>
  </si>
  <si>
    <t>https://v.douyin.com/SrzKRuxp4t4/</t>
  </si>
  <si>
    <t>https://v.douyin.com/PNUvtf4Qyu0/</t>
  </si>
  <si>
    <t>https://v.douyin.com/W52clpMwWNY/</t>
  </si>
  <si>
    <t>https://v.douyin.com/bQwn4B5pZuM/</t>
  </si>
  <si>
    <t>https://v.douyin.com/pUu55hslf1M/</t>
  </si>
  <si>
    <t>https://v.douyin.com/5EHet60H4QM/</t>
  </si>
  <si>
    <t>https://v.douyin.com/X8L6vV2kdyQ/</t>
  </si>
  <si>
    <t>https://v.douyin.com/xx-IvGXoG_M/</t>
  </si>
  <si>
    <t>https://v.douyin.com/CjNae1lRkQA/</t>
  </si>
  <si>
    <t>https://v.douyin.com/sIDpdW9VGAM/</t>
  </si>
  <si>
    <t>https://v.douyin.com/sXJB3Xl8Kqs/</t>
  </si>
  <si>
    <t>https://v.douyin.com/p-Gze4V438M/</t>
  </si>
  <si>
    <t>https://v.douyin.com/1ElrFB8powI/</t>
  </si>
  <si>
    <t>https://v.douyin.com/meQEzaRcQlY/</t>
  </si>
  <si>
    <t>https://v.douyin.com/nl7zxmA90cs/</t>
  </si>
  <si>
    <t>https://v.douyin.com/7iocaQ5xbUE/</t>
  </si>
  <si>
    <t>https://v.douyin.com/5f2RYAncLP8/</t>
  </si>
  <si>
    <t>https://v.douyin.com/g7q9YemFSyA/</t>
  </si>
  <si>
    <t>https://v.douyin.com/tvP4LbUNcOE/</t>
  </si>
  <si>
    <t>https://v.douyin.com/ItU4nZ3Y_i0/</t>
  </si>
  <si>
    <t>https://v.douyin.com/QPWHz6LO0bo/</t>
  </si>
  <si>
    <t>https://v.douyin.com/5H_hozEH94c/</t>
  </si>
  <si>
    <t>https://v.douyin.com/5lt_KFp2jCc/</t>
  </si>
  <si>
    <t>https://v.douyin.com/Kr8RcfZBH3Y/</t>
  </si>
  <si>
    <t>https://v.douyin.com/b2rhKYiVUZ4/</t>
  </si>
  <si>
    <t>https://v.douyin.com/048WNUPxXoM/</t>
  </si>
  <si>
    <t>https://v.douyin.com/8Zx62Nf-XJQ/</t>
  </si>
  <si>
    <t>https://v.douyin.com/mMrGyKbnxUU/</t>
  </si>
  <si>
    <t>https://v.douyin.com/F0QI4abTAuQ/</t>
  </si>
  <si>
    <t>https://v.douyin.com/e4zJS7gHeic/</t>
  </si>
  <si>
    <t>https://v.douyin.com/lzY1vtyhfJM/</t>
  </si>
  <si>
    <t>https://v.douyin.com/pHzeH_F56bQ/</t>
  </si>
  <si>
    <t>https://v.douyin.com/2w1LGfNwI8Y/</t>
  </si>
  <si>
    <t>https://v.douyin.com/xLpTmjwRrfM/</t>
  </si>
  <si>
    <t>https://v.douyin.com/qN2lWJKZpWw/</t>
  </si>
  <si>
    <t>https://v.douyin.com/hrcvLg5oDeg/</t>
  </si>
  <si>
    <t>https://v.douyin.com/BjrvApRn-YY/</t>
  </si>
  <si>
    <t>https://v.douyin.com/CaglU6Ae3V4/</t>
  </si>
  <si>
    <t>https://v.douyin.com/dD-wI06yizQ/</t>
  </si>
  <si>
    <t>https://v.douyin.com/EUvo0W-04Rs/</t>
  </si>
  <si>
    <t>https://v.douyin.com/muD5ON4gG1c/</t>
  </si>
  <si>
    <t>https://v.douyin.com/0ckths7bvOI/</t>
  </si>
  <si>
    <t>https://v.douyin.com/DZZyGrklDa0/</t>
  </si>
  <si>
    <t>https://v.douyin.com/mGJ_UM5yB6c/</t>
  </si>
  <si>
    <t>https://v.douyin.com/R2oeaUZGJVg/</t>
  </si>
  <si>
    <t>https://v.douyin.com/DsBS5b6GKpU/</t>
  </si>
  <si>
    <t>https://v.douyin.com/Idi8CODEwGo/</t>
  </si>
  <si>
    <t>https://v.douyin.com/tvs68nJ8ggY/</t>
  </si>
  <si>
    <t>https://v.douyin.com/pbVY0pVzXOI/</t>
  </si>
  <si>
    <t>https://v.douyin.com/dDO1UWDeZGY/</t>
  </si>
  <si>
    <t>https://v.douyin.com/cSDKWw_uWXQ/</t>
  </si>
  <si>
    <t>DANCEFOREVER77</t>
  </si>
  <si>
    <t>GineV.JK0901</t>
  </si>
  <si>
    <t>Zzy2006</t>
  </si>
  <si>
    <t>Feddy_926</t>
  </si>
  <si>
    <t>Alexis</t>
  </si>
  <si>
    <t>AW717</t>
  </si>
  <si>
    <t>yujiaying2001</t>
  </si>
  <si>
    <t>slclmh102</t>
  </si>
  <si>
    <t>ciitung_jessica</t>
  </si>
  <si>
    <t>S5521.</t>
  </si>
  <si>
    <t>LYkukuda666</t>
  </si>
  <si>
    <t>jianjian222.</t>
  </si>
  <si>
    <t>berper8</t>
  </si>
  <si>
    <t>Lilili.2</t>
  </si>
  <si>
    <t>Elannnnn</t>
  </si>
  <si>
    <t>LLLLL575.</t>
  </si>
  <si>
    <t>12z20</t>
  </si>
  <si>
    <t>haha266279</t>
  </si>
  <si>
    <t>BLINK_1313</t>
  </si>
  <si>
    <t>Like_likee</t>
  </si>
  <si>
    <t>wjl202221</t>
  </si>
  <si>
    <t>yxy061024chn</t>
  </si>
  <si>
    <t>dyym3ux081bv</t>
  </si>
  <si>
    <t>limit030</t>
  </si>
  <si>
    <t>XiaYouer1128</t>
  </si>
  <si>
    <t>bobofu0506</t>
  </si>
  <si>
    <t>671529671cc</t>
  </si>
  <si>
    <t>Shszbd</t>
  </si>
  <si>
    <t>pqswqdyw621888</t>
  </si>
  <si>
    <t>Joy1e0809</t>
  </si>
  <si>
    <t>Pisces_TuT</t>
  </si>
  <si>
    <t>lzs888yeyeye</t>
  </si>
  <si>
    <t>shiloysh_</t>
  </si>
  <si>
    <t>dyiqr6fpmgjg</t>
  </si>
  <si>
    <t>1011xx.G</t>
  </si>
  <si>
    <t>qqqqqqq05</t>
  </si>
  <si>
    <t>niongdg</t>
  </si>
  <si>
    <t>easypeasy11</t>
  </si>
  <si>
    <t>YuanQing_1005</t>
  </si>
  <si>
    <t>JIA011001</t>
  </si>
  <si>
    <t>Unk_</t>
  </si>
  <si>
    <t>39131_bb</t>
  </si>
  <si>
    <t>20050121lqb.</t>
  </si>
  <si>
    <t>tutuisme0503</t>
  </si>
  <si>
    <t>staylying</t>
  </si>
  <si>
    <t>YY20200202Y</t>
  </si>
  <si>
    <t>t020923</t>
  </si>
  <si>
    <t>pangpang_299</t>
  </si>
  <si>
    <t>Qingtianwawa827</t>
  </si>
  <si>
    <t>LL4747KK</t>
  </si>
  <si>
    <t>wl2002888</t>
  </si>
  <si>
    <r>
      <t>5.64 复制打开抖音，看看【铜天下太极的作品】西昌卫星发射基地# 记录快乐之旅留下美好的回忆</t>
    </r>
    <r>
      <rPr>
        <sz val="11"/>
        <color theme="1"/>
        <rFont val="等线"/>
        <family val="2"/>
        <charset val="134"/>
        <scheme val="minor"/>
      </rPr>
      <t>♥  https://v.douyin.com/BY74FmioPc4/ 09/09 BGv:/ R@k.PK</t>
    </r>
  </si>
  <si>
    <r>
      <t>3.33 复制打开抖音，看看【师妹恋太极的作品】好久没有出来散步了🚶</t>
    </r>
    <r>
      <rPr>
        <sz val="11"/>
        <color theme="1"/>
        <rFont val="等线"/>
        <family val="2"/>
        <scheme val="minor"/>
      </rPr>
      <t>‍</t>
    </r>
    <r>
      <rPr>
        <sz val="11"/>
        <color theme="1"/>
        <rFont val="等线"/>
        <family val="2"/>
        <charset val="134"/>
        <scheme val="minor"/>
      </rPr>
      <t>♀️# 太极 # 出门逛春天... https://v.douyin.com/P6AjPKm4HK8/ R@X.zt 10/17 AGi:/</t>
    </r>
  </si>
  <si>
    <r>
      <t xml:space="preserve">2.53 eBG:/ W@M.ws 12/27 </t>
    </r>
    <r>
      <rPr>
        <sz val="11"/>
        <color rgb="FF1F2329"/>
        <rFont val="宋体"/>
        <family val="3"/>
        <charset val="134"/>
      </rPr>
      <t>你的白月光又回来了</t>
    </r>
    <r>
      <rPr>
        <sz val="11"/>
        <color rgb="FF1F2329"/>
        <rFont val="Segoe UI"/>
        <family val="2"/>
      </rPr>
      <t xml:space="preserve"> # </t>
    </r>
    <r>
      <rPr>
        <sz val="11"/>
        <color rgb="FF1F2329"/>
        <rFont val="宋体"/>
        <family val="3"/>
        <charset val="134"/>
      </rPr>
      <t>翻跳</t>
    </r>
    <r>
      <rPr>
        <sz val="11"/>
        <color rgb="FF1F2329"/>
        <rFont val="Segoe UI"/>
        <family val="2"/>
      </rPr>
      <t xml:space="preserve"> # </t>
    </r>
    <r>
      <rPr>
        <sz val="11"/>
        <color rgb="FF1F2329"/>
        <rFont val="宋体"/>
        <family val="3"/>
        <charset val="134"/>
      </rPr>
      <t>抖音潮流舞蹈地图</t>
    </r>
    <r>
      <rPr>
        <sz val="11"/>
        <color rgb="FF1F2329"/>
        <rFont val="Segoe UI"/>
        <family val="2"/>
      </rPr>
      <t xml:space="preserve"> # whiplash # whiplash</t>
    </r>
    <r>
      <rPr>
        <sz val="11"/>
        <color rgb="FF1F2329"/>
        <rFont val="宋体"/>
        <family val="3"/>
        <charset val="134"/>
      </rPr>
      <t>抒情版</t>
    </r>
    <r>
      <rPr>
        <sz val="11"/>
        <color rgb="FF1F2329"/>
        <rFont val="Segoe UI"/>
        <family val="2"/>
      </rPr>
      <t xml:space="preserve"> # girlcrush  https://v.douyin.com/5tsyWlLWlPQ/ </t>
    </r>
    <r>
      <rPr>
        <sz val="11"/>
        <color rgb="FF1F2329"/>
        <rFont val="宋体"/>
        <family val="3"/>
        <charset val="134"/>
      </rPr>
      <t>复制此链接，打开</t>
    </r>
    <r>
      <rPr>
        <sz val="11"/>
        <color rgb="FF1F2329"/>
        <rFont val="Segoe UI"/>
        <family val="2"/>
      </rPr>
      <t>Dou</t>
    </r>
    <r>
      <rPr>
        <sz val="11"/>
        <color rgb="FF1F2329"/>
        <rFont val="宋体"/>
        <family val="3"/>
        <charset val="134"/>
      </rPr>
      <t>音搜索，直接观看视频！</t>
    </r>
    <phoneticPr fontId="3" type="noConversion"/>
  </si>
  <si>
    <r>
      <t xml:space="preserve">6.94 03/04 T@l.Pk jpq:/ </t>
    </r>
    <r>
      <rPr>
        <sz val="11"/>
        <color rgb="FF1F2329"/>
        <rFont val="宋体"/>
        <family val="3"/>
        <charset val="134"/>
      </rPr>
      <t>即使在荒芜的土地上</t>
    </r>
    <r>
      <rPr>
        <sz val="11"/>
        <color rgb="FF1F2329"/>
        <rFont val="Segoe UI"/>
        <family val="2"/>
      </rPr>
      <t xml:space="preserve"> </t>
    </r>
    <r>
      <rPr>
        <sz val="11"/>
        <color rgb="FF1F2329"/>
        <rFont val="宋体"/>
        <family val="3"/>
        <charset val="134"/>
      </rPr>
      <t>也能找到属于自己的绿洲</t>
    </r>
    <r>
      <rPr>
        <sz val="11"/>
        <color rgb="FF1F2329"/>
        <rFont val="Segoe UI"/>
        <family val="2"/>
      </rPr>
      <t xml:space="preserve"> # </t>
    </r>
    <r>
      <rPr>
        <sz val="11"/>
        <color rgb="FF1F2329"/>
        <rFont val="宋体"/>
        <family val="3"/>
        <charset val="134"/>
      </rPr>
      <t>翻跳</t>
    </r>
    <r>
      <rPr>
        <sz val="11"/>
        <color rgb="FF1F2329"/>
        <rFont val="Segoe UI"/>
        <family val="2"/>
      </rPr>
      <t xml:space="preserve"> # </t>
    </r>
    <r>
      <rPr>
        <sz val="11"/>
        <color rgb="FF1F2329"/>
        <rFont val="宋体"/>
        <family val="3"/>
        <charset val="134"/>
      </rPr>
      <t>阿拉松</t>
    </r>
    <r>
      <rPr>
        <sz val="11"/>
        <color rgb="FF1F2329"/>
        <rFont val="Segoe UI"/>
        <family val="2"/>
      </rPr>
      <t xml:space="preserve"> # simone</t>
    </r>
    <r>
      <rPr>
        <sz val="11"/>
        <color rgb="FF1F2329"/>
        <rFont val="宋体"/>
        <family val="3"/>
        <charset val="134"/>
      </rPr>
      <t>编舞</t>
    </r>
    <r>
      <rPr>
        <sz val="11"/>
        <color rgb="FF1F2329"/>
        <rFont val="Segoe UI"/>
        <family val="2"/>
      </rPr>
      <t xml:space="preserve"> # afro # </t>
    </r>
    <r>
      <rPr>
        <sz val="11"/>
        <color rgb="FF1F2329"/>
        <rFont val="宋体"/>
        <family val="3"/>
        <charset val="134"/>
      </rPr>
      <t>抖音潮流舞蹈地图</t>
    </r>
    <r>
      <rPr>
        <sz val="11"/>
        <color rgb="FF1F2329"/>
        <rFont val="Segoe UI"/>
        <family val="2"/>
      </rPr>
      <t xml:space="preserve">  https://v.douyin.com/cVf5DnVToyY/ </t>
    </r>
    <r>
      <rPr>
        <sz val="11"/>
        <color rgb="FF1F2329"/>
        <rFont val="宋体"/>
        <family val="3"/>
        <charset val="134"/>
      </rPr>
      <t>复制此链接，打开</t>
    </r>
    <r>
      <rPr>
        <sz val="11"/>
        <color rgb="FF1F2329"/>
        <rFont val="Segoe UI"/>
        <family val="2"/>
      </rPr>
      <t>Dou</t>
    </r>
    <r>
      <rPr>
        <sz val="11"/>
        <color rgb="FF1F2329"/>
        <rFont val="宋体"/>
        <family val="3"/>
        <charset val="134"/>
      </rPr>
      <t>音搜索，直接观看视频！</t>
    </r>
    <phoneticPr fontId="3" type="noConversion"/>
  </si>
  <si>
    <r>
      <t xml:space="preserve">9.25 wSl:/ 08/07 Y@z.TL </t>
    </r>
    <r>
      <rPr>
        <sz val="11"/>
        <color rgb="FF000000"/>
        <rFont val="宋体"/>
        <family val="3"/>
        <charset val="134"/>
      </rPr>
      <t>前几天还在夸柠檬叉的编舞这几天又开始骂起来了简简单单开心跳个舞就好了不要上升高度了</t>
    </r>
    <r>
      <rPr>
        <sz val="11"/>
        <color rgb="FF000000"/>
        <rFont val="Segoe UI"/>
        <family val="2"/>
      </rPr>
      <t xml:space="preserve"> # angel # alaia</t>
    </r>
    <r>
      <rPr>
        <sz val="11"/>
        <color rgb="FF000000"/>
        <rFont val="宋体"/>
        <family val="3"/>
        <charset val="134"/>
      </rPr>
      <t>编舞</t>
    </r>
    <r>
      <rPr>
        <sz val="11"/>
        <color rgb="FF000000"/>
        <rFont val="Segoe UI"/>
        <family val="2"/>
      </rPr>
      <t xml:space="preserve"> # </t>
    </r>
    <r>
      <rPr>
        <sz val="11"/>
        <color rgb="FF000000"/>
        <rFont val="宋体"/>
        <family val="3"/>
        <charset val="134"/>
      </rPr>
      <t>翻跳</t>
    </r>
    <r>
      <rPr>
        <sz val="11"/>
        <color rgb="FF000000"/>
        <rFont val="Segoe UI"/>
        <family val="2"/>
      </rPr>
      <t xml:space="preserve"> # jazz # </t>
    </r>
    <r>
      <rPr>
        <sz val="11"/>
        <color rgb="FF000000"/>
        <rFont val="宋体"/>
        <family val="3"/>
        <charset val="134"/>
      </rPr>
      <t>青春活力</t>
    </r>
    <r>
      <rPr>
        <sz val="11"/>
        <color rgb="FF000000"/>
        <rFont val="Segoe UI"/>
        <family val="2"/>
      </rPr>
      <t xml:space="preserve">  https://v.douyin.com/ya-kXcu_sQQ/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</si>
  <si>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3.35 gbN:/ 09/20 b@N.WM </t>
    </r>
    <r>
      <rPr>
        <sz val="11"/>
        <color rgb="FF000000"/>
        <rFont val="宋体"/>
        <family val="3"/>
        <charset val="134"/>
      </rPr>
      <t>这个版本也好看！</t>
    </r>
    <r>
      <rPr>
        <sz val="11"/>
        <color rgb="FF000000"/>
        <rFont val="Segoe UI"/>
        <family val="2"/>
      </rPr>
      <t># misspossessive # shirley</t>
    </r>
    <r>
      <rPr>
        <sz val="11"/>
        <color rgb="FF000000"/>
        <rFont val="宋体"/>
        <family val="3"/>
        <charset val="134"/>
      </rPr>
      <t>绿绿编舞</t>
    </r>
    <r>
      <rPr>
        <sz val="11"/>
        <color rgb="FF000000"/>
        <rFont val="Segoe UI"/>
        <family val="2"/>
      </rPr>
      <t xml:space="preserve"> # jazz # </t>
    </r>
    <r>
      <rPr>
        <sz val="11"/>
        <color rgb="FF000000"/>
        <rFont val="宋体"/>
        <family val="3"/>
        <charset val="134"/>
      </rPr>
      <t>九龙夺嫡为何要逼我做皇帝大结局</t>
    </r>
    <r>
      <rPr>
        <sz val="11"/>
        <color rgb="FF000000"/>
        <rFont val="Segoe UI"/>
        <family val="2"/>
      </rPr>
      <t xml:space="preserve"> # </t>
    </r>
    <r>
      <rPr>
        <sz val="11"/>
        <color rgb="FF000000"/>
        <rFont val="宋体"/>
        <family val="3"/>
        <charset val="134"/>
      </rPr>
      <t>抖音潮流舞蹈大赛</t>
    </r>
    <r>
      <rPr>
        <sz val="11"/>
        <color rgb="FF000000"/>
        <rFont val="Segoe UI"/>
        <family val="2"/>
      </rPr>
      <t xml:space="preserve">  https://v.douyin.com/We0rPHdoeZ4/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</si>
  <si>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9.23 M@w.sR 06/08 UyT:/ </t>
    </r>
    <r>
      <rPr>
        <sz val="11"/>
        <color rgb="FF000000"/>
        <rFont val="宋体"/>
        <family val="3"/>
        <charset val="134"/>
      </rPr>
      <t>露思新歌！快上车啦～</t>
    </r>
    <r>
      <rPr>
        <sz val="11"/>
        <color rgb="FF000000"/>
        <rFont val="Segoe UI"/>
        <family val="2"/>
      </rPr>
      <t xml:space="preserve"> </t>
    </r>
    <r>
      <rPr>
        <sz val="11"/>
        <color rgb="FF000000"/>
        <rFont val="宋体"/>
        <family val="3"/>
        <charset val="134"/>
      </rPr>
      <t>零基础妹妹们！</t>
    </r>
    <r>
      <rPr>
        <sz val="11"/>
        <color rgb="FF000000"/>
        <rFont val="Segoe UI"/>
        <family val="2"/>
      </rPr>
      <t xml:space="preserve"># </t>
    </r>
    <r>
      <rPr>
        <sz val="11"/>
        <color rgb="FF000000"/>
        <rFont val="宋体"/>
        <family val="3"/>
        <charset val="134"/>
      </rPr>
      <t>赵露思</t>
    </r>
    <r>
      <rPr>
        <sz val="11"/>
        <color rgb="FF000000"/>
        <rFont val="Segoe UI"/>
        <family val="2"/>
      </rPr>
      <t xml:space="preserve"># blackveilbride # </t>
    </r>
    <r>
      <rPr>
        <sz val="11"/>
        <color rgb="FF000000"/>
        <rFont val="宋体"/>
        <family val="3"/>
        <charset val="134"/>
      </rPr>
      <t>舞蹈</t>
    </r>
    <r>
      <rPr>
        <sz val="11"/>
        <color rgb="FF000000"/>
        <rFont val="Segoe UI"/>
        <family val="2"/>
      </rPr>
      <t xml:space="preserve"> # </t>
    </r>
    <r>
      <rPr>
        <sz val="11"/>
        <color rgb="FF000000"/>
        <rFont val="宋体"/>
        <family val="3"/>
        <charset val="134"/>
      </rPr>
      <t>许妍</t>
    </r>
    <r>
      <rPr>
        <sz val="11"/>
        <color rgb="FF000000"/>
        <rFont val="Segoe UI"/>
        <family val="2"/>
      </rPr>
      <t xml:space="preserve"> # </t>
    </r>
    <r>
      <rPr>
        <sz val="11"/>
        <color rgb="FF000000"/>
        <rFont val="宋体"/>
        <family val="3"/>
        <charset val="134"/>
      </rPr>
      <t>庆容编舞</t>
    </r>
    <r>
      <rPr>
        <sz val="11"/>
        <color rgb="FF000000"/>
        <rFont val="Segoe UI"/>
        <family val="2"/>
      </rPr>
      <t xml:space="preserve">  https://v.douyin.com/j5j16S9Xwek/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</si>
  <si>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0.51 rEU:/ 07/12 A@T.lC </t>
    </r>
    <r>
      <rPr>
        <sz val="11"/>
        <color rgb="FF000000"/>
        <rFont val="宋体"/>
        <family val="2"/>
      </rPr>
      <t>《妈咪摇</t>
    </r>
    <r>
      <rPr>
        <sz val="11"/>
        <color rgb="FF000000"/>
        <rFont val="Segoe UI"/>
        <family val="2"/>
      </rPr>
      <t>2</t>
    </r>
    <r>
      <rPr>
        <sz val="11"/>
        <color rgb="FF000000"/>
        <rFont val="宋体"/>
        <family val="2"/>
      </rPr>
      <t>》来咯</t>
    </r>
    <r>
      <rPr>
        <sz val="11"/>
        <color rgb="FF000000"/>
        <rFont val="Segoe UI"/>
        <family val="2"/>
      </rPr>
      <t xml:space="preserve"> # </t>
    </r>
    <r>
      <rPr>
        <sz val="11"/>
        <color rgb="FF000000"/>
        <rFont val="宋体"/>
        <family val="2"/>
      </rPr>
      <t>一学就会系列</t>
    </r>
    <r>
      <rPr>
        <sz val="11"/>
        <color rgb="FF000000"/>
        <rFont val="Segoe UI"/>
        <family val="2"/>
      </rPr>
      <t xml:space="preserve"> # </t>
    </r>
    <r>
      <rPr>
        <sz val="11"/>
        <color rgb="FF000000"/>
        <rFont val="宋体"/>
        <family val="2"/>
      </rPr>
      <t>舞蹈教学</t>
    </r>
    <r>
      <rPr>
        <sz val="11"/>
        <color rgb="FF000000"/>
        <rFont val="Segoe UI"/>
        <family val="2"/>
      </rPr>
      <t xml:space="preserve"> # </t>
    </r>
    <r>
      <rPr>
        <sz val="11"/>
        <color rgb="FF000000"/>
        <rFont val="宋体"/>
        <family val="2"/>
      </rPr>
      <t>主播舞蹈</t>
    </r>
    <r>
      <rPr>
        <sz val="11"/>
        <color rgb="FF000000"/>
        <rFont val="Segoe UI"/>
        <family val="2"/>
      </rPr>
      <t xml:space="preserve"> # </t>
    </r>
    <r>
      <rPr>
        <sz val="11"/>
        <color rgb="FF000000"/>
        <rFont val="宋体"/>
        <family val="2"/>
      </rPr>
      <t>妈咪摇</t>
    </r>
    <r>
      <rPr>
        <sz val="11"/>
        <color rgb="FF000000"/>
        <rFont val="Segoe UI"/>
        <family val="2"/>
      </rPr>
      <t xml:space="preserve">2 # </t>
    </r>
    <r>
      <rPr>
        <sz val="11"/>
        <color rgb="FF000000"/>
        <rFont val="宋体"/>
        <family val="2"/>
      </rPr>
      <t>野狼</t>
    </r>
    <r>
      <rPr>
        <sz val="11"/>
        <color rgb="FF000000"/>
        <rFont val="Segoe UI"/>
        <family val="2"/>
      </rPr>
      <t xml:space="preserve">disco  https://v.douyin.com/lZNbczIoq2E/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</si>
  <si>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8.20 11/23 Nws:/ I@I.VL </t>
    </r>
    <r>
      <rPr>
        <sz val="11"/>
        <color rgb="FF000000"/>
        <rFont val="宋体"/>
        <family val="2"/>
      </rPr>
      <t>《邯郸学步》来咯</t>
    </r>
    <r>
      <rPr>
        <sz val="11"/>
        <color rgb="FF000000"/>
        <rFont val="Segoe UI"/>
        <family val="2"/>
      </rPr>
      <t xml:space="preserve"> # </t>
    </r>
    <r>
      <rPr>
        <sz val="11"/>
        <color rgb="FF000000"/>
        <rFont val="宋体"/>
        <family val="2"/>
      </rPr>
      <t>一学就会系列</t>
    </r>
    <r>
      <rPr>
        <sz val="11"/>
        <color rgb="FF000000"/>
        <rFont val="Segoe UI"/>
        <family val="2"/>
      </rPr>
      <t xml:space="preserve"> # </t>
    </r>
    <r>
      <rPr>
        <sz val="11"/>
        <color rgb="FF000000"/>
        <rFont val="宋体"/>
        <family val="2"/>
      </rPr>
      <t>舞蹈教学</t>
    </r>
    <r>
      <rPr>
        <sz val="11"/>
        <color rgb="FF000000"/>
        <rFont val="Segoe UI"/>
        <family val="2"/>
      </rPr>
      <t xml:space="preserve"> # </t>
    </r>
    <r>
      <rPr>
        <sz val="11"/>
        <color rgb="FF000000"/>
        <rFont val="宋体"/>
        <family val="2"/>
      </rPr>
      <t>主播舞蹈</t>
    </r>
    <r>
      <rPr>
        <sz val="11"/>
        <color rgb="FF000000"/>
        <rFont val="Segoe UI"/>
        <family val="2"/>
      </rPr>
      <t xml:space="preserve"> # </t>
    </r>
    <r>
      <rPr>
        <sz val="11"/>
        <color rgb="FF000000"/>
        <rFont val="宋体"/>
        <family val="2"/>
      </rPr>
      <t>邯郸学步</t>
    </r>
    <r>
      <rPr>
        <sz val="11"/>
        <color rgb="FF000000"/>
        <rFont val="Segoe UI"/>
        <family val="2"/>
      </rPr>
      <t xml:space="preserve"> # </t>
    </r>
    <r>
      <rPr>
        <sz val="11"/>
        <color rgb="FF000000"/>
        <rFont val="宋体"/>
        <family val="2"/>
      </rPr>
      <t>邯郸学步挑战赛</t>
    </r>
    <r>
      <rPr>
        <sz val="11"/>
        <color rgb="FF000000"/>
        <rFont val="Segoe UI"/>
        <family val="2"/>
      </rPr>
      <t xml:space="preserve">  https://v.douyin.com/y7ojo7EZ_SY/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</si>
  <si>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1.05 u@F.Uy kpq:/ 04/12 </t>
    </r>
    <r>
      <rPr>
        <sz val="11"/>
        <color rgb="FF000000"/>
        <rFont val="宋体"/>
        <family val="2"/>
      </rPr>
      <t>《</t>
    </r>
    <r>
      <rPr>
        <sz val="11"/>
        <color rgb="FF000000"/>
        <rFont val="Segoe UI"/>
        <family val="2"/>
      </rPr>
      <t>My Boo</t>
    </r>
    <r>
      <rPr>
        <sz val="11"/>
        <color rgb="FF000000"/>
        <rFont val="宋体"/>
        <family val="2"/>
      </rPr>
      <t>》完整版及详细分解教程来了</t>
    </r>
    <r>
      <rPr>
        <sz val="11"/>
        <color rgb="FF000000"/>
        <rFont val="Segoe UI"/>
        <family val="2"/>
      </rPr>
      <t xml:space="preserve"> # </t>
    </r>
    <r>
      <rPr>
        <sz val="11"/>
        <color rgb="FF000000"/>
        <rFont val="宋体"/>
        <family val="2"/>
      </rPr>
      <t>一学就会系列</t>
    </r>
    <r>
      <rPr>
        <sz val="11"/>
        <color rgb="FF000000"/>
        <rFont val="Segoe UI"/>
        <family val="2"/>
      </rPr>
      <t xml:space="preserve"> # </t>
    </r>
    <r>
      <rPr>
        <sz val="11"/>
        <color rgb="FF000000"/>
        <rFont val="宋体"/>
        <family val="2"/>
      </rPr>
      <t>舞蹈教学</t>
    </r>
    <r>
      <rPr>
        <sz val="11"/>
        <color rgb="FF000000"/>
        <rFont val="Segoe UI"/>
        <family val="2"/>
      </rPr>
      <t xml:space="preserve"># </t>
    </r>
    <r>
      <rPr>
        <sz val="11"/>
        <color rgb="FF000000"/>
        <rFont val="宋体"/>
        <family val="2"/>
      </rPr>
      <t>主播舞蹈</t>
    </r>
    <r>
      <rPr>
        <sz val="11"/>
        <color rgb="FF000000"/>
        <rFont val="Segoe UI"/>
        <family val="2"/>
      </rPr>
      <t xml:space="preserve"> # myboo # </t>
    </r>
    <r>
      <rPr>
        <sz val="11"/>
        <color rgb="FF000000"/>
        <rFont val="宋体"/>
        <family val="2"/>
      </rPr>
      <t>热门舞蹈</t>
    </r>
    <r>
      <rPr>
        <sz val="11"/>
        <color rgb="FF000000"/>
        <rFont val="Segoe UI"/>
        <family val="2"/>
      </rPr>
      <t xml:space="preserve">  https://v.douyin.com/3x_KvDYhrDA/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</si>
  <si>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3.87 QKJ:/ 03/09 s@E.uf </t>
    </r>
    <r>
      <rPr>
        <sz val="11"/>
        <color rgb="FF000000"/>
        <rFont val="宋体"/>
        <family val="2"/>
      </rPr>
      <t>《阿浅摇</t>
    </r>
    <r>
      <rPr>
        <sz val="11"/>
        <color rgb="FF000000"/>
        <rFont val="Segoe UI"/>
        <family val="2"/>
      </rPr>
      <t>2</t>
    </r>
    <r>
      <rPr>
        <sz val="11"/>
        <color rgb="FF000000"/>
        <rFont val="宋体"/>
        <family val="2"/>
      </rPr>
      <t>》慢速喊拍分解</t>
    </r>
    <r>
      <rPr>
        <sz val="11"/>
        <color rgb="FF000000"/>
        <rFont val="Segoe UI"/>
        <family val="2"/>
      </rPr>
      <t xml:space="preserve"> # </t>
    </r>
    <r>
      <rPr>
        <sz val="11"/>
        <color rgb="FF000000"/>
        <rFont val="宋体"/>
        <family val="2"/>
      </rPr>
      <t>一学就会系列</t>
    </r>
    <r>
      <rPr>
        <sz val="11"/>
        <color rgb="FF000000"/>
        <rFont val="Segoe UI"/>
        <family val="2"/>
      </rPr>
      <t xml:space="preserve"> # </t>
    </r>
    <r>
      <rPr>
        <sz val="11"/>
        <color rgb="FF000000"/>
        <rFont val="宋体"/>
        <family val="2"/>
      </rPr>
      <t>舞蹈教学</t>
    </r>
    <r>
      <rPr>
        <sz val="11"/>
        <color rgb="FF000000"/>
        <rFont val="Segoe UI"/>
        <family val="2"/>
      </rPr>
      <t xml:space="preserve"> # </t>
    </r>
    <r>
      <rPr>
        <sz val="11"/>
        <color rgb="FF000000"/>
        <rFont val="宋体"/>
        <family val="2"/>
      </rPr>
      <t>主播舞蹈</t>
    </r>
    <r>
      <rPr>
        <sz val="11"/>
        <color rgb="FF000000"/>
        <rFont val="Segoe UI"/>
        <family val="2"/>
      </rPr>
      <t xml:space="preserve"> # </t>
    </r>
    <r>
      <rPr>
        <sz val="11"/>
        <color rgb="FF000000"/>
        <rFont val="宋体"/>
        <family val="2"/>
      </rPr>
      <t>阿浅摇</t>
    </r>
    <r>
      <rPr>
        <sz val="11"/>
        <color rgb="FF000000"/>
        <rFont val="Segoe UI"/>
        <family val="2"/>
      </rPr>
      <t xml:space="preserve">2 # </t>
    </r>
    <r>
      <rPr>
        <sz val="11"/>
        <color rgb="FF000000"/>
        <rFont val="宋体"/>
        <family val="2"/>
      </rPr>
      <t>古风</t>
    </r>
    <r>
      <rPr>
        <sz val="11"/>
        <color rgb="FF000000"/>
        <rFont val="Segoe UI"/>
        <family val="2"/>
      </rPr>
      <t xml:space="preserve">dj  https://v.douyin.com/0oUv4bTz7BI/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</si>
  <si>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0.51 FHV:/ X@m.dA 09/27 </t>
    </r>
    <r>
      <rPr>
        <sz val="11"/>
        <color rgb="FF000000"/>
        <rFont val="宋体"/>
        <family val="2"/>
      </rPr>
      <t>《火机摇》来咯</t>
    </r>
    <r>
      <rPr>
        <sz val="11"/>
        <color rgb="FF000000"/>
        <rFont val="Segoe UI"/>
        <family val="2"/>
      </rPr>
      <t xml:space="preserve"> # </t>
    </r>
    <r>
      <rPr>
        <sz val="11"/>
        <color rgb="FF000000"/>
        <rFont val="宋体"/>
        <family val="2"/>
      </rPr>
      <t>一学就会系列</t>
    </r>
    <r>
      <rPr>
        <sz val="11"/>
        <color rgb="FF000000"/>
        <rFont val="Segoe UI"/>
        <family val="2"/>
      </rPr>
      <t xml:space="preserve"> # </t>
    </r>
    <r>
      <rPr>
        <sz val="11"/>
        <color rgb="FF000000"/>
        <rFont val="宋体"/>
        <family val="2"/>
      </rPr>
      <t>舞蹈教学</t>
    </r>
    <r>
      <rPr>
        <sz val="11"/>
        <color rgb="FF000000"/>
        <rFont val="Segoe UI"/>
        <family val="2"/>
      </rPr>
      <t xml:space="preserve"># </t>
    </r>
    <r>
      <rPr>
        <sz val="11"/>
        <color rgb="FF000000"/>
        <rFont val="宋体"/>
        <family val="2"/>
      </rPr>
      <t>主播舞蹈</t>
    </r>
    <r>
      <rPr>
        <sz val="11"/>
        <color rgb="FF000000"/>
        <rFont val="Segoe UI"/>
        <family val="2"/>
      </rPr>
      <t xml:space="preserve"> # </t>
    </r>
    <r>
      <rPr>
        <sz val="11"/>
        <color rgb="FF000000"/>
        <rFont val="宋体"/>
        <family val="2"/>
      </rPr>
      <t>火机摇</t>
    </r>
    <r>
      <rPr>
        <sz val="11"/>
        <color rgb="FF000000"/>
        <rFont val="Segoe UI"/>
        <family val="2"/>
      </rPr>
      <t xml:space="preserve"> # </t>
    </r>
    <r>
      <rPr>
        <sz val="11"/>
        <color rgb="FF000000"/>
        <rFont val="宋体"/>
        <family val="2"/>
      </rPr>
      <t>小仙编舞</t>
    </r>
    <r>
      <rPr>
        <sz val="11"/>
        <color rgb="FF000000"/>
        <rFont val="Segoe UI"/>
        <family val="2"/>
      </rPr>
      <t xml:space="preserve">  https://v.douyin.com/Fa2C_7f8a_g/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</si>
  <si>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0.05 03/22 GvF:/ l@C.uF # mudelamu</t>
    </r>
    <r>
      <rPr>
        <sz val="11"/>
        <color rgb="FF000000"/>
        <rFont val="宋体"/>
        <family val="3"/>
        <charset val="134"/>
      </rPr>
      <t>吸溜舞挑战</t>
    </r>
    <r>
      <rPr>
        <sz val="11"/>
        <color rgb="FF000000"/>
        <rFont val="Segoe UI"/>
        <family val="2"/>
      </rPr>
      <t xml:space="preserve"> # shotaro # jamesamess</t>
    </r>
    <r>
      <rPr>
        <sz val="11"/>
        <color rgb="FF000000"/>
        <rFont val="宋体"/>
        <family val="3"/>
        <charset val="134"/>
      </rPr>
      <t>编舞</t>
    </r>
    <r>
      <rPr>
        <sz val="11"/>
        <color rgb="FF000000"/>
        <rFont val="Segoe UI"/>
        <family val="2"/>
      </rPr>
      <t xml:space="preserve"> # </t>
    </r>
    <r>
      <rPr>
        <sz val="11"/>
        <color rgb="FF000000"/>
        <rFont val="宋体"/>
        <family val="3"/>
        <charset val="134"/>
      </rPr>
      <t>抖音潮流舞蹈大赛</t>
    </r>
    <r>
      <rPr>
        <sz val="11"/>
        <color rgb="FF000000"/>
        <rFont val="Segoe UI"/>
        <family val="2"/>
      </rPr>
      <t xml:space="preserve"> # dance  https://v.douyin.com/pSADAVO-7lE/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</si>
  <si>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2.05 v@S.yt 08/24 dAg:/ KPOP</t>
    </r>
    <r>
      <rPr>
        <sz val="11"/>
        <color rgb="FF000000"/>
        <rFont val="宋体"/>
        <family val="3"/>
        <charset val="134"/>
      </rPr>
      <t>里的</t>
    </r>
    <r>
      <rPr>
        <sz val="11"/>
        <color rgb="FF000000"/>
        <rFont val="Segoe UI"/>
        <family val="2"/>
      </rPr>
      <t>AFRO</t>
    </r>
    <r>
      <rPr>
        <sz val="11"/>
        <color rgb="FF000000"/>
        <rFont val="宋体"/>
        <family val="3"/>
        <charset val="134"/>
      </rPr>
      <t>元素｜第二集</t>
    </r>
    <r>
      <rPr>
        <sz val="11"/>
        <color rgb="FF000000"/>
        <rFont val="Segoe UI"/>
        <family val="2"/>
      </rPr>
      <t xml:space="preserve"> # jennie # afro</t>
    </r>
    <r>
      <rPr>
        <sz val="11"/>
        <color rgb="FF000000"/>
        <rFont val="宋体"/>
        <family val="3"/>
        <charset val="134"/>
      </rPr>
      <t>元素</t>
    </r>
    <r>
      <rPr>
        <sz val="11"/>
        <color rgb="FF000000"/>
        <rFont val="Segoe UI"/>
        <family val="2"/>
      </rPr>
      <t xml:space="preserve"> # afrodance # kpop # likejennie  https://v.douyin.com/nJMA1Lv75NM/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</si>
  <si>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0.25 g@B.Ty BtR:/ 12/18 </t>
    </r>
    <r>
      <rPr>
        <sz val="11"/>
        <color rgb="FF000000"/>
        <rFont val="宋体"/>
        <family val="3"/>
        <charset val="134"/>
      </rPr>
      <t>哦！好想谈恋爱～（假的</t>
    </r>
    <r>
      <rPr>
        <sz val="11"/>
        <color rgb="FF000000"/>
        <rFont val="Segoe UI"/>
        <family val="2"/>
      </rPr>
      <t xml:space="preserve"> # QQ</t>
    </r>
    <r>
      <rPr>
        <sz val="11"/>
        <color rgb="FF000000"/>
        <rFont val="宋体"/>
        <family val="3"/>
        <charset val="134"/>
      </rPr>
      <t>爱舞蹈挑战</t>
    </r>
    <r>
      <rPr>
        <sz val="11"/>
        <color rgb="FF000000"/>
        <rFont val="Segoe UI"/>
        <family val="2"/>
      </rPr>
      <t xml:space="preserve"> # </t>
    </r>
    <r>
      <rPr>
        <sz val="11"/>
        <color rgb="FF000000"/>
        <rFont val="宋体"/>
        <family val="3"/>
        <charset val="134"/>
      </rPr>
      <t>秋冬穿搭</t>
    </r>
    <r>
      <rPr>
        <sz val="11"/>
        <color rgb="FF000000"/>
        <rFont val="Segoe UI"/>
        <family val="2"/>
      </rPr>
      <t xml:space="preserve"> # </t>
    </r>
    <r>
      <rPr>
        <sz val="11"/>
        <color rgb="FF000000"/>
        <rFont val="宋体"/>
        <family val="3"/>
        <charset val="134"/>
      </rPr>
      <t>氛围感</t>
    </r>
    <r>
      <rPr>
        <sz val="11"/>
        <color rgb="FF000000"/>
        <rFont val="Segoe UI"/>
        <family val="2"/>
      </rPr>
      <t xml:space="preserve"> # </t>
    </r>
    <r>
      <rPr>
        <sz val="11"/>
        <color rgb="FF000000"/>
        <rFont val="宋体"/>
        <family val="3"/>
        <charset val="134"/>
      </rPr>
      <t>舞蹈</t>
    </r>
    <r>
      <rPr>
        <sz val="11"/>
        <color rgb="FF000000"/>
        <rFont val="Segoe UI"/>
        <family val="2"/>
      </rPr>
      <t xml:space="preserve"> # </t>
    </r>
    <r>
      <rPr>
        <sz val="11"/>
        <color rgb="FF000000"/>
        <rFont val="宋体"/>
        <family val="3"/>
        <charset val="134"/>
      </rPr>
      <t>抖音潮流舞蹈地图</t>
    </r>
    <r>
      <rPr>
        <sz val="11"/>
        <color rgb="FF000000"/>
        <rFont val="Segoe UI"/>
        <family val="2"/>
      </rPr>
      <t xml:space="preserve"> @</t>
    </r>
    <r>
      <rPr>
        <sz val="11"/>
        <color rgb="FF000000"/>
        <rFont val="宋体"/>
        <family val="3"/>
        <charset val="134"/>
      </rPr>
      <t>抖音舞蹈</t>
    </r>
    <r>
      <rPr>
        <sz val="11"/>
        <color rgb="FF000000"/>
        <rFont val="Segoe UI"/>
        <family val="2"/>
      </rPr>
      <t xml:space="preserve"> @DOU+</t>
    </r>
    <r>
      <rPr>
        <sz val="11"/>
        <color rgb="FF000000"/>
        <rFont val="宋体"/>
        <family val="3"/>
        <charset val="134"/>
      </rPr>
      <t>小助手</t>
    </r>
    <r>
      <rPr>
        <sz val="11"/>
        <color rgb="FF000000"/>
        <rFont val="Segoe UI"/>
        <family val="2"/>
      </rPr>
      <t xml:space="preserve"> @</t>
    </r>
    <r>
      <rPr>
        <sz val="11"/>
        <color rgb="FF000000"/>
        <rFont val="宋体"/>
        <family val="3"/>
        <charset val="134"/>
      </rPr>
      <t>抖音小助手</t>
    </r>
    <r>
      <rPr>
        <sz val="11"/>
        <color rgb="FF000000"/>
        <rFont val="Segoe UI"/>
        <family val="2"/>
      </rPr>
      <t xml:space="preserve"> @</t>
    </r>
    <r>
      <rPr>
        <sz val="11"/>
        <color rgb="FF000000"/>
        <rFont val="宋体"/>
        <family val="3"/>
        <charset val="134"/>
      </rPr>
      <t>抖音创作小助手</t>
    </r>
    <r>
      <rPr>
        <sz val="11"/>
        <color rgb="FF000000"/>
        <rFont val="Segoe UI"/>
        <family val="2"/>
      </rPr>
      <t xml:space="preserve">  https://v.douyin.com/5APxVUPwzt8/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</si>
  <si>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2.51 D@u.fo ygo:/ 03/03 </t>
    </r>
    <r>
      <rPr>
        <sz val="11"/>
        <color rgb="FF000000"/>
        <rFont val="宋体"/>
        <family val="2"/>
      </rPr>
      <t>再来一版探故知～</t>
    </r>
    <r>
      <rPr>
        <sz val="11"/>
        <color rgb="FF000000"/>
        <rFont val="Segoe UI"/>
        <family val="2"/>
      </rPr>
      <t xml:space="preserve"># </t>
    </r>
    <r>
      <rPr>
        <sz val="11"/>
        <color rgb="FF000000"/>
        <rFont val="宋体"/>
        <family val="2"/>
      </rPr>
      <t>清风上南枝梦中仍相思</t>
    </r>
    <r>
      <rPr>
        <sz val="11"/>
        <color rgb="FF000000"/>
        <rFont val="Segoe UI"/>
        <family val="2"/>
      </rPr>
      <t xml:space="preserve"> # </t>
    </r>
    <r>
      <rPr>
        <sz val="11"/>
        <color rgb="FF000000"/>
        <rFont val="宋体"/>
        <family val="2"/>
      </rPr>
      <t>探故知舞蹈挑战</t>
    </r>
    <r>
      <rPr>
        <sz val="11"/>
        <color rgb="FF000000"/>
        <rFont val="Segoe UI"/>
        <family val="2"/>
      </rPr>
      <t xml:space="preserve"> # </t>
    </r>
    <r>
      <rPr>
        <sz val="11"/>
        <color rgb="FF000000"/>
        <rFont val="宋体"/>
        <family val="2"/>
      </rPr>
      <t>氛围感</t>
    </r>
    <r>
      <rPr>
        <sz val="11"/>
        <color rgb="FF000000"/>
        <rFont val="Segoe UI"/>
        <family val="2"/>
      </rPr>
      <t xml:space="preserve"> # </t>
    </r>
    <r>
      <rPr>
        <sz val="11"/>
        <color rgb="FF000000"/>
        <rFont val="宋体"/>
        <family val="2"/>
      </rPr>
      <t>抖音潮流舞蹈大赛</t>
    </r>
    <r>
      <rPr>
        <sz val="11"/>
        <color rgb="FF000000"/>
        <rFont val="Segoe UI"/>
        <family val="2"/>
      </rPr>
      <t xml:space="preserve"> @</t>
    </r>
    <r>
      <rPr>
        <sz val="11"/>
        <color rgb="FF000000"/>
        <rFont val="宋体"/>
        <family val="2"/>
      </rPr>
      <t>抖音舞蹈</t>
    </r>
    <r>
      <rPr>
        <sz val="11"/>
        <color rgb="FF000000"/>
        <rFont val="Segoe UI"/>
        <family val="2"/>
      </rPr>
      <t xml:space="preserve"> @DOU+</t>
    </r>
    <r>
      <rPr>
        <sz val="11"/>
        <color rgb="FF000000"/>
        <rFont val="宋体"/>
        <family val="2"/>
      </rPr>
      <t>小助手</t>
    </r>
    <r>
      <rPr>
        <sz val="11"/>
        <color rgb="FF000000"/>
        <rFont val="Segoe UI"/>
        <family val="2"/>
      </rPr>
      <t xml:space="preserve"> @</t>
    </r>
    <r>
      <rPr>
        <sz val="11"/>
        <color rgb="FF000000"/>
        <rFont val="宋体"/>
        <family val="2"/>
      </rPr>
      <t>抖音小助手</t>
    </r>
    <r>
      <rPr>
        <sz val="11"/>
        <color rgb="FF000000"/>
        <rFont val="Segoe UI"/>
        <family val="2"/>
      </rPr>
      <t xml:space="preserve"> @</t>
    </r>
    <r>
      <rPr>
        <sz val="11"/>
        <color rgb="FF000000"/>
        <rFont val="宋体"/>
        <family val="2"/>
      </rPr>
      <t>抖音创作小助手</t>
    </r>
    <r>
      <rPr>
        <sz val="11"/>
        <color rgb="FF000000"/>
        <rFont val="Segoe UI"/>
        <family val="2"/>
      </rPr>
      <t xml:space="preserve">  https://v.douyin.com/k3pAAGc6Ok4/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</si>
  <si>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5.66 RkP:/ 04/11 X@Z.mD </t>
    </r>
    <r>
      <rPr>
        <sz val="11"/>
        <color rgb="FF000000"/>
        <rFont val="宋体"/>
        <family val="2"/>
      </rPr>
      <t>也来蹭个热度～</t>
    </r>
    <r>
      <rPr>
        <sz val="11"/>
        <color rgb="FF000000"/>
        <rFont val="Segoe UI"/>
        <family val="2"/>
      </rPr>
      <t xml:space="preserve">🤓# </t>
    </r>
    <r>
      <rPr>
        <sz val="11"/>
        <color rgb="FF000000"/>
        <rFont val="宋体"/>
        <family val="2"/>
      </rPr>
      <t>邯郸学步挑战赛</t>
    </r>
    <r>
      <rPr>
        <sz val="11"/>
        <color rgb="FF000000"/>
        <rFont val="Segoe UI"/>
        <family val="2"/>
      </rPr>
      <t xml:space="preserve"> # </t>
    </r>
    <r>
      <rPr>
        <sz val="11"/>
        <color rgb="FF000000"/>
        <rFont val="宋体"/>
        <family val="2"/>
      </rPr>
      <t>舞蹈</t>
    </r>
    <r>
      <rPr>
        <sz val="11"/>
        <color rgb="FF000000"/>
        <rFont val="Segoe UI"/>
        <family val="2"/>
      </rPr>
      <t xml:space="preserve"> # </t>
    </r>
    <r>
      <rPr>
        <sz val="11"/>
        <color rgb="FF000000"/>
        <rFont val="宋体"/>
        <family val="2"/>
      </rPr>
      <t>邯郸学步</t>
    </r>
    <r>
      <rPr>
        <sz val="11"/>
        <color rgb="FF000000"/>
        <rFont val="Segoe UI"/>
        <family val="2"/>
      </rPr>
      <t xml:space="preserve"> # </t>
    </r>
    <r>
      <rPr>
        <sz val="11"/>
        <color rgb="FF000000"/>
        <rFont val="宋体"/>
        <family val="2"/>
      </rPr>
      <t>抖音潮流舞蹈大赛</t>
    </r>
    <r>
      <rPr>
        <sz val="11"/>
        <color rgb="FF000000"/>
        <rFont val="Segoe UI"/>
        <family val="2"/>
      </rPr>
      <t xml:space="preserve"> # </t>
    </r>
    <r>
      <rPr>
        <sz val="11"/>
        <color rgb="FF000000"/>
        <rFont val="宋体"/>
        <family val="2"/>
      </rPr>
      <t>抖音热门舞蹈计划</t>
    </r>
    <r>
      <rPr>
        <sz val="11"/>
        <color rgb="FF000000"/>
        <rFont val="Segoe UI"/>
        <family val="2"/>
      </rPr>
      <t xml:space="preserve"> @</t>
    </r>
    <r>
      <rPr>
        <sz val="11"/>
        <color rgb="FF000000"/>
        <rFont val="宋体"/>
        <family val="2"/>
      </rPr>
      <t>抖音舞蹈</t>
    </r>
    <r>
      <rPr>
        <sz val="11"/>
        <color rgb="FF000000"/>
        <rFont val="Segoe UI"/>
        <family val="2"/>
      </rPr>
      <t xml:space="preserve"> @DOU+</t>
    </r>
    <r>
      <rPr>
        <sz val="11"/>
        <color rgb="FF000000"/>
        <rFont val="宋体"/>
        <family val="2"/>
      </rPr>
      <t>小助手</t>
    </r>
    <r>
      <rPr>
        <sz val="11"/>
        <color rgb="FF000000"/>
        <rFont val="Segoe UI"/>
        <family val="2"/>
      </rPr>
      <t xml:space="preserve"> @</t>
    </r>
    <r>
      <rPr>
        <sz val="11"/>
        <color rgb="FF000000"/>
        <rFont val="宋体"/>
        <family val="2"/>
      </rPr>
      <t>抖音小助手</t>
    </r>
    <r>
      <rPr>
        <sz val="11"/>
        <color rgb="FF000000"/>
        <rFont val="Segoe UI"/>
        <family val="2"/>
      </rPr>
      <t xml:space="preserve"> @</t>
    </r>
    <r>
      <rPr>
        <sz val="11"/>
        <color rgb="FF000000"/>
        <rFont val="宋体"/>
        <family val="2"/>
      </rPr>
      <t>抖音创作小助手</t>
    </r>
    <r>
      <rPr>
        <sz val="11"/>
        <color rgb="FF000000"/>
        <rFont val="Segoe UI"/>
        <family val="2"/>
      </rPr>
      <t xml:space="preserve">  https://v.douyin.com/Clw2orP5Czw/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</si>
  <si>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9.94 o@Q.kC fba:/ 03/15 </t>
    </r>
    <r>
      <rPr>
        <sz val="11"/>
        <color rgb="FF000000"/>
        <rFont val="宋体"/>
        <family val="3"/>
        <charset val="134"/>
      </rPr>
      <t>因为上天自有安排</t>
    </r>
    <r>
      <rPr>
        <sz val="11"/>
        <color rgb="FF000000"/>
        <rFont val="Segoe UI"/>
        <family val="2"/>
      </rPr>
      <t xml:space="preserve"> # </t>
    </r>
    <r>
      <rPr>
        <sz val="11"/>
        <color rgb="FF000000"/>
        <rFont val="宋体"/>
        <family val="3"/>
        <charset val="134"/>
      </rPr>
      <t>舞蹈</t>
    </r>
    <r>
      <rPr>
        <sz val="11"/>
        <color rgb="FF000000"/>
        <rFont val="Segoe UI"/>
        <family val="2"/>
      </rPr>
      <t xml:space="preserve"> # </t>
    </r>
    <r>
      <rPr>
        <sz val="11"/>
        <color rgb="FF000000"/>
        <rFont val="宋体"/>
        <family val="3"/>
        <charset val="134"/>
      </rPr>
      <t>山楂树之恋</t>
    </r>
    <r>
      <rPr>
        <sz val="11"/>
        <color rgb="FF000000"/>
        <rFont val="Segoe UI"/>
        <family val="2"/>
      </rPr>
      <t xml:space="preserve"> # </t>
    </r>
    <r>
      <rPr>
        <sz val="11"/>
        <color rgb="FF000000"/>
        <rFont val="宋体"/>
        <family val="3"/>
        <charset val="134"/>
      </rPr>
      <t>山楂树之恋舞蹈挑战</t>
    </r>
    <r>
      <rPr>
        <sz val="11"/>
        <color rgb="FF000000"/>
        <rFont val="Segoe UI"/>
        <family val="2"/>
      </rPr>
      <t xml:space="preserve"> # </t>
    </r>
    <r>
      <rPr>
        <sz val="11"/>
        <color rgb="FF000000"/>
        <rFont val="宋体"/>
        <family val="3"/>
        <charset val="134"/>
      </rPr>
      <t>傣族舞</t>
    </r>
    <r>
      <rPr>
        <sz val="11"/>
        <color rgb="FF000000"/>
        <rFont val="Segoe UI"/>
        <family val="2"/>
      </rPr>
      <t xml:space="preserve"> # </t>
    </r>
    <r>
      <rPr>
        <sz val="11"/>
        <color rgb="FF000000"/>
        <rFont val="宋体"/>
        <family val="3"/>
        <charset val="134"/>
      </rPr>
      <t>终于轮到民族舞来展示了</t>
    </r>
    <r>
      <rPr>
        <sz val="11"/>
        <color rgb="FF000000"/>
        <rFont val="Segoe UI"/>
        <family val="2"/>
      </rPr>
      <t xml:space="preserve"> @</t>
    </r>
    <r>
      <rPr>
        <sz val="11"/>
        <color rgb="FF000000"/>
        <rFont val="宋体"/>
        <family val="3"/>
        <charset val="134"/>
      </rPr>
      <t>抖音舞蹈</t>
    </r>
    <r>
      <rPr>
        <sz val="11"/>
        <color rgb="FF000000"/>
        <rFont val="Segoe UI"/>
        <family val="2"/>
      </rPr>
      <t xml:space="preserve"> @DOU+</t>
    </r>
    <r>
      <rPr>
        <sz val="11"/>
        <color rgb="FF000000"/>
        <rFont val="宋体"/>
        <family val="3"/>
        <charset val="134"/>
      </rPr>
      <t>小助手</t>
    </r>
    <r>
      <rPr>
        <sz val="11"/>
        <color rgb="FF000000"/>
        <rFont val="Segoe UI"/>
        <family val="2"/>
      </rPr>
      <t xml:space="preserve"> @</t>
    </r>
    <r>
      <rPr>
        <sz val="11"/>
        <color rgb="FF000000"/>
        <rFont val="宋体"/>
        <family val="3"/>
        <charset val="134"/>
      </rPr>
      <t>抖音小助手</t>
    </r>
    <r>
      <rPr>
        <sz val="11"/>
        <color rgb="FF000000"/>
        <rFont val="Segoe UI"/>
        <family val="2"/>
      </rPr>
      <t xml:space="preserve"> @</t>
    </r>
    <r>
      <rPr>
        <sz val="11"/>
        <color rgb="FF000000"/>
        <rFont val="宋体"/>
        <family val="3"/>
        <charset val="134"/>
      </rPr>
      <t>抖音创作小助手</t>
    </r>
    <r>
      <rPr>
        <sz val="11"/>
        <color rgb="FF000000"/>
        <rFont val="Segoe UI"/>
        <family val="2"/>
      </rPr>
      <t xml:space="preserve"> </t>
    </r>
    <r>
      <rPr>
        <sz val="11"/>
        <color rgb="FF000000"/>
        <rFont val="宋体"/>
        <family val="3"/>
        <charset val="134"/>
      </rPr>
      <t>原创</t>
    </r>
    <r>
      <rPr>
        <sz val="11"/>
        <color rgb="FF000000"/>
        <rFont val="Segoe UI"/>
        <family val="2"/>
      </rPr>
      <t>@</t>
    </r>
    <r>
      <rPr>
        <sz val="11"/>
        <color rgb="FF000000"/>
        <rFont val="宋体"/>
        <family val="3"/>
        <charset val="134"/>
      </rPr>
      <t>翘翘珊</t>
    </r>
    <r>
      <rPr>
        <sz val="11"/>
        <color rgb="FF000000"/>
        <rFont val="Segoe UI"/>
        <family val="2"/>
      </rPr>
      <t xml:space="preserve">  https://v.douyin.com/ZddCQcPVOtk/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</si>
  <si>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4.82 XZZ:/ O@x.Sl 09/20 # </t>
    </r>
    <r>
      <rPr>
        <sz val="11"/>
        <color rgb="FF000000"/>
        <rFont val="宋体"/>
        <family val="3"/>
        <charset val="134"/>
      </rPr>
      <t>四肢不协调的人怎么学跳舞</t>
    </r>
    <r>
      <rPr>
        <sz val="11"/>
        <color rgb="FF000000"/>
        <rFont val="Segoe UI"/>
        <family val="2"/>
      </rPr>
      <t xml:space="preserve"> # </t>
    </r>
    <r>
      <rPr>
        <sz val="11"/>
        <color rgb="FF000000"/>
        <rFont val="宋体"/>
        <family val="3"/>
        <charset val="134"/>
      </rPr>
      <t>女生跳舞也可以很哇塞</t>
    </r>
    <r>
      <rPr>
        <sz val="11"/>
        <color rgb="FF000000"/>
        <rFont val="Segoe UI"/>
        <family val="2"/>
      </rPr>
      <t xml:space="preserve"> # </t>
    </r>
    <r>
      <rPr>
        <sz val="11"/>
        <color rgb="FF000000"/>
        <rFont val="宋体"/>
        <family val="3"/>
        <charset val="134"/>
      </rPr>
      <t>简单易学爵士舞推荐</t>
    </r>
    <r>
      <rPr>
        <sz val="11"/>
        <color rgb="FF000000"/>
        <rFont val="Segoe UI"/>
        <family val="2"/>
      </rPr>
      <t xml:space="preserve"> # </t>
    </r>
    <r>
      <rPr>
        <sz val="11"/>
        <color rgb="FF000000"/>
        <rFont val="宋体"/>
        <family val="3"/>
        <charset val="134"/>
      </rPr>
      <t>成人零基础舞蹈培训</t>
    </r>
    <r>
      <rPr>
        <sz val="11"/>
        <color rgb="FF000000"/>
        <rFont val="Segoe UI"/>
        <family val="2"/>
      </rPr>
      <t xml:space="preserve"> # </t>
    </r>
    <r>
      <rPr>
        <sz val="11"/>
        <color rgb="FF000000"/>
        <rFont val="宋体"/>
        <family val="3"/>
        <charset val="134"/>
      </rPr>
      <t>一步一步教会你跳舞</t>
    </r>
    <r>
      <rPr>
        <sz val="11"/>
        <color rgb="FF000000"/>
        <rFont val="Segoe UI"/>
        <family val="2"/>
      </rPr>
      <t xml:space="preserve">  https://v.douyin.com/xr12AfxZ9pY/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</si>
  <si>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5.82 08/15 vSY:/ k@c.nd # </t>
    </r>
    <r>
      <rPr>
        <sz val="11"/>
        <color rgb="FF000000"/>
        <rFont val="宋体"/>
        <family val="3"/>
        <charset val="134"/>
      </rPr>
      <t>四肢不协调的人怎么学跳舞</t>
    </r>
    <r>
      <rPr>
        <sz val="11"/>
        <color rgb="FF000000"/>
        <rFont val="Segoe UI"/>
        <family val="2"/>
      </rPr>
      <t xml:space="preserve"> # </t>
    </r>
    <r>
      <rPr>
        <sz val="11"/>
        <color rgb="FF000000"/>
        <rFont val="宋体"/>
        <family val="3"/>
        <charset val="134"/>
      </rPr>
      <t>女生跳舞也可以很哇塞</t>
    </r>
    <r>
      <rPr>
        <sz val="11"/>
        <color rgb="FF000000"/>
        <rFont val="Segoe UI"/>
        <family val="2"/>
      </rPr>
      <t xml:space="preserve"> # </t>
    </r>
    <r>
      <rPr>
        <sz val="11"/>
        <color rgb="FF000000"/>
        <rFont val="宋体"/>
        <family val="3"/>
        <charset val="134"/>
      </rPr>
      <t>成人零基础舞蹈培训</t>
    </r>
    <r>
      <rPr>
        <sz val="11"/>
        <color rgb="FF000000"/>
        <rFont val="Segoe UI"/>
        <family val="2"/>
      </rPr>
      <t xml:space="preserve"> # </t>
    </r>
    <r>
      <rPr>
        <sz val="11"/>
        <color rgb="FF000000"/>
        <rFont val="宋体"/>
        <family val="3"/>
        <charset val="134"/>
      </rPr>
      <t>一步一步教会你跳舞</t>
    </r>
    <r>
      <rPr>
        <sz val="11"/>
        <color rgb="FF000000"/>
        <rFont val="Segoe UI"/>
        <family val="2"/>
      </rPr>
      <t xml:space="preserve"> # </t>
    </r>
    <r>
      <rPr>
        <sz val="11"/>
        <color rgb="FF000000"/>
        <rFont val="宋体"/>
        <family val="3"/>
        <charset val="134"/>
      </rPr>
      <t>跳舞可以忘记一切烦恼</t>
    </r>
    <r>
      <rPr>
        <sz val="11"/>
        <color rgb="FF000000"/>
        <rFont val="Segoe UI"/>
        <family val="2"/>
      </rPr>
      <t xml:space="preserve"> </t>
    </r>
    <r>
      <rPr>
        <sz val="11"/>
        <color rgb="FF000000"/>
        <rFont val="宋体"/>
        <family val="3"/>
        <charset val="134"/>
      </rPr>
      <t>一对一私教成品舞学员展示</t>
    </r>
    <r>
      <rPr>
        <sz val="11"/>
        <color rgb="FF000000"/>
        <rFont val="Segoe UI"/>
        <family val="2"/>
      </rPr>
      <t xml:space="preserve">  https://v.douyin.com/Wo0Ze9lwDns/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</si>
  <si>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0.51 n@d.aA Hvs:/ 02/07 # </t>
    </r>
    <r>
      <rPr>
        <sz val="11"/>
        <color rgb="FF000000"/>
        <rFont val="宋体"/>
        <family val="2"/>
      </rPr>
      <t>小胖胖编舞</t>
    </r>
    <r>
      <rPr>
        <sz val="11"/>
        <color rgb="FF000000"/>
        <rFont val="Segoe UI"/>
        <family val="2"/>
      </rPr>
      <t xml:space="preserve"># </t>
    </r>
    <r>
      <rPr>
        <sz val="11"/>
        <color rgb="FF000000"/>
        <rFont val="宋体"/>
        <family val="2"/>
      </rPr>
      <t>翻跳</t>
    </r>
    <r>
      <rPr>
        <sz val="11"/>
        <color rgb="FF000000"/>
        <rFont val="Segoe UI"/>
        <family val="2"/>
      </rPr>
      <t xml:space="preserve"># </t>
    </r>
    <r>
      <rPr>
        <sz val="11"/>
        <color rgb="FF000000"/>
        <rFont val="宋体"/>
        <family val="2"/>
      </rPr>
      <t>爵士</t>
    </r>
    <r>
      <rPr>
        <sz val="11"/>
        <color rgb="FF000000"/>
        <rFont val="Segoe UI"/>
        <family val="2"/>
      </rPr>
      <t xml:space="preserve"># </t>
    </r>
    <r>
      <rPr>
        <sz val="11"/>
        <color rgb="FF000000"/>
        <rFont val="宋体"/>
        <family val="2"/>
      </rPr>
      <t>筱苑</t>
    </r>
    <r>
      <rPr>
        <sz val="11"/>
        <color rgb="FF000000"/>
        <rFont val="Segoe UI"/>
        <family val="2"/>
      </rPr>
      <t xml:space="preserve"># </t>
    </r>
    <r>
      <rPr>
        <sz val="11"/>
        <color rgb="FF000000"/>
        <rFont val="宋体"/>
        <family val="2"/>
      </rPr>
      <t>合肥舞蹈</t>
    </r>
    <r>
      <rPr>
        <sz val="11"/>
        <color rgb="FF000000"/>
        <rFont val="Segoe UI"/>
        <family val="2"/>
      </rPr>
      <t xml:space="preserve"> </t>
    </r>
    <r>
      <rPr>
        <sz val="11"/>
        <color rgb="FF000000"/>
        <rFont val="宋体"/>
        <family val="2"/>
      </rPr>
      <t>快来跳舞啦</t>
    </r>
    <r>
      <rPr>
        <sz val="11"/>
        <color rgb="FF000000"/>
        <rFont val="Segoe UI"/>
        <family val="2"/>
      </rPr>
      <t xml:space="preserve">  https://v.douyin.com/BFw19hkmNuI/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</si>
  <si>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5.38 vFh:/ A@t.EH 10/11 </t>
    </r>
    <r>
      <rPr>
        <sz val="11"/>
        <color rgb="FF000000"/>
        <rFont val="宋体"/>
        <family val="2"/>
      </rPr>
      <t>元素满满学员展示</t>
    </r>
    <r>
      <rPr>
        <sz val="11"/>
        <color rgb="FF000000"/>
        <rFont val="Segoe UI"/>
        <family val="2"/>
      </rPr>
      <t xml:space="preserve"> </t>
    </r>
    <r>
      <rPr>
        <sz val="11"/>
        <color rgb="FF000000"/>
        <rFont val="宋体"/>
        <family val="2"/>
      </rPr>
      <t>原地出道～</t>
    </r>
    <r>
      <rPr>
        <sz val="11"/>
        <color rgb="FF000000"/>
        <rFont val="Segoe UI"/>
        <family val="2"/>
      </rPr>
      <t># kpop</t>
    </r>
    <r>
      <rPr>
        <sz val="11"/>
        <color rgb="FF000000"/>
        <rFont val="宋体"/>
        <family val="2"/>
      </rPr>
      <t>舞蹈</t>
    </r>
    <r>
      <rPr>
        <sz val="11"/>
        <color rgb="FF000000"/>
        <rFont val="Segoe UI"/>
        <family val="2"/>
      </rPr>
      <t xml:space="preserve"> # </t>
    </r>
    <r>
      <rPr>
        <sz val="11"/>
        <color rgb="FF000000"/>
        <rFont val="宋体"/>
        <family val="2"/>
      </rPr>
      <t>成人零基础舞蹈培训</t>
    </r>
    <r>
      <rPr>
        <sz val="11"/>
        <color rgb="FF000000"/>
        <rFont val="Segoe UI"/>
        <family val="2"/>
      </rPr>
      <t xml:space="preserve"> # </t>
    </r>
    <r>
      <rPr>
        <sz val="11"/>
        <color rgb="FF000000"/>
        <rFont val="宋体"/>
        <family val="2"/>
      </rPr>
      <t>合肥舞蹈</t>
    </r>
    <r>
      <rPr>
        <sz val="11"/>
        <color rgb="FF000000"/>
        <rFont val="Segoe UI"/>
        <family val="2"/>
      </rPr>
      <t xml:space="preserve">  https://v.douyin.com/20E9VOwmIIU/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</si>
  <si>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0.74 fBt:/ 10/02 A@t.Eh # </t>
    </r>
    <r>
      <rPr>
        <sz val="11"/>
        <color rgb="FF000000"/>
        <rFont val="宋体"/>
        <family val="3"/>
        <charset val="134"/>
      </rPr>
      <t>零基础学舞蹈</t>
    </r>
    <r>
      <rPr>
        <sz val="11"/>
        <color rgb="FF000000"/>
        <rFont val="Segoe UI"/>
        <family val="2"/>
      </rPr>
      <t xml:space="preserve"> # </t>
    </r>
    <r>
      <rPr>
        <sz val="11"/>
        <color rgb="FF000000"/>
        <rFont val="宋体"/>
        <family val="3"/>
        <charset val="134"/>
      </rPr>
      <t>舞蹈</t>
    </r>
    <r>
      <rPr>
        <sz val="11"/>
        <color rgb="FF000000"/>
        <rFont val="Segoe UI"/>
        <family val="2"/>
      </rPr>
      <t xml:space="preserve"> # </t>
    </r>
    <r>
      <rPr>
        <sz val="11"/>
        <color rgb="FF000000"/>
        <rFont val="宋体"/>
        <family val="3"/>
        <charset val="134"/>
      </rPr>
      <t>女团</t>
    </r>
    <r>
      <rPr>
        <sz val="11"/>
        <color rgb="FF000000"/>
        <rFont val="Segoe UI"/>
        <family val="2"/>
      </rPr>
      <t xml:space="preserve"> # kpop # </t>
    </r>
    <r>
      <rPr>
        <sz val="11"/>
        <color rgb="FF000000"/>
        <rFont val="宋体"/>
        <family val="3"/>
        <charset val="134"/>
      </rPr>
      <t>韩舞</t>
    </r>
    <r>
      <rPr>
        <sz val="11"/>
        <color rgb="FF000000"/>
        <rFont val="Segoe UI"/>
        <family val="2"/>
      </rPr>
      <t xml:space="preserve"> </t>
    </r>
    <r>
      <rPr>
        <sz val="11"/>
        <color rgb="FF000000"/>
        <rFont val="宋体"/>
        <family val="3"/>
        <charset val="134"/>
      </rPr>
      <t>内娱舞台在民间！！</t>
    </r>
    <r>
      <rPr>
        <sz val="11"/>
        <color rgb="FF000000"/>
        <rFont val="Segoe UI"/>
        <family val="2"/>
      </rPr>
      <t xml:space="preserve">  https://v.douyin.com/LHoYZlmUF_I/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</si>
  <si>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7.12 V@L.jc 07/28 NjC:/ # </t>
    </r>
    <r>
      <rPr>
        <sz val="11"/>
        <color rgb="FF000000"/>
        <rFont val="宋体"/>
        <family val="2"/>
      </rPr>
      <t>做喜欢的事</t>
    </r>
    <r>
      <rPr>
        <sz val="11"/>
        <color rgb="FF000000"/>
        <rFont val="Segoe UI"/>
        <family val="2"/>
      </rPr>
      <t xml:space="preserve"> </t>
    </r>
    <r>
      <rPr>
        <sz val="11"/>
        <color rgb="FF000000"/>
        <rFont val="宋体"/>
        <family val="2"/>
      </rPr>
      <t>好好生活</t>
    </r>
    <r>
      <rPr>
        <sz val="11"/>
        <color rgb="FF000000"/>
        <rFont val="Segoe UI"/>
        <family val="2"/>
      </rPr>
      <t xml:space="preserve"> </t>
    </r>
    <r>
      <rPr>
        <sz val="11"/>
        <color rgb="FF000000"/>
        <rFont val="宋体"/>
        <family val="2"/>
      </rPr>
      <t>好好爱自己～</t>
    </r>
    <r>
      <rPr>
        <sz val="11"/>
        <color rgb="FF000000"/>
        <rFont val="Segoe UI"/>
        <family val="2"/>
      </rPr>
      <t xml:space="preserve">  https://v.douyin.com/diqnJEUo6aM/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</si>
  <si>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6.15 02/19 dNJ:/ q@e.Bg </t>
    </r>
    <r>
      <rPr>
        <sz val="11"/>
        <color rgb="FF000000"/>
        <rFont val="宋体"/>
        <family val="2"/>
      </rPr>
      <t>男神的歌累死也得跳</t>
    </r>
    <r>
      <rPr>
        <sz val="11"/>
        <color rgb="FF000000"/>
        <rFont val="Segoe UI"/>
        <family val="2"/>
      </rPr>
      <t xml:space="preserve"># </t>
    </r>
    <r>
      <rPr>
        <sz val="11"/>
        <color rgb="FF000000"/>
        <rFont val="宋体"/>
        <family val="2"/>
      </rPr>
      <t>夜曲舞蹈</t>
    </r>
    <r>
      <rPr>
        <sz val="11"/>
        <color rgb="FF000000"/>
        <rFont val="Segoe UI"/>
        <family val="2"/>
      </rPr>
      <t xml:space="preserve"> # </t>
    </r>
    <r>
      <rPr>
        <sz val="11"/>
        <color rgb="FF000000"/>
        <rFont val="宋体"/>
        <family val="2"/>
      </rPr>
      <t>舞蹈</t>
    </r>
    <r>
      <rPr>
        <sz val="11"/>
        <color rgb="FF000000"/>
        <rFont val="Segoe UI"/>
        <family val="2"/>
      </rPr>
      <t xml:space="preserve"> # </t>
    </r>
    <r>
      <rPr>
        <sz val="11"/>
        <color rgb="FF000000"/>
        <rFont val="宋体"/>
        <family val="2"/>
      </rPr>
      <t>日常练舞记录</t>
    </r>
    <r>
      <rPr>
        <sz val="11"/>
        <color rgb="FF000000"/>
        <rFont val="Segoe UI"/>
        <family val="2"/>
      </rPr>
      <t xml:space="preserve"> @DOU+</t>
    </r>
    <r>
      <rPr>
        <sz val="11"/>
        <color rgb="FF000000"/>
        <rFont val="宋体"/>
        <family val="2"/>
      </rPr>
      <t>小助手</t>
    </r>
    <r>
      <rPr>
        <sz val="11"/>
        <color rgb="FF000000"/>
        <rFont val="Segoe UI"/>
        <family val="2"/>
      </rPr>
      <t xml:space="preserve"> @</t>
    </r>
    <r>
      <rPr>
        <sz val="11"/>
        <color rgb="FF000000"/>
        <rFont val="宋体"/>
        <family val="2"/>
      </rPr>
      <t>抖音小助手</t>
    </r>
    <r>
      <rPr>
        <sz val="11"/>
        <color rgb="FF000000"/>
        <rFont val="Segoe UI"/>
        <family val="2"/>
      </rPr>
      <t xml:space="preserve">  https://v.douyin.com/C45xhgMezCk/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</si>
  <si>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0.02 caA:/ 06/24 h@b.nD </t>
    </r>
    <r>
      <rPr>
        <sz val="11"/>
        <color rgb="FF000000"/>
        <rFont val="宋体"/>
        <family val="2"/>
      </rPr>
      <t>节后第一课</t>
    </r>
    <r>
      <rPr>
        <sz val="11"/>
        <color rgb="FF000000"/>
        <rFont val="Segoe UI"/>
        <family val="2"/>
      </rPr>
      <t xml:space="preserve">😵‍💫# </t>
    </r>
    <r>
      <rPr>
        <sz val="11"/>
        <color rgb="FF000000"/>
        <rFont val="宋体"/>
        <family val="2"/>
      </rPr>
      <t>一开编舞</t>
    </r>
    <r>
      <rPr>
        <sz val="11"/>
        <color rgb="FF000000"/>
        <rFont val="Segoe UI"/>
        <family val="2"/>
      </rPr>
      <t xml:space="preserve"> # </t>
    </r>
    <r>
      <rPr>
        <sz val="11"/>
        <color rgb="FF000000"/>
        <rFont val="宋体"/>
        <family val="2"/>
      </rPr>
      <t>舞蹈课堂随拍</t>
    </r>
    <r>
      <rPr>
        <sz val="11"/>
        <color rgb="FF000000"/>
        <rFont val="Segoe UI"/>
        <family val="2"/>
      </rPr>
      <t xml:space="preserve"> # </t>
    </r>
    <r>
      <rPr>
        <sz val="11"/>
        <color rgb="FF000000"/>
        <rFont val="宋体"/>
        <family val="2"/>
      </rPr>
      <t>舞蹈</t>
    </r>
    <r>
      <rPr>
        <sz val="11"/>
        <color rgb="FF000000"/>
        <rFont val="Segoe UI"/>
        <family val="2"/>
      </rPr>
      <t xml:space="preserve"> # </t>
    </r>
    <r>
      <rPr>
        <sz val="11"/>
        <color rgb="FF000000"/>
        <rFont val="宋体"/>
        <family val="2"/>
      </rPr>
      <t>学起来</t>
    </r>
    <r>
      <rPr>
        <sz val="11"/>
        <color rgb="FF000000"/>
        <rFont val="Segoe UI"/>
        <family val="2"/>
      </rPr>
      <t xml:space="preserve">  https://v.douyin.com/tSpATf8wV_w/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</si>
  <si>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4.82 G@V.lP 04/09 anQ:/ </t>
    </r>
    <r>
      <rPr>
        <sz val="11"/>
        <color rgb="FF000000"/>
        <rFont val="宋体"/>
        <family val="2"/>
      </rPr>
      <t>又来挑战美女舞来了</t>
    </r>
    <r>
      <rPr>
        <sz val="11"/>
        <color rgb="FF000000"/>
        <rFont val="Segoe UI"/>
        <family val="2"/>
      </rPr>
      <t>👠# heels</t>
    </r>
    <r>
      <rPr>
        <sz val="11"/>
        <color rgb="FF000000"/>
        <rFont val="宋体"/>
        <family val="2"/>
      </rPr>
      <t>舞蹈</t>
    </r>
    <r>
      <rPr>
        <sz val="11"/>
        <color rgb="FF000000"/>
        <rFont val="Segoe UI"/>
        <family val="2"/>
      </rPr>
      <t xml:space="preserve">  https://v.douyin.com/dbUIWqXM-8Y/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</si>
  <si>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3.33 X@m.Qx 07/22 Jip:/ # </t>
    </r>
    <r>
      <rPr>
        <sz val="11"/>
        <color rgb="FF000000"/>
        <rFont val="宋体"/>
        <family val="2"/>
      </rPr>
      <t>做喜欢的事</t>
    </r>
    <r>
      <rPr>
        <sz val="11"/>
        <color rgb="FF000000"/>
        <rFont val="Segoe UI"/>
        <family val="2"/>
      </rPr>
      <t xml:space="preserve"> 💃 </t>
    </r>
    <r>
      <rPr>
        <sz val="11"/>
        <color rgb="FF000000"/>
        <rFont val="宋体"/>
        <family val="2"/>
      </rPr>
      <t>蒸桑拿</t>
    </r>
    <r>
      <rPr>
        <sz val="11"/>
        <color rgb="FF000000"/>
        <rFont val="Segoe UI"/>
        <family val="2"/>
      </rPr>
      <t>💦</t>
    </r>
    <r>
      <rPr>
        <sz val="11"/>
        <color rgb="FF000000"/>
        <rFont val="宋体"/>
        <family val="2"/>
      </rPr>
      <t>累到窒息的一支舞～</t>
    </r>
    <r>
      <rPr>
        <sz val="11"/>
        <color rgb="FF000000"/>
        <rFont val="Segoe UI"/>
        <family val="2"/>
      </rPr>
      <t xml:space="preserve">  https://v.douyin.com/oMGVDfi5_Vo/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</si>
  <si>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5.15 wSL:/ r@E.hB 06/04 # hiphop</t>
    </r>
    <r>
      <rPr>
        <sz val="11"/>
        <color rgb="FF000000"/>
        <rFont val="宋体"/>
        <family val="2"/>
      </rPr>
      <t>基础</t>
    </r>
    <r>
      <rPr>
        <sz val="11"/>
        <color rgb="FF000000"/>
        <rFont val="Segoe UI"/>
        <family val="2"/>
      </rPr>
      <t xml:space="preserve"> </t>
    </r>
    <r>
      <rPr>
        <sz val="11"/>
        <color rgb="FF000000"/>
        <rFont val="宋体"/>
        <family val="2"/>
      </rPr>
      <t>帅哥街舞太难了</t>
    </r>
    <r>
      <rPr>
        <sz val="11"/>
        <color rgb="FF000000"/>
        <rFont val="Segoe UI"/>
        <family val="2"/>
      </rPr>
      <t xml:space="preserve"> </t>
    </r>
    <r>
      <rPr>
        <sz val="11"/>
        <color rgb="FF000000"/>
        <rFont val="宋体"/>
        <family val="2"/>
      </rPr>
      <t>不多不多</t>
    </r>
    <r>
      <rPr>
        <sz val="11"/>
        <color rgb="FF000000"/>
        <rFont val="Segoe UI"/>
        <family val="2"/>
      </rPr>
      <t xml:space="preserve"> </t>
    </r>
    <r>
      <rPr>
        <sz val="11"/>
        <color rgb="FF000000"/>
        <rFont val="宋体"/>
        <family val="2"/>
      </rPr>
      <t>也就跳了几十遍～</t>
    </r>
    <r>
      <rPr>
        <sz val="11"/>
        <color rgb="FF000000"/>
        <rFont val="Segoe UI"/>
        <family val="2"/>
      </rPr>
      <t xml:space="preserve">😂  https://v.douyin.com/_NFnnuNFnFA/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</si>
  <si>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7.66 a@n.dA fOX:/ 07/21 # hiphop</t>
    </r>
    <r>
      <rPr>
        <sz val="11"/>
        <color rgb="FF000000"/>
        <rFont val="宋体"/>
        <family val="2"/>
      </rPr>
      <t>基础</t>
    </r>
    <r>
      <rPr>
        <sz val="11"/>
        <color rgb="FF000000"/>
        <rFont val="Segoe UI"/>
        <family val="2"/>
      </rPr>
      <t xml:space="preserve"> </t>
    </r>
    <r>
      <rPr>
        <sz val="11"/>
        <color rgb="FF000000"/>
        <rFont val="宋体"/>
        <family val="2"/>
      </rPr>
      <t>生活很苦</t>
    </r>
    <r>
      <rPr>
        <sz val="11"/>
        <color rgb="FF000000"/>
        <rFont val="Segoe UI"/>
        <family val="2"/>
      </rPr>
      <t xml:space="preserve"> </t>
    </r>
    <r>
      <rPr>
        <sz val="11"/>
        <color rgb="FF000000"/>
        <rFont val="宋体"/>
        <family val="2"/>
      </rPr>
      <t>姐就喜欢听小甜歌儿～</t>
    </r>
    <r>
      <rPr>
        <sz val="11"/>
        <color rgb="FF000000"/>
        <rFont val="Segoe UI"/>
        <family val="2"/>
      </rPr>
      <t xml:space="preserve">  https://v.douyin.com/i2pTAYgZNtI/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</si>
  <si>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6.94 01/30 caA:/ i@p.Qx </t>
    </r>
    <r>
      <rPr>
        <sz val="11"/>
        <color rgb="FF000000"/>
        <rFont val="宋体"/>
        <family val="2"/>
      </rPr>
      <t>这是一首喜欢了十多年的韩语歌</t>
    </r>
    <r>
      <rPr>
        <sz val="11"/>
        <color rgb="FF000000"/>
        <rFont val="Segoe UI"/>
        <family val="2"/>
      </rPr>
      <t xml:space="preserve"># </t>
    </r>
    <r>
      <rPr>
        <sz val="11"/>
        <color rgb="FF000000"/>
        <rFont val="宋体"/>
        <family val="2"/>
      </rPr>
      <t>韩舞</t>
    </r>
    <r>
      <rPr>
        <sz val="11"/>
        <color rgb="FF000000"/>
        <rFont val="Segoe UI"/>
        <family val="2"/>
      </rPr>
      <t xml:space="preserve"> # onlyone # </t>
    </r>
    <r>
      <rPr>
        <sz val="11"/>
        <color rgb="FF000000"/>
        <rFont val="宋体"/>
        <family val="2"/>
      </rPr>
      <t>六一一编舞</t>
    </r>
    <r>
      <rPr>
        <sz val="11"/>
        <color rgb="FF000000"/>
        <rFont val="Segoe UI"/>
        <family val="2"/>
      </rPr>
      <t xml:space="preserve">  https://v.douyin.com/K-XT_87GPKI/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</si>
  <si>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9.76 05/15 r@e.od teB:/ # kpop</t>
    </r>
    <r>
      <rPr>
        <sz val="11"/>
        <color rgb="FF000000"/>
        <rFont val="宋体"/>
        <family val="2"/>
      </rPr>
      <t>舞蹈</t>
    </r>
    <r>
      <rPr>
        <sz val="11"/>
        <color rgb="FF000000"/>
        <rFont val="Segoe UI"/>
        <family val="2"/>
      </rPr>
      <t xml:space="preserve"> # wife</t>
    </r>
    <r>
      <rPr>
        <sz val="11"/>
        <color rgb="FF000000"/>
        <rFont val="宋体"/>
        <family val="2"/>
      </rPr>
      <t>舞蹈</t>
    </r>
    <r>
      <rPr>
        <sz val="11"/>
        <color rgb="FF000000"/>
        <rFont val="Segoe UI"/>
        <family val="2"/>
      </rPr>
      <t xml:space="preserve"> # gidle  https://v.douyin.com/7Ml-0p5MrtI/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</si>
  <si>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9.46 x@S.Lj Ulc:/ 05/04 </t>
    </r>
    <r>
      <rPr>
        <sz val="11"/>
        <color rgb="FF000000"/>
        <rFont val="宋体"/>
        <family val="3"/>
        <charset val="134"/>
      </rPr>
      <t>现在这</t>
    </r>
    <r>
      <rPr>
        <sz val="11"/>
        <color rgb="FF000000"/>
        <rFont val="Segoe UI"/>
        <family val="2"/>
      </rPr>
      <t>k-pop</t>
    </r>
    <r>
      <rPr>
        <sz val="11"/>
        <color rgb="FF000000"/>
        <rFont val="宋体"/>
        <family val="3"/>
        <charset val="134"/>
      </rPr>
      <t>越来越难，快整不动了</t>
    </r>
    <r>
      <rPr>
        <sz val="11"/>
        <color rgb="FF000000"/>
        <rFont val="Segoe UI"/>
        <family val="2"/>
      </rPr>
      <t xml:space="preserve"># </t>
    </r>
    <r>
      <rPr>
        <sz val="11"/>
        <color rgb="FF000000"/>
        <rFont val="宋体"/>
        <family val="3"/>
        <charset val="134"/>
      </rPr>
      <t>舞蹈</t>
    </r>
    <r>
      <rPr>
        <sz val="11"/>
        <color rgb="FF000000"/>
        <rFont val="Segoe UI"/>
        <family val="2"/>
      </rPr>
      <t xml:space="preserve"> # shootingstar # </t>
    </r>
    <r>
      <rPr>
        <sz val="11"/>
        <color rgb="FF000000"/>
        <rFont val="宋体"/>
        <family val="3"/>
        <charset val="134"/>
      </rPr>
      <t>浅跳一下</t>
    </r>
    <r>
      <rPr>
        <sz val="11"/>
        <color rgb="FF000000"/>
        <rFont val="Segoe UI"/>
        <family val="2"/>
      </rPr>
      <t xml:space="preserve"> # kpop  https://v.douyin.com/jPx8_UHARFw/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</si>
  <si>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0.02 08/08 nDH:/ h@O.xS </t>
    </r>
    <r>
      <rPr>
        <sz val="11"/>
        <color rgb="FF000000"/>
        <rFont val="宋体"/>
        <family val="2"/>
      </rPr>
      <t>来装</t>
    </r>
    <r>
      <rPr>
        <sz val="11"/>
        <color rgb="FF000000"/>
        <rFont val="Segoe UI"/>
        <family val="2"/>
      </rPr>
      <t>30</t>
    </r>
    <r>
      <rPr>
        <sz val="11"/>
        <color rgb="FF000000"/>
        <rFont val="宋体"/>
        <family val="2"/>
      </rPr>
      <t>秒的温柔</t>
    </r>
    <r>
      <rPr>
        <sz val="11"/>
        <color rgb="FF000000"/>
        <rFont val="Segoe UI"/>
        <family val="2"/>
      </rPr>
      <t xml:space="preserve">😂# </t>
    </r>
    <r>
      <rPr>
        <sz val="11"/>
        <color rgb="FF000000"/>
        <rFont val="宋体"/>
        <family val="2"/>
      </rPr>
      <t>舞蹈</t>
    </r>
    <r>
      <rPr>
        <sz val="11"/>
        <color rgb="FF000000"/>
        <rFont val="Segoe UI"/>
        <family val="2"/>
      </rPr>
      <t xml:space="preserve"> # </t>
    </r>
    <r>
      <rPr>
        <sz val="11"/>
        <color rgb="FF000000"/>
        <rFont val="宋体"/>
        <family val="2"/>
      </rPr>
      <t>浅跳一下</t>
    </r>
    <r>
      <rPr>
        <sz val="11"/>
        <color rgb="FF000000"/>
        <rFont val="Segoe UI"/>
        <family val="2"/>
      </rPr>
      <t xml:space="preserve"> # </t>
    </r>
    <r>
      <rPr>
        <sz val="11"/>
        <color rgb="FF000000"/>
        <rFont val="宋体"/>
        <family val="2"/>
      </rPr>
      <t>氛围感</t>
    </r>
    <r>
      <rPr>
        <sz val="11"/>
        <color rgb="FF000000"/>
        <rFont val="Segoe UI"/>
        <family val="2"/>
      </rPr>
      <t xml:space="preserve">  https://v.douyin.com/3YFMlzkoU14/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</si>
  <si>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8.20 u@s.Eh caA:/ 11/25 </t>
    </r>
    <r>
      <rPr>
        <sz val="11"/>
        <color rgb="FF000000"/>
        <rFont val="宋体"/>
        <family val="3"/>
        <charset val="134"/>
      </rPr>
      <t>跳</t>
    </r>
    <r>
      <rPr>
        <sz val="11"/>
        <color rgb="FF000000"/>
        <rFont val="Segoe UI"/>
        <family val="2"/>
      </rPr>
      <t>lucky</t>
    </r>
    <r>
      <rPr>
        <sz val="11"/>
        <color rgb="FF000000"/>
        <rFont val="宋体"/>
        <family val="3"/>
        <charset val="134"/>
      </rPr>
      <t>变</t>
    </r>
    <r>
      <rPr>
        <sz val="11"/>
        <color rgb="FF000000"/>
        <rFont val="Segoe UI"/>
        <family val="2"/>
      </rPr>
      <t>lucky</t>
    </r>
    <r>
      <rPr>
        <sz val="11"/>
        <color rgb="FF000000"/>
        <rFont val="宋体"/>
        <family val="3"/>
        <charset val="134"/>
      </rPr>
      <t>可以吗</t>
    </r>
    <r>
      <rPr>
        <sz val="11"/>
        <color rgb="FF000000"/>
        <rFont val="Segoe UI"/>
        <family val="2"/>
      </rPr>
      <t># Lucky# kissoflife# Lucky</t>
    </r>
    <r>
      <rPr>
        <sz val="11"/>
        <color rgb="FF000000"/>
        <rFont val="宋体"/>
        <family val="3"/>
        <charset val="134"/>
      </rPr>
      <t>舞蹈挑战</t>
    </r>
    <r>
      <rPr>
        <sz val="11"/>
        <color rgb="FF000000"/>
        <rFont val="Segoe UI"/>
        <family val="2"/>
      </rPr>
      <t xml:space="preserve"># kpop# </t>
    </r>
    <r>
      <rPr>
        <sz val="11"/>
        <color rgb="FF000000"/>
        <rFont val="宋体"/>
        <family val="3"/>
        <charset val="134"/>
      </rPr>
      <t>抖音潮流舞蹈大赛</t>
    </r>
    <r>
      <rPr>
        <sz val="11"/>
        <color rgb="FF000000"/>
        <rFont val="Segoe UI"/>
        <family val="2"/>
      </rPr>
      <t xml:space="preserve">  https://v.douyin.com/2LFIdkxYu9M/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</si>
  <si>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4.10 05/10 eOX:/ j@p.qR </t>
    </r>
    <r>
      <rPr>
        <sz val="11"/>
        <color rgb="FF000000"/>
        <rFont val="宋体"/>
        <family val="3"/>
        <charset val="134"/>
      </rPr>
      <t>女大十八变帆帆惊艳《江湖夜雨十年灯》完整版</t>
    </r>
    <r>
      <rPr>
        <sz val="11"/>
        <color rgb="FF000000"/>
        <rFont val="Segoe UI"/>
        <family val="2"/>
      </rPr>
      <t>4K 🔥</t>
    </r>
    <r>
      <rPr>
        <sz val="11"/>
        <color rgb="FF000000"/>
        <rFont val="宋体"/>
        <family val="3"/>
        <charset val="134"/>
      </rPr>
      <t>会跳广场舞的学生妹</t>
    </r>
    <r>
      <rPr>
        <sz val="11"/>
        <color rgb="FF000000"/>
        <rFont val="Segoe UI"/>
        <family val="2"/>
      </rPr>
      <t xml:space="preserve"> # </t>
    </r>
    <r>
      <rPr>
        <sz val="11"/>
        <color rgb="FF000000"/>
        <rFont val="宋体"/>
        <family val="3"/>
        <charset val="134"/>
      </rPr>
      <t>最潮广场舞</t>
    </r>
    <r>
      <rPr>
        <sz val="11"/>
        <color rgb="FF000000"/>
        <rFont val="Segoe UI"/>
        <family val="2"/>
      </rPr>
      <t xml:space="preserve"> # </t>
    </r>
    <r>
      <rPr>
        <sz val="11"/>
        <color rgb="FF000000"/>
        <rFont val="宋体"/>
        <family val="3"/>
        <charset val="134"/>
      </rPr>
      <t>一学就会系列</t>
    </r>
    <r>
      <rPr>
        <sz val="11"/>
        <color rgb="FF000000"/>
        <rFont val="Segoe UI"/>
        <family val="2"/>
      </rPr>
      <t xml:space="preserve"> # </t>
    </r>
    <r>
      <rPr>
        <sz val="11"/>
        <color rgb="FF000000"/>
        <rFont val="宋体"/>
        <family val="3"/>
        <charset val="134"/>
      </rPr>
      <t>江湖夜雨十年灯</t>
    </r>
    <r>
      <rPr>
        <sz val="11"/>
        <color rgb="FF000000"/>
        <rFont val="Segoe UI"/>
        <family val="2"/>
      </rPr>
      <t xml:space="preserve"> # </t>
    </r>
    <r>
      <rPr>
        <sz val="11"/>
        <color rgb="FF000000"/>
        <rFont val="宋体"/>
        <family val="3"/>
        <charset val="134"/>
      </rPr>
      <t>抒情舞蹈</t>
    </r>
    <r>
      <rPr>
        <sz val="11"/>
        <color rgb="FF000000"/>
        <rFont val="Segoe UI"/>
        <family val="2"/>
      </rPr>
      <t xml:space="preserve"> # </t>
    </r>
    <r>
      <rPr>
        <sz val="11"/>
        <color rgb="FF000000"/>
        <rFont val="宋体"/>
        <family val="3"/>
        <charset val="134"/>
      </rPr>
      <t>广场舞小鲁班</t>
    </r>
    <r>
      <rPr>
        <sz val="11"/>
        <color rgb="FF000000"/>
        <rFont val="Segoe UI"/>
        <family val="2"/>
      </rPr>
      <t xml:space="preserve"> @</t>
    </r>
    <r>
      <rPr>
        <sz val="11"/>
        <color rgb="FF000000"/>
        <rFont val="宋体"/>
        <family val="3"/>
        <charset val="134"/>
      </rPr>
      <t>帆帆小可爱</t>
    </r>
    <r>
      <rPr>
        <sz val="11"/>
        <color rgb="FF000000"/>
        <rFont val="Segoe UI"/>
        <family val="2"/>
      </rPr>
      <t xml:space="preserve"> </t>
    </r>
    <r>
      <rPr>
        <sz val="11"/>
        <color rgb="FF000000"/>
        <rFont val="宋体"/>
        <family val="3"/>
        <charset val="134"/>
      </rPr>
      <t>现场摄影</t>
    </r>
    <r>
      <rPr>
        <sz val="11"/>
        <color rgb="FF000000"/>
        <rFont val="Segoe UI"/>
        <family val="2"/>
      </rPr>
      <t>@</t>
    </r>
    <r>
      <rPr>
        <sz val="11"/>
        <color rgb="FF000000"/>
        <rFont val="宋体"/>
        <family val="3"/>
        <charset val="134"/>
      </rPr>
      <t>播媒</t>
    </r>
    <r>
      <rPr>
        <sz val="11"/>
        <color rgb="FF000000"/>
        <rFont val="Segoe UI"/>
        <family val="2"/>
      </rPr>
      <t xml:space="preserve"> @</t>
    </r>
    <r>
      <rPr>
        <sz val="11"/>
        <color rgb="FF000000"/>
        <rFont val="宋体"/>
        <family val="3"/>
        <charset val="134"/>
      </rPr>
      <t>抖音创作小助手</t>
    </r>
    <r>
      <rPr>
        <sz val="11"/>
        <color rgb="FF000000"/>
        <rFont val="Segoe UI"/>
        <family val="2"/>
      </rPr>
      <t xml:space="preserve">  https://v.douyin.com/58Kd3GTv9w0/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</si>
  <si>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8.23 05/17 l@P.KJ Euf:/ </t>
    </r>
    <r>
      <rPr>
        <sz val="11"/>
        <color rgb="FF000000"/>
        <rFont val="宋体"/>
        <family val="2"/>
      </rPr>
      <t>长发飘飘更有韵味</t>
    </r>
    <r>
      <rPr>
        <sz val="11"/>
        <color rgb="FF000000"/>
        <rFont val="Segoe UI"/>
        <family val="2"/>
      </rPr>
      <t xml:space="preserve"># </t>
    </r>
    <r>
      <rPr>
        <sz val="11"/>
        <color rgb="FF000000"/>
        <rFont val="宋体"/>
        <family val="2"/>
      </rPr>
      <t>真真老师舞蹈课堂</t>
    </r>
    <r>
      <rPr>
        <sz val="11"/>
        <color rgb="FF000000"/>
        <rFont val="Segoe UI"/>
        <family val="2"/>
      </rPr>
      <t xml:space="preserve"># Garydance # </t>
    </r>
    <r>
      <rPr>
        <sz val="11"/>
        <color rgb="FF000000"/>
        <rFont val="宋体"/>
        <family val="2"/>
      </rPr>
      <t>南京舞室</t>
    </r>
    <r>
      <rPr>
        <sz val="11"/>
        <color rgb="FF000000"/>
        <rFont val="Segoe UI"/>
        <family val="2"/>
      </rPr>
      <t xml:space="preserve"># </t>
    </r>
    <r>
      <rPr>
        <sz val="11"/>
        <color rgb="FF000000"/>
        <rFont val="宋体"/>
        <family val="2"/>
      </rPr>
      <t>一学就会</t>
    </r>
    <r>
      <rPr>
        <sz val="11"/>
        <color rgb="FF000000"/>
        <rFont val="Segoe UI"/>
        <family val="2"/>
      </rPr>
      <t xml:space="preserve"># </t>
    </r>
    <r>
      <rPr>
        <sz val="11"/>
        <color rgb="FF000000"/>
        <rFont val="宋体"/>
        <family val="2"/>
      </rPr>
      <t>成人舞蹈课堂</t>
    </r>
    <r>
      <rPr>
        <sz val="11"/>
        <color rgb="FF000000"/>
        <rFont val="Segoe UI"/>
        <family val="2"/>
      </rPr>
      <t xml:space="preserve">  https://v.douyin.com/s8yTMja-2n0/ </t>
    </r>
    <r>
      <rPr>
        <sz val="11"/>
        <color rgb="FF000000"/>
        <rFont val="宋体"/>
        <family val="2"/>
      </rPr>
      <t>复制此链接，打开</t>
    </r>
    <r>
      <rPr>
        <sz val="11"/>
        <color rgb="FF000000"/>
        <rFont val="Segoe UI"/>
        <family val="2"/>
      </rPr>
      <t>Dou</t>
    </r>
    <r>
      <rPr>
        <sz val="11"/>
        <color rgb="FF000000"/>
        <rFont val="宋体"/>
        <family val="2"/>
      </rPr>
      <t>音搜索，直接观看视频！</t>
    </r>
    <phoneticPr fontId="3" type="noConversion"/>
  </si>
  <si>
    <r>
      <t xml:space="preserve">3.35 M@J.vS 02/07 fbn:/ </t>
    </r>
    <r>
      <rPr>
        <sz val="11"/>
        <color rgb="FF000000"/>
        <rFont val="宋体"/>
        <family val="3"/>
        <charset val="134"/>
      </rPr>
      <t>来一首青春小甜歌</t>
    </r>
    <r>
      <rPr>
        <sz val="11"/>
        <color rgb="FF000000"/>
        <rFont val="Segoe UI"/>
        <family val="2"/>
      </rPr>
      <t xml:space="preserve">🍬🍬🍬# </t>
    </r>
    <r>
      <rPr>
        <sz val="11"/>
        <color rgb="FF000000"/>
        <rFont val="宋体"/>
        <family val="3"/>
        <charset val="134"/>
      </rPr>
      <t>爱情闯进门</t>
    </r>
    <r>
      <rPr>
        <sz val="11"/>
        <color rgb="FF000000"/>
        <rFont val="Segoe UI"/>
        <family val="2"/>
      </rPr>
      <t xml:space="preserve"># </t>
    </r>
    <r>
      <rPr>
        <sz val="11"/>
        <color rgb="FF000000"/>
        <rFont val="宋体"/>
        <family val="3"/>
        <charset val="134"/>
      </rPr>
      <t>小妖精老师</t>
    </r>
    <r>
      <rPr>
        <sz val="11"/>
        <color rgb="FF000000"/>
        <rFont val="Segoe UI"/>
        <family val="2"/>
      </rPr>
      <t># Jazz</t>
    </r>
    <r>
      <rPr>
        <sz val="11"/>
        <color rgb="FF000000"/>
        <rFont val="宋体"/>
        <family val="3"/>
        <charset val="134"/>
      </rPr>
      <t>课堂随拍</t>
    </r>
    <r>
      <rPr>
        <sz val="11"/>
        <color rgb="FF000000"/>
        <rFont val="Segoe UI"/>
        <family val="2"/>
      </rPr>
      <t xml:space="preserve"> # Garydance # </t>
    </r>
    <r>
      <rPr>
        <sz val="11"/>
        <color rgb="FF000000"/>
        <rFont val="宋体"/>
        <family val="3"/>
        <charset val="134"/>
      </rPr>
      <t>小甜歌</t>
    </r>
    <r>
      <rPr>
        <sz val="11"/>
        <color rgb="FF000000"/>
        <rFont val="Segoe UI"/>
        <family val="2"/>
      </rPr>
      <t xml:space="preserve">  https://v.douyin.com/PKBvPf2NoPw/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</si>
  <si>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4.12 y@T.LJ 05/07 hba:/ </t>
    </r>
    <r>
      <rPr>
        <sz val="11"/>
        <color rgb="FF000000"/>
        <rFont val="宋体"/>
        <family val="3"/>
        <charset val="134"/>
      </rPr>
      <t>还得是劲舞团</t>
    </r>
    <r>
      <rPr>
        <sz val="11"/>
        <color rgb="FF000000"/>
        <rFont val="Segoe UI"/>
        <family val="2"/>
      </rPr>
      <t xml:space="preserve"> # </t>
    </r>
    <r>
      <rPr>
        <sz val="11"/>
        <color rgb="FF000000"/>
        <rFont val="宋体"/>
        <family val="3"/>
        <charset val="134"/>
      </rPr>
      <t>抖音潮流舞蹈大赛</t>
    </r>
    <r>
      <rPr>
        <sz val="11"/>
        <color rgb="FF000000"/>
        <rFont val="Segoe UI"/>
        <family val="2"/>
      </rPr>
      <t xml:space="preserve"> # kpop</t>
    </r>
    <r>
      <rPr>
        <sz val="11"/>
        <color rgb="FF000000"/>
        <rFont val="宋体"/>
        <family val="3"/>
        <charset val="134"/>
      </rPr>
      <t>永不落幕</t>
    </r>
    <r>
      <rPr>
        <sz val="11"/>
        <color rgb="FF000000"/>
        <rFont val="Segoe UI"/>
        <family val="2"/>
      </rPr>
      <t xml:space="preserve"> # itzy # tunnelvision # </t>
    </r>
    <r>
      <rPr>
        <sz val="11"/>
        <color rgb="FF000000"/>
        <rFont val="宋体"/>
        <family val="3"/>
        <charset val="134"/>
      </rPr>
      <t>腿长一米八</t>
    </r>
    <r>
      <rPr>
        <sz val="11"/>
        <color rgb="FF000000"/>
        <rFont val="Segoe UI"/>
        <family val="2"/>
      </rPr>
      <t xml:space="preserve">  https://v.douyin.com/0rVdQX6Uo7U/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</si>
  <si>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4.84 qrE:/ 01/21 P@K.WM </t>
    </r>
    <r>
      <rPr>
        <sz val="11"/>
        <color rgb="FF000000"/>
        <rFont val="宋体"/>
        <family val="3"/>
        <charset val="134"/>
      </rPr>
      <t>时代的眼泪</t>
    </r>
    <r>
      <rPr>
        <sz val="11"/>
        <color rgb="FF000000"/>
        <rFont val="Segoe UI"/>
        <family val="2"/>
      </rPr>
      <t xml:space="preserve"> # rolypoly</t>
    </r>
    <r>
      <rPr>
        <sz val="11"/>
        <color rgb="FF000000"/>
        <rFont val="宋体"/>
        <family val="3"/>
        <charset val="134"/>
      </rPr>
      <t>复古舞</t>
    </r>
    <r>
      <rPr>
        <sz val="11"/>
        <color rgb="FF000000"/>
        <rFont val="Segoe UI"/>
        <family val="2"/>
      </rPr>
      <t xml:space="preserve"> # tara # </t>
    </r>
    <r>
      <rPr>
        <sz val="11"/>
        <color rgb="FF000000"/>
        <rFont val="宋体"/>
        <family val="3"/>
        <charset val="134"/>
      </rPr>
      <t>抖音舞蹈潮流大赛</t>
    </r>
    <r>
      <rPr>
        <sz val="11"/>
        <color rgb="FF000000"/>
        <rFont val="Segoe UI"/>
        <family val="2"/>
      </rPr>
      <t xml:space="preserve"> # </t>
    </r>
    <r>
      <rPr>
        <sz val="11"/>
        <color rgb="FF000000"/>
        <rFont val="宋体"/>
        <family val="3"/>
        <charset val="134"/>
      </rPr>
      <t>复古穿搭</t>
    </r>
    <r>
      <rPr>
        <sz val="11"/>
        <color rgb="FF000000"/>
        <rFont val="Segoe UI"/>
        <family val="2"/>
      </rPr>
      <t xml:space="preserve">  https://v.douyin.com/4zj-A_CdE_M/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</si>
  <si>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1.51 X@Z.ZM Njc:/ 01/20 </t>
    </r>
    <r>
      <rPr>
        <sz val="11"/>
        <color rgb="FF000000"/>
        <rFont val="宋体"/>
        <family val="3"/>
        <charset val="134"/>
      </rPr>
      <t>饭后消食</t>
    </r>
    <r>
      <rPr>
        <sz val="11"/>
        <color rgb="FF000000"/>
        <rFont val="Segoe UI"/>
        <family val="2"/>
      </rPr>
      <t>🥛 # katseye # milkshake</t>
    </r>
    <r>
      <rPr>
        <sz val="11"/>
        <color rgb="FF000000"/>
        <rFont val="宋体"/>
        <family val="3"/>
        <charset val="134"/>
      </rPr>
      <t>舞蹈挑战</t>
    </r>
    <r>
      <rPr>
        <sz val="11"/>
        <color rgb="FF000000"/>
        <rFont val="Segoe UI"/>
        <family val="2"/>
      </rPr>
      <t xml:space="preserve"> # </t>
    </r>
    <r>
      <rPr>
        <sz val="11"/>
        <color rgb="FF000000"/>
        <rFont val="宋体"/>
        <family val="3"/>
        <charset val="134"/>
      </rPr>
      <t>牛仔裤穿搭</t>
    </r>
    <r>
      <rPr>
        <sz val="11"/>
        <color rgb="FF000000"/>
        <rFont val="Segoe UI"/>
        <family val="2"/>
      </rPr>
      <t xml:space="preserve"> # </t>
    </r>
    <r>
      <rPr>
        <sz val="11"/>
        <color rgb="FF000000"/>
        <rFont val="宋体"/>
        <family val="3"/>
        <charset val="134"/>
      </rPr>
      <t>浅跳一下</t>
    </r>
    <r>
      <rPr>
        <sz val="11"/>
        <color rgb="FF000000"/>
        <rFont val="Segoe UI"/>
        <family val="2"/>
      </rPr>
      <t xml:space="preserve"> # dojacat  https://v.douyin.com/kFZiNRRyn40/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</si>
  <si>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7.12 01/07 EUl:/ b@N.Wz like JENNIE❤️ # </t>
    </r>
    <r>
      <rPr>
        <sz val="11"/>
        <color rgb="FF000000"/>
        <rFont val="宋体"/>
        <family val="3"/>
        <charset val="134"/>
      </rPr>
      <t>抖音潮流舞蹈地图</t>
    </r>
    <r>
      <rPr>
        <sz val="11"/>
        <color rgb="FF000000"/>
        <rFont val="Segoe UI"/>
        <family val="2"/>
      </rPr>
      <t xml:space="preserve"> # jennie # likeJENNIE # jennie</t>
    </r>
    <r>
      <rPr>
        <sz val="11"/>
        <color rgb="FF000000"/>
        <rFont val="宋体"/>
        <family val="3"/>
        <charset val="134"/>
      </rPr>
      <t>新歌我先跳了</t>
    </r>
    <r>
      <rPr>
        <sz val="11"/>
        <color rgb="FF000000"/>
        <rFont val="Segoe UI"/>
        <family val="2"/>
      </rPr>
      <t xml:space="preserve"> # jennie</t>
    </r>
    <r>
      <rPr>
        <sz val="11"/>
        <color rgb="FF000000"/>
        <rFont val="宋体"/>
        <family val="3"/>
        <charset val="134"/>
      </rPr>
      <t>新歌我将会大听特听</t>
    </r>
    <r>
      <rPr>
        <sz val="11"/>
        <color rgb="FF000000"/>
        <rFont val="Segoe UI"/>
        <family val="2"/>
      </rPr>
      <t xml:space="preserve">  https://v.douyin.com/O21jhquXIJM/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</si>
  <si>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0.74 P@k.PX hOK:/ 02/01 </t>
    </r>
    <r>
      <rPr>
        <sz val="11"/>
        <color rgb="FF000000"/>
        <rFont val="宋体"/>
        <family val="3"/>
        <charset val="134"/>
      </rPr>
      <t>满满的疯感</t>
    </r>
    <r>
      <rPr>
        <sz val="11"/>
        <color rgb="FF000000"/>
        <rFont val="Segoe UI"/>
        <family val="2"/>
      </rPr>
      <t>🥵</t>
    </r>
    <r>
      <rPr>
        <sz val="11"/>
        <color rgb="FF000000"/>
        <rFont val="宋体"/>
        <family val="3"/>
        <charset val="134"/>
      </rPr>
      <t>爱了！</t>
    </r>
    <r>
      <rPr>
        <sz val="11"/>
        <color rgb="FF000000"/>
        <rFont val="Segoe UI"/>
        <family val="2"/>
      </rPr>
      <t xml:space="preserve"> FXCK UP THE WORLD🔥 </t>
    </r>
    <r>
      <rPr>
        <sz val="11"/>
        <color rgb="FF000000"/>
        <rFont val="宋体"/>
        <family val="3"/>
        <charset val="134"/>
      </rPr>
      <t>只有尖叫！！</t>
    </r>
    <r>
      <rPr>
        <sz val="11"/>
        <color rgb="FF000000"/>
        <rFont val="Segoe UI"/>
        <family val="2"/>
      </rPr>
      <t xml:space="preserve"> # FUTW # </t>
    </r>
    <r>
      <rPr>
        <sz val="11"/>
        <color rgb="FF000000"/>
        <rFont val="宋体"/>
        <family val="3"/>
        <charset val="134"/>
      </rPr>
      <t>抖音潮流舞蹈地图</t>
    </r>
    <r>
      <rPr>
        <sz val="11"/>
        <color rgb="FF000000"/>
        <rFont val="Segoe UI"/>
        <family val="2"/>
      </rPr>
      <t xml:space="preserve"> # lisa</t>
    </r>
    <r>
      <rPr>
        <sz val="11"/>
        <color rgb="FF000000"/>
        <rFont val="宋体"/>
        <family val="3"/>
        <charset val="134"/>
      </rPr>
      <t>新歌</t>
    </r>
    <r>
      <rPr>
        <sz val="11"/>
        <color rgb="FF000000"/>
        <rFont val="Segoe UI"/>
        <family val="2"/>
      </rPr>
      <t xml:space="preserve"> # FUTW</t>
    </r>
    <r>
      <rPr>
        <sz val="11"/>
        <color rgb="FF000000"/>
        <rFont val="宋体"/>
        <family val="3"/>
        <charset val="134"/>
      </rPr>
      <t>舞蹈挑战</t>
    </r>
    <r>
      <rPr>
        <sz val="11"/>
        <color rgb="FF000000"/>
        <rFont val="Segoe UI"/>
        <family val="2"/>
      </rPr>
      <t xml:space="preserve"> # </t>
    </r>
    <r>
      <rPr>
        <sz val="11"/>
        <color rgb="FF000000"/>
        <rFont val="宋体"/>
        <family val="3"/>
        <charset val="134"/>
      </rPr>
      <t>韩舞</t>
    </r>
    <r>
      <rPr>
        <sz val="11"/>
        <color rgb="FF000000"/>
        <rFont val="Segoe UI"/>
        <family val="2"/>
      </rPr>
      <t xml:space="preserve">  https://v.douyin.com/ICcQl5XXaZw/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</si>
  <si>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r>
      <t xml:space="preserve">1.74 N@W.Mw PXZ:/ 01/30 </t>
    </r>
    <r>
      <rPr>
        <sz val="11"/>
        <color rgb="FF000000"/>
        <rFont val="宋体"/>
        <family val="3"/>
        <charset val="134"/>
      </rPr>
      <t>出道粗卡</t>
    </r>
    <r>
      <rPr>
        <sz val="11"/>
        <color rgb="FF000000"/>
        <rFont val="Segoe UI"/>
        <family val="2"/>
      </rPr>
      <t>🤍✨ # TheChase</t>
    </r>
    <r>
      <rPr>
        <sz val="11"/>
        <color rgb="FF000000"/>
        <rFont val="宋体"/>
        <family val="3"/>
        <charset val="134"/>
      </rPr>
      <t>舞蹈挑战</t>
    </r>
    <r>
      <rPr>
        <sz val="11"/>
        <color rgb="FF000000"/>
        <rFont val="Segoe UI"/>
        <family val="2"/>
      </rPr>
      <t xml:space="preserve"> # </t>
    </r>
    <r>
      <rPr>
        <sz val="11"/>
        <color rgb="FF000000"/>
        <rFont val="宋体"/>
        <family val="3"/>
        <charset val="134"/>
      </rPr>
      <t>抖音潮流舞蹈地图</t>
    </r>
    <r>
      <rPr>
        <sz val="11"/>
        <color rgb="FF000000"/>
        <rFont val="Segoe UI"/>
        <family val="2"/>
      </rPr>
      <t xml:space="preserve"> # hearts2hearts # </t>
    </r>
    <r>
      <rPr>
        <sz val="11"/>
        <color rgb="FF000000"/>
        <rFont val="宋体"/>
        <family val="3"/>
        <charset val="134"/>
      </rPr>
      <t>新女团</t>
    </r>
    <r>
      <rPr>
        <sz val="11"/>
        <color rgb="FF000000"/>
        <rFont val="Segoe UI"/>
        <family val="2"/>
      </rPr>
      <t xml:space="preserve">  https://v.douyin.com/nGtz2YWKoek/ </t>
    </r>
    <r>
      <rPr>
        <sz val="11"/>
        <color rgb="FF000000"/>
        <rFont val="宋体"/>
        <family val="3"/>
        <charset val="134"/>
      </rPr>
      <t>复制此链接，打开</t>
    </r>
    <r>
      <rPr>
        <sz val="11"/>
        <color rgb="FF000000"/>
        <rFont val="Segoe UI"/>
        <family val="2"/>
      </rPr>
      <t>Dou</t>
    </r>
    <r>
      <rPr>
        <sz val="11"/>
        <color rgb="FF000000"/>
        <rFont val="宋体"/>
        <family val="3"/>
        <charset val="134"/>
      </rPr>
      <t>音搜索，直接观看视频！</t>
    </r>
    <phoneticPr fontId="3" type="noConversion"/>
  </si>
  <si>
    <t>ww1016161781</t>
  </si>
  <si>
    <t>KateiskateC</t>
  </si>
  <si>
    <t>yoga5233</t>
  </si>
  <si>
    <t>YOGA0371</t>
  </si>
  <si>
    <t>CHRENG_C</t>
  </si>
  <si>
    <t>Lx5211313</t>
  </si>
  <si>
    <t>liuliudada8912</t>
  </si>
  <si>
    <t>xuedaxue28</t>
  </si>
  <si>
    <t>guangyuxiaojuan</t>
  </si>
  <si>
    <t>Black_LI97</t>
  </si>
  <si>
    <t>qianwenleng</t>
  </si>
  <si>
    <t>mh20111</t>
  </si>
  <si>
    <t>bunbaozi</t>
  </si>
  <si>
    <t>chunyu0420</t>
  </si>
  <si>
    <t>3370999bm</t>
  </si>
  <si>
    <t>lxy.0920</t>
  </si>
  <si>
    <t>Serena_ting</t>
  </si>
  <si>
    <t>GIA0618zzz</t>
  </si>
  <si>
    <t>Daling50213</t>
  </si>
  <si>
    <t>hi_sNNya</t>
  </si>
  <si>
    <t>aw1314js</t>
  </si>
  <si>
    <t>youzzzz77</t>
  </si>
  <si>
    <t>fmydance</t>
  </si>
  <si>
    <t>guojiangziai</t>
  </si>
  <si>
    <t>dansezhonggu</t>
  </si>
  <si>
    <t>Z912925073</t>
  </si>
  <si>
    <t>HaiXiangXueWuDao</t>
  </si>
  <si>
    <t>1128121266666.</t>
  </si>
  <si>
    <t>linlaoshi116</t>
  </si>
  <si>
    <t>zhoujie0423</t>
  </si>
  <si>
    <t>xm1234567890dk</t>
  </si>
  <si>
    <t>yy422000</t>
  </si>
  <si>
    <t>bjQiwufeiyang</t>
  </si>
  <si>
    <t>zmy660613</t>
  </si>
  <si>
    <t>Mvp00100010</t>
  </si>
  <si>
    <t>winne0217</t>
  </si>
  <si>
    <t>RamiDance</t>
  </si>
  <si>
    <t>luoluo920_</t>
  </si>
  <si>
    <t>LZ1013d</t>
  </si>
  <si>
    <t>wtwtwt777</t>
  </si>
  <si>
    <t>mengjiehenmei..</t>
  </si>
  <si>
    <t>cen55666</t>
  </si>
  <si>
    <t>yutong1229</t>
  </si>
  <si>
    <t>zhoufendou0601</t>
  </si>
  <si>
    <t>YIYIYI991</t>
  </si>
  <si>
    <t>ch5858585828</t>
  </si>
  <si>
    <t>XX18127</t>
  </si>
  <si>
    <t>ymlxy</t>
  </si>
  <si>
    <t>LR5208880</t>
  </si>
  <si>
    <t>JXL0126666</t>
  </si>
  <si>
    <t>jyt838525873</t>
  </si>
  <si>
    <t>cyy51966</t>
  </si>
  <si>
    <t>xiaohong0909</t>
  </si>
  <si>
    <t>AKA884</t>
  </si>
  <si>
    <t>ly8920c</t>
  </si>
  <si>
    <t>DD2020429</t>
  </si>
  <si>
    <t>zll991207</t>
  </si>
  <si>
    <t>qian5467</t>
  </si>
  <si>
    <t>kankan728827</t>
  </si>
  <si>
    <t>WHFCBF</t>
  </si>
  <si>
    <t>wd88333</t>
  </si>
  <si>
    <t>Xx13788888</t>
  </si>
  <si>
    <t>hzz76777</t>
  </si>
  <si>
    <t>w18852358</t>
  </si>
  <si>
    <t>mm19131415</t>
  </si>
  <si>
    <t>QINZI666777</t>
  </si>
  <si>
    <t>Real_libyee</t>
  </si>
  <si>
    <t>am.am...</t>
  </si>
  <si>
    <t>yi22222222er</t>
  </si>
  <si>
    <t>baolarjn</t>
  </si>
  <si>
    <t>ainuonuo1</t>
  </si>
  <si>
    <t>llll980904</t>
  </si>
  <si>
    <t>YJL20070919</t>
  </si>
  <si>
    <t>111yuyi</t>
  </si>
  <si>
    <t>czwxma123</t>
  </si>
  <si>
    <t>xiaoroujiazi</t>
  </si>
  <si>
    <t>zzyuyanyishu</t>
  </si>
  <si>
    <t>XQ_5689</t>
  </si>
  <si>
    <t>12157468320y</t>
  </si>
  <si>
    <t>H7186.</t>
  </si>
  <si>
    <t>ELIN1118</t>
  </si>
  <si>
    <t>sssvv8</t>
  </si>
  <si>
    <t>zsqzyq66</t>
  </si>
  <si>
    <t>Nicholelala</t>
  </si>
  <si>
    <t>bellyqueen</t>
  </si>
  <si>
    <t>hua9307</t>
  </si>
  <si>
    <t>X1103tl</t>
  </si>
  <si>
    <t>699999xx</t>
  </si>
  <si>
    <t>Yaz1022</t>
  </si>
  <si>
    <t>378703155123456q</t>
  </si>
  <si>
    <t>226tud9</t>
  </si>
  <si>
    <t>xieshuying87</t>
  </si>
  <si>
    <t>chenbiaomei3</t>
  </si>
  <si>
    <t>jss199410</t>
  </si>
  <si>
    <t>dyn7fxdoljmi</t>
  </si>
  <si>
    <t>xiaoxiao7138</t>
  </si>
  <si>
    <t>W050405150607</t>
  </si>
  <si>
    <t>TianM8888</t>
  </si>
  <si>
    <t>x78781717</t>
  </si>
  <si>
    <t>leinan616</t>
  </si>
  <si>
    <t>2580369._.</t>
  </si>
  <si>
    <t>2984055rty._____</t>
  </si>
  <si>
    <r>
      <rPr>
        <sz val="10"/>
        <color rgb="FF000000"/>
        <rFont val="等线"/>
        <family val="3"/>
        <charset val="134"/>
        <scheme val="minor"/>
      </rPr>
      <t>聽</t>
    </r>
    <r>
      <rPr>
        <sz val="10"/>
        <color rgb="FF000000"/>
        <rFont val="等线"/>
        <family val="3"/>
        <charset val="134"/>
        <scheme val="minor"/>
      </rPr>
      <t>chunyu0420</t>
    </r>
  </si>
  <si>
    <r>
      <rPr>
        <sz val="10"/>
        <color rgb="FF000000"/>
        <rFont val="等线"/>
        <family val="3"/>
        <charset val="134"/>
        <scheme val="minor"/>
      </rPr>
      <t>聽</t>
    </r>
    <r>
      <rPr>
        <sz val="10"/>
        <color rgb="FF000000"/>
        <rFont val="等线"/>
        <family val="3"/>
        <charset val="134"/>
        <scheme val="minor"/>
      </rPr>
      <t>yy422000</t>
    </r>
  </si>
  <si>
    <t>X789T</t>
  </si>
  <si>
    <t>Amani</t>
  </si>
  <si>
    <t>202020haha</t>
  </si>
  <si>
    <t>Heyuwei499</t>
  </si>
  <si>
    <t>dd030807</t>
  </si>
  <si>
    <t>qiantang520</t>
  </si>
  <si>
    <t>yeyzz199111</t>
  </si>
  <si>
    <t>Min68880</t>
  </si>
  <si>
    <t>hh910323</t>
  </si>
  <si>
    <t>Sitongzi</t>
  </si>
  <si>
    <t>w681122</t>
  </si>
  <si>
    <t>Mao9791</t>
  </si>
  <si>
    <t>UBUK0411</t>
  </si>
  <si>
    <t>Rebaobao</t>
  </si>
  <si>
    <t>20190413aa</t>
  </si>
  <si>
    <t>shixinyunyi9</t>
  </si>
  <si>
    <t>HB0713</t>
  </si>
  <si>
    <t>Eijun8888</t>
  </si>
  <si>
    <t>qianyeWDzz</t>
  </si>
  <si>
    <t>ting921124</t>
  </si>
  <si>
    <t>t2065365053</t>
  </si>
  <si>
    <t>AMdance</t>
  </si>
  <si>
    <t>Twgjpxk</t>
  </si>
  <si>
    <t>XJ0000W</t>
  </si>
  <si>
    <t>xiaolu_777</t>
  </si>
  <si>
    <t>gracewang5981</t>
  </si>
  <si>
    <t>Xishangwudao</t>
  </si>
  <si>
    <t>chun24826</t>
  </si>
  <si>
    <t>lm1234</t>
  </si>
  <si>
    <t>LL8748</t>
  </si>
  <si>
    <t>YZGxiaofang</t>
  </si>
  <si>
    <t>Hsy7979</t>
  </si>
  <si>
    <t>Z03250318</t>
  </si>
  <si>
    <t>XiXiWnnn</t>
  </si>
  <si>
    <t>jinxi0903</t>
  </si>
  <si>
    <t>MLWD2023</t>
  </si>
  <si>
    <t>shenqing1999</t>
  </si>
  <si>
    <t>yan_1115</t>
  </si>
  <si>
    <t>dypyangjl8i0</t>
  </si>
  <si>
    <t>Tongtongdance</t>
  </si>
  <si>
    <t>Wnr_3399</t>
  </si>
  <si>
    <t>Lsiey</t>
  </si>
  <si>
    <t>ryx126</t>
  </si>
  <si>
    <t>Lorraine_fly</t>
  </si>
  <si>
    <t>dyd5bky9k6ji</t>
  </si>
  <si>
    <t>niangdg</t>
  </si>
  <si>
    <t>amymlj</t>
  </si>
  <si>
    <t>zgw_xixi</t>
  </si>
  <si>
    <t>Fei020416</t>
  </si>
  <si>
    <t>LUVMiaomiaobaby</t>
  </si>
  <si>
    <t>ss11747</t>
  </si>
  <si>
    <t>Lxy175175</t>
  </si>
  <si>
    <t>Wnr_3399.</t>
  </si>
  <si>
    <t>ysmmzka</t>
  </si>
  <si>
    <t>Lnn725</t>
  </si>
  <si>
    <t>ACO980203</t>
  </si>
  <si>
    <t>xxpp1231_</t>
  </si>
  <si>
    <t>Y202686</t>
  </si>
  <si>
    <t>yangxiaotuZz</t>
  </si>
  <si>
    <t>zlzll1126</t>
  </si>
  <si>
    <t>JiKe.909</t>
  </si>
  <si>
    <t>bellydance_jing</t>
  </si>
  <si>
    <t>YZL7095</t>
  </si>
  <si>
    <t>zhenni0326</t>
  </si>
  <si>
    <t>LK0529888</t>
  </si>
  <si>
    <t>leyla1234</t>
  </si>
  <si>
    <t>daidai112811</t>
  </si>
  <si>
    <t>yoga28520</t>
  </si>
  <si>
    <t>w392383230</t>
  </si>
  <si>
    <t>xialu12808</t>
  </si>
  <si>
    <t>xiaoru724</t>
  </si>
  <si>
    <t>LSSW_9525</t>
  </si>
  <si>
    <t>cx981105</t>
  </si>
  <si>
    <t>LQRRR</t>
  </si>
  <si>
    <t>TT0318TT</t>
  </si>
  <si>
    <t>tutuzai14</t>
  </si>
  <si>
    <t>Yamiis1996</t>
  </si>
  <si>
    <t>StarHealer_</t>
  </si>
  <si>
    <t>Yao0214_Y</t>
  </si>
  <si>
    <t>xxyjy110320</t>
  </si>
  <si>
    <t>YLiZi1001</t>
  </si>
  <si>
    <t>xz200288</t>
  </si>
  <si>
    <t>Zhongcckk</t>
  </si>
  <si>
    <t>mev88</t>
  </si>
  <si>
    <t>wennanxi99</t>
  </si>
  <si>
    <t>sldf1816</t>
  </si>
  <si>
    <t>Linmaomao177</t>
  </si>
  <si>
    <t>Xuaner0810</t>
  </si>
  <si>
    <t>Lvms1211.</t>
  </si>
  <si>
    <t>cnn199731</t>
  </si>
  <si>
    <t>rt99977</t>
  </si>
  <si>
    <t>Langlee</t>
  </si>
  <si>
    <t>a.kee2222</t>
  </si>
  <si>
    <t>Retengteng</t>
  </si>
  <si>
    <t>XUE2020815</t>
  </si>
  <si>
    <t>B59583</t>
  </si>
  <si>
    <t>YY0821</t>
  </si>
  <si>
    <t>Xue_01121</t>
  </si>
  <si>
    <t>Ritaaa1211</t>
  </si>
  <si>
    <t>ziyi0303</t>
  </si>
  <si>
    <t>3.87 d@a.AG ZmD:/ 01/08 所有人给我站一边 ！ # 老大驾到 # 所有人给我站一边 https://v.douyin.com/fP-cJ9pCl84/ 复制此链接，打开Dou音搜索，直接观看视频！</t>
  </si>
  <si>
    <t>7.17 07/29 ufb:/ t@e.bN 来喽来喽～# 美丽的神话翻跳挑战 # 一学就会系列 # 慢摇 https://v.douyin.com/sstz0RxP8RY/ 复制此链接，打开Dou音搜索，直接观看视频！</t>
  </si>
  <si>
    <t>5.87 W@M.ws 01/16 ZMW:/ # 我给你爱你别把我伤害# 一学就会系列 # 浅跳一下 https://v.douyin.com/QNChCccm2Sc/ 复制此链接，打开Dou音搜索，直接观看视频！</t>
  </si>
  <si>
    <t>4.33 Qkc:/ W@M.jC 05/04 别有一番风味～# 青苹果乐园 # 浅跳一下 https://v.douyin.com/UUc4k4XZ-pQ/ 复制此链接，打开Dou音搜索，直接观看视频！</t>
  </si>
  <si>
    <t>4.82 06/25 A@g.bN YMJ:/ 血脉觉醒～# 浅跳一下# 东北我最浪 https://v.douyin.com/t5SHwHjsuSw/ 复制此链接，打开Dou音搜索，直接观看视频！</t>
  </si>
  <si>
    <t>3.30 12/16 xSL:/ R@X.Mw 你好 加个秋秋号吗？# QQ爱舞蹈挑战@無二嫂贵州黄牛肉火锅总店 https://v.douyin.com/VISJF3jGFRk/ 复制此链接，打开Dou音搜索，直接观看视频！</t>
  </si>
  <si>
    <t>4.33 Ago:/ K@w.fO 06/23 一起呐喊苍天大地！# 库里之歌 # 谁还不会跳库里之舞 https://v.douyin.com/INdl33Mu-F0/ 复制此链接，打开Dou音搜索，直接观看视频！</t>
  </si>
  <si>
    <t>5.15 jCU:/ 05/14 J@v.fB 谁的DNA动了～# QQ爱前奏一响谁的DNA动了 # 浅跳一下 https://v.douyin.com/m1MyTNMVALA/ 复制此链接，打开Dou音搜索，直接观看视频！</t>
  </si>
  <si>
    <t>7.10 p@Q.KJ eOk:/ 10/10 别眨眼 # 双吉摇2 # 浅跳一下 # 变装# 夜雨剪梦池dj https://v.douyin.com/z9Rlfd3RsuY/ 复制此链接，打开Dou音搜索，直接观看视频！</t>
  </si>
  <si>
    <t>6.66 01/05 oDh:/ m@q.RK 降温了 注意保暖噢～ # 一学就会系列# 谁能陪我过完这个冬 # 方辰谁能陪我过完这个冬 https://v.douyin.com/UQ7qmeyb2bc/ 复制此链接，打开Dou音搜索，直接观看视频！</t>
  </si>
  <si>
    <t>2.58 w@S.Yz 07/03 RKJ:/ 小土豆视角来喽～# 浅跳一下 # 库里之歌 https://v.douyin.com/XAfHMC13Gqg/ 复制此链接，打开Dou音搜索，直接观看视频！</t>
  </si>
  <si>
    <t>7.10 EhB:/ 04/25 h@o.QX 松弛感 # 老人与海 # 浅跳一下 # 一学就会系列 https://v.douyin.com/ze7x1wOEMZ4/ 复制此链接，打开Dou音搜索，直接观看视频！</t>
  </si>
  <si>
    <t>1.56 f@O.xf 07/24 OKw:/ # 一学就会系列 # 镜面教学 # 浅跳一下 https://v.douyin.com/d2lWLd-2914/ 复制此链接，打开Dou音搜索，直接观看视频！</t>
  </si>
  <si>
    <t>8.74 icN:/ A@G.vs 04/24 装模作样在瞎掰 # 出山 # 浅跳一下 # 纯欲天花板 https://v.douyin.com/esDJw2I2YUo/ 复制此链接，打开Dou音搜索，直接观看视频！</t>
  </si>
  <si>
    <t>7.69 06/02 Y@m.dn baN:/ 这是什么地方啊～# 云南打歌舞 # 浅跳一下 https://v.douyin.com/ra7e-h2MJVY/ 复制此链接，打开Dou音搜索，直接观看视频！</t>
  </si>
  <si>
    <t>4.35 uFu:/ 04/29 e@b.At 灌伤害 骗骗花# 鸽子摇 # 浅跳一下 https://v.douyin.com/wTtQS660SkI/ 复制此链接，打开Dou音搜索，直接观看视频！</t>
  </si>
  <si>
    <t>9.94 HVY:/ 07/25 P@k.pd 秧歌都给我扭开心了 哈哈# 东北秧歌 # 浅跳一下 https://v.douyin.com/ICsyJ5k5cYA/ 复制此链接，打开Dou音搜索，直接观看视频！</t>
  </si>
  <si>
    <t>5.30 T@y.tE lpD:/ 11/13 有谁的香水味 # 香水有毒 # 香水有毒dj # 浅跳一下 https://v.douyin.com/PiyhsxiWcfY/ 复制此链接，打开Dou音搜索，直接观看视频！</t>
  </si>
  <si>
    <t>0.76 05/30 trR:/ B@T.LW 是谁想看的红山果 # 浅跳一下 # 红山果 https://v.douyin.com/1AH_002yRUM/ 复制此链接，打开Dou音搜索，直接观看视频！</t>
  </si>
  <si>
    <t>8.92 E@h.oD kca:/ 09/30 # 孤身摇 # 浅跳一下 https://v.douyin.com/IXVubuVL8q4/ 复制此链接，打开Dou音搜索，直接观看视频！</t>
  </si>
  <si>
    <t>8.76 06/29 qrR:/ P@x.Fh 我的棉拖鞋 比我还会卡点。# 浅跳一下 # 谁家大美人 https://v.douyin.com/uP0HyTBXWlI/ 复制此链接，打开Dou音搜索，直接观看视频！</t>
  </si>
  <si>
    <t>9.41 04/05 E@h.oq NWM:/ 世界上唯有爱情是不能靠努力实现的 # 浅跳一下# 告诉秋天不用来了 # 告诉冬天不用来了 # 格雷西西西 https://v.douyin.com/K5ayXKNetAM/ 复制此链接，打开Dou音搜索，直接观看视频！</t>
  </si>
  <si>
    <t>0.74 QkP:/ 12/01 A@G.Vy 走到哪就拍到哪，抖音记录美好生活 # 孤身摇 # 浅跳一下 https://v.douyin.com/Q8iqoEQtTTs/ 复制此链接，打开Dou音搜索，直接观看视频！</t>
  </si>
  <si>
    <t>0.79 z@t.Eu fOK:/ 12/26 灌伤害 骗骗花～# 浅跳一下 # 鸽子摇 https://v.douyin.com/rQ7zu4xb20w/ 复制此链接，打开Dou音搜索，直接观看视频！</t>
  </si>
  <si>
    <t>6.69 x@f.bA HiP:/ 08/04 你身上有她香水味～# 香水有毒 # 浅跳一下 # 中了香水有毒的毒了 https://v.douyin.com/kZTdzmB44oA/ 复制此链接，打开Dou音搜索，直接观看视频！</t>
  </si>
  <si>
    <t>3.35 01/25 n@Q.kp fOX:/ 你一句外景好看 下雨我也要拍 # 浅跳一下 # 你的微笑定格成永久 https://v.douyin.com/PneOKb9zrt0/ 复制此链接，打开Dou音搜索，直接观看视频！</t>
  </si>
  <si>
    <t>8.48 07/19 vsr:/ p@d.Nj 新视角又来喽～# 浅跳一下 # 一学就会系列# 极路客板鞋 https://v.douyin.com/rNl4Hwk5P34/ 复制此链接，打开Dou音搜索，直接观看视频！</t>
  </si>
  <si>
    <t>9.23 l@P.Kw 10/04 CUl:/ 为什么最迷人的最危险 # 浅跳一下 # 一学就会系列 https://v.douyin.com/7m-KYjrydAA/ 复制此链接，打开Dou音搜索，直接观看视频！</t>
  </si>
  <si>
    <t>0.53 N@w.sE 07/16 dnD:/ 换个视角 # 浅跳一下 # 新贵妃醉酒 # 一学就会系列 https://v.douyin.com/0WXqht9BCh4/ 复制此链接，打开Dou音搜索，直接观看视频！</t>
  </si>
  <si>
    <t>1.28 P@X.Zz bAt:/ 11/11 # 爱你爱的过了火# 浅跳一下 https://v.douyin.com/9ScXfxpPsGE/ 复制此链接，打开Dou音搜索，直接观看视频！</t>
  </si>
  <si>
    <t>9.28 WMW:/ 03/24 x@s.re # 梦里的你# 一学就会系列 https://v.douyin.com/1_6gtqxqFM0/ 复制此链接，打开Dou音搜索，直接观看视频！</t>
  </si>
  <si>
    <t>0.76 TLJ:/ 06/25 d@a.nd # 歌曲爱情回味# 爱情回味# 浅跳一下 https://v.douyin.com/yBqVL4Zzs_U/ 复制此链接，打开Dou音搜索，直接观看视频！</t>
  </si>
  <si>
    <t>9.46 U@Y.zT 03/08 VLj:/ # 浅跳一下 # 一学就会系列 https://v.douyin.com/rB9zIV2V_wE/ 复制此链接，打开Dou音搜索，直接观看视频！</t>
  </si>
  <si>
    <t>7.46 04/02 Tyg:/ T@L.JI 与风共舞 # 亲爱的你啊 # 浅跳一下 https://v.douyin.com/_GNSIIkfcos/ 复制此链接，打开Dou音搜索，直接观看视频！</t>
  </si>
  <si>
    <t>7.43 qRx:/ h@b.aa 02/28 第一句怎么唱来着 # 防城港进行曲# 雨夜钢琴鱼仔版# 雨夜钢琴进行曲被鱼仔唱火了 https://v.douyin.com/-FpLtV11QIs/ 复制此链接，打开Dou音搜索，直接观看视频！</t>
  </si>
  <si>
    <t>0.74 03/28 jpd:/ C@U.LJ 万般努力 只为出人头地 # 等我翻过这座山 https://v.douyin.com/loCBK8feyIw/ 复制此链接，打开Dou音搜索，直接观看视频！</t>
  </si>
  <si>
    <t>4.84 f@b.nd 12/02 YZm:/ 有时你要学会适当放空下自己 # 送给自己的歌舞蹈挑战# 浅跳一下 https://v.douyin.com/7iRaDMEDjPQ/ 复制此链接，打开Dou音搜索，直接观看视频！</t>
  </si>
  <si>
    <t>4.33 U@l.CH Ulp:/ 09/12 还得多练习 # 猫爷 # 原地猫步挑战 https://v.douyin.com/xGJk5fpf3lk/ 复制此链接，打开Dou音搜索，直接观看视频！</t>
  </si>
  <si>
    <t>4.89 06/20 yte:/ q@e.od 真的没库存了～# 一学就会系列 # 浅跳一下 # 出山dj版 https://v.douyin.com/bPDiuUITVHQ/ 复制此链接，打开Dou音搜索，直接观看视频！</t>
  </si>
  <si>
    <t>1.71 02/27 Z@M.WZ Euf:/ 我在春天等你！# 歌曲我在春天等你杨钰莹# 浅跳一下# 我在春天等你舞蹈挑战 https://v.douyin.com/bGUxWF9B1yI/ 复制此链接，打开Dou音搜索，直接观看视频！</t>
  </si>
  <si>
    <t>3.33 jpd:/ 02/11 v@F.UY “相思遥 寄相思”# 浅跳一下 # 相思遥 # 翻跳 https://v.douyin.com/mzqyMJNlKk4/ 复制此链接，打开Dou音搜索，直接观看视频！</t>
  </si>
  <si>
    <t>6.66 HVy:/ 07/11 L@w.Fu 小曲一响 pubg 闪亮登场！# 骆驼冲锋衣 # 骆驼LtUltra系列# pubg # 胜利之舞 https://v.douyin.com/AaHpHIFaklM/ 复制此链接，打开Dou音搜索，直接观看视频！</t>
  </si>
  <si>
    <t>1.79 05/19 U@L.jC gOk:/ # 空荡的酒杯 # 这晚风丝丝吹这夜色惹人醉 宁可满身酒味 也不要眼眶含眼泪 https://v.douyin.com/c_Txq6zN5fs/ 复制此链接，打开Dou音搜索，直接观看视频！</t>
  </si>
  <si>
    <t>5.15 r@R.Xm PxF:/ 10/25 当时只道是寻常 # 戏子多秋舞蹈挑战 https://v.douyin.com/0wF36l-ACro/ 复制此链接，打开Dou音搜索，直接观看视频！</t>
  </si>
  <si>
    <t>0.02 KJV:/ 08/05 d@n.QX # 你应该大声说拜拜 就算有眼泪掉下来，# 夏了个天呐的单恋一枝花 https://v.douyin.com/TIEsA6__K5g/ 复制此链接，打开Dou音搜索，直接观看视频！</t>
  </si>
  <si>
    <t>6.10 11/09 NwF:/ e@O.Kj 再听一遍须尽欢，敬我们的初相识。# 浅跳一下 # 须尽欢 # 古典舞 https://v.douyin.com/4BqFK6UtqCg/ 复制此链接，打开Dou音搜索，直接观看视频！</t>
  </si>
  <si>
    <t>2.53 06/30 i@c.NW PKJ:/ 乡村版美丽的神话来喽# 美丽的神话舞蹈挑战 https://v.douyin.com/d5yo05yadg8/ 复制此链接，打开Dou音搜索，直接观看视频！</t>
  </si>
  <si>
    <t>4.66 12/29 i@p.dN YZm:/ 思嘞思嘞～# wigglewiggle # 浅跳一下 https://v.douyin.com/31xfIEgF_wU/ 复制此链接，打开Dou音搜索，直接观看视频！</t>
  </si>
  <si>
    <t>8.79 dNW:/ 02/26 N@W.mq 朋友的情谊呀，比天还高比地还辽阔。# 浅跳一下 # 一学就会系列 https://v.douyin.com/yYHz0eCl4WI/ 复制此链接，打开Dou音搜索，直接观看视频！</t>
  </si>
  <si>
    <t>1.51 E@U.lc 12/10 nqe:/ 又来啦～# 鸭子步 # 小模样 https://v.douyin.com/m7wAotXP-o4/ 复制此链接，打开Dou音搜索，直接观看视频！</t>
  </si>
  <si>
    <t>1.56 l@C.hO jpD:/ 05/04 # 新舞来袭 最近这歌太上头了，还是老歌经典，好听好看喜欢吗_？# 你看你看月亮的脸dj # 一学就会系列 # 原创编舞 # 跟着节奏嗨起来 https://v.douyin.com/55PtLcd3Mbc/ 复制此链接，打开Dou音搜索，直接观看视频！</t>
  </si>
  <si>
    <t>2.00 wsr:/ n@q.EU 11/16 这个特效太🔥了，谁跳谁火……# 江湖夜雨十年灯 # 一学就会系列 # 跟着节奏嗨起来 # 热门音乐🔥 https://v.douyin.com/uFZILtPyuGs/ 复制此链接，打开Dou音搜索，直接观看视频！</t>
  </si>
  <si>
    <t>7.69 Dus:/ u@F.UL 01/05 # 新舞来袭 老歌新跳，喜欢吗_? 补发一个正面😄# 原创编舞 # 有没有一种思念永不疲惫 # 一学就会系列 # 零基础学舞蹈 https://v.douyin.com/_96n-U_6BtU/ 复制此链接，打开Dou音搜索，直接观看视频！</t>
  </si>
  <si>
    <t>6.99 WZz:/ y@g.BT 11/02 最近这特效太🔥了，我也来一个～# 江湖夜雨十年灯 # 一学就会系列 # 随性摇摆 # 热门音乐🔥 https://v.douyin.com/K42rva0mVHs/ 复制此链接，打开Dou音搜索，直接观看视频！</t>
  </si>
  <si>
    <t>5.82 06/30 r@r.re Wmq:/ 热门小舞蹈走起～# 思念绕指间 # 一学就会系列 # 随性摇摆 # 浅跳一下 # 跟着节奏嗨起来 https://v.douyin.com/RvK0BDTr5NU/ 复制此链接，打开Dou音搜索，直接观看视频！</t>
  </si>
  <si>
    <t>7.17 07/23 kPK:/ r@E.Ul 这歌越听越上头！舞起来💃尝试不同风格的自己～# 江湖夜雨十年灯 # 完整版 # 跟着节奏嗨起来 # 喜欢跳舞的一起来 # 热门音乐🔥 https://v.douyin.com/HIeLP7nmYrE/ 复制此链接，打开Dou音搜索，直接观看视频！</t>
  </si>
  <si>
    <t>9.79 I@i.PX MwS:/ 12/21 谁家大美人来了～# 简单易学# 谁家大美人 # 一学就会系列 # 随性摇摆 # 跟着节奏嗨起来 https://v.douyin.com/8cz0DrvofGk/ 复制此链接，打开Dou音搜索，直接观看视频！</t>
  </si>
  <si>
    <t>7.48 I@V.yg sRk:/ 05/31 你们皆凡人生在人世间……经典老歌～# 凡人歌 # 一学就会系列 # 随性摇摆 # 浅跳一下 # 跟着节奏嗨起来 https://v.douyin.com/7HHaGRMOYVg/ 复制此链接，打开Dou音搜索，直接观看视频！</t>
  </si>
  <si>
    <t>1.74 ZZz:/ 09/28 G@i.CU 火歌火舞再舞一次🔥# 江湖夜雨十年灯 # 一学就会系列 # 热门音乐🔥 # 江湖夜雨十年灯侠气感杀疯了 https://v.douyin.com/cR_U47EA-JI/ 复制此链接，打开Dou音搜索，直接观看视频！</t>
  </si>
  <si>
    <t>6.99 08/24 VLJ:/ R@x.FU 最近很火的《问心》，忍不住曳一个～# 问心 # 曳步舞 # 一学就会系列 # 现学现跳 # 跟着节奏嗨起来 https://v.douyin.com/nWZ_JgoJwCI/ 复制此链接，打开Dou音搜索，直接观看视频！</t>
  </si>
  <si>
    <t>9.79 06/06 Zzg:/ Z@m.dN 火辣辣的爱上了你，火辣辣的在想你～# 火辣辣 # 一学就会系列 # 随性摇摆 # 跟着节奏嗨起来 https://v.douyin.com/RNV82bI3vIY/ 复制此链接，打开Dou音搜索，直接观看视频！</t>
  </si>
  <si>
    <t>7.66 E@H.vf 09/12 tRx:/ 这调调太上头了，继续舞起来～# 假如世界没有你 # 一学就会系列 # 随性摇摆 # 跟着节奏嗨起来 # 热门音乐🔥 https://v.douyin.com/ffuk5fyx8Vg/ 复制此链接，打开Dou音搜索，直接观看视频！</t>
  </si>
  <si>
    <t>6.10 y@G.vs ATL:/ 10/02 好听的调调，好看的舞蹈～# 假如世界没有你 # 一学就会系列 # 随性摇摆 # 跟着节奏嗨起来 # 热门音乐🔥 https://v.douyin.com/kFO6SzB-eow/ 复制此链接，打开Dou音搜索，直接观看视频！</t>
  </si>
  <si>
    <t>7.41 ATY:/ r@r.RX 10/24 田野上撒欢😌快乐就是这么的简单～# 情路弯弯 # 散步舞 # 跟着节奏嗨起来 # 随拍 # 一学就会系列 https://v.douyin.com/3e0Jy55RI-s/ 复制此链接，打开Dou音搜索，直接观看视频！</t>
  </si>
  <si>
    <t>9.74 M@w.Fh gOx:/ 06/06 酒那么浓心那么空，那么爱你也没有用……# 酒那么浓心那么空 # 一学就会系列 # 随性摇摆 # 我要上热们 # 跟着节奏嗨起来 https://v.douyin.com/dQCwZU3fykw/ 复制此链接，打开Dou音搜索，直接观看视频！</t>
  </si>
  <si>
    <t>9.20 07/08 Btr:/ h@B.Tl 简单易学64步，好听好看～# 一学就会系列 # 来生别在相遇# 随性摇摆 # 跟着节奏嗨起来 https://v.douyin.com/TteZNY524Q4/ 复制此链接，打开Dou音搜索，直接观看视频！</t>
  </si>
  <si>
    <t>8.46 srE:/ 05/31 L@J.VL 音乐一响，是多少7080共同回忆～# 初恋情人 # 随拍 # 一学就会系列 # 随性摇摆 https://v.douyin.com/Mqoc9FDKe0A/ 复制此链接，打开Dou音搜索，直接观看视频！</t>
  </si>
  <si>
    <t>9.94 s@e.ba kpq:/ 02/28 我又来了💃跳不够，根本跳不够……# 一学就会系列 # 拥抱你离去# 原创编舞 # 随性摇摆 # 跟着节奏嗨起来 https://v.douyin.com/ZUd8uZtXM3c/ 复制此链接，打开Dou音搜索，直接观看视频！</t>
  </si>
  <si>
    <t>9.25 V@Y.Mj 06/20 kPx:/ 40岁又怎样，50岁了又何妨，多大年龄不重要，年龄只是数字，心态最重要 ，自信就是美……# 西楼儿女 # 一学就会系列 # 随性摇摆 # 跟着节奏嗨起来 https://v.douyin.com/--bx--sdLLs/ 复制此链接，打开Dou音搜索，直接观看视频！</t>
  </si>
  <si>
    <t>2.87 iPk:/ 12/13 a@a.aN 我是全网最后一个跳的吧？ 跳完有种失恋的感觉💔 编舞：@马一奥 @欧达源 # 值得舞蹈 # 现代舞 # 惠州舞蹈 # 惠州古典舞 # 惠州苏老师舞蹈 https://v.douyin.com/ymmu2dnpfX8/ 复制此链接，打开Dou音搜索，直接观看视频！</t>
  </si>
  <si>
    <t>0.25 R@k.cn DHV:/ 11/16 在户外跳舞真的开心 沐浴阳光风吹动树叶的沙沙声 一切都那么美好！ # 舞蹈 # 古典舞 # 惠州舞蹈 # 惠州古典舞 # 户外舞蹈 https://v.douyin.com/jNESwDo5CiQ/ 复制此链接，打开Dou音搜索，直接观看视频！</t>
  </si>
  <si>
    <t>9.48 oDU:/ 06/14 z@T.LJ 又一曲关山酒，帅气逼人！ # 古典舞 # 惠州古典舞 # 关山酒舞蹈 # 惠州舞蹈 # 关山酒翻唱大赛 https://v.douyin.com/fIKctbdQDHc/ 复制此链接，打开Dou音搜索，直接观看视频！</t>
  </si>
  <si>
    <t>2.33 04/20 e@O.kp EUL:/ 花开花落 日升日落 真情如烟波 周日舞蹈准备开课啦！ 编舞：@霍雅芳-小嚯嚯舞蹈 # 舞蹈 # 落古典舞 # 惠州 # 惠州古典舞 # 惠州舞蹈 https://v.douyin.com/tm4mkMsE7_I/ 复制此链接，打开Dou音搜索，直接观看视频！</t>
  </si>
  <si>
    <t>6.15 w@s.rR 08/12 cAT:/ 阳光洒下来真的感受到幸福 # 如果当时舞蹈挑战 # 舞蹈 # 古典舞 # 惠州古典舞 https://v.douyin.com/W6r6grEt3wE/ 复制此链接，打开Dou音搜索，直接观看视频！</t>
  </si>
  <si>
    <t>4.61 t@e.oQ xsr:/ 04/14 花落过 花开 容我一人听曲释怀 # 舞蹈 # 古典舞 # 惠州古典舞 # 须尽欢舞蹈 # 惠州舞蹈 https://v.douyin.com/GdKpDrZ_kb4/ 复制此链接，打开Dou音搜索，直接观看视频！</t>
  </si>
  <si>
    <t>4.64 P@k.pQ 06/02 QXm:/ 珍惜广东微凉的天气，出来放风游玩！ # 想你时风起舞蹈 # 舞蹈 # 古典舞 # 惠州古典舞 # 惠州舞蹈 https://v.douyin.com/33aCZT7AQ9I/ 复制此链接，打开Dou音搜索，直接观看视频！</t>
  </si>
  <si>
    <t>7.61 N@j.pq Ulc:/ 01/25 那天超美日落谁看到了？ # 岸边客舞蹈 # 古典舞 # 舞蹈 # 惠州 # 惠州古典舞 https://v.douyin.com/AvGYnNfiuWw/ 复制此链接，打开Dou音搜索，直接观看视频！</t>
  </si>
  <si>
    <t>9.25 d@N.wS 08/13 Cus:/ 惆怅的枫叶，拍过我的肩 # 古典舞 # 惠州古典舞 # 惆怅的枫叶古典舞 # 舞蹈生日常穿搭 # liulggoer柳歌 https://v.douyin.com/DYOmQaKoYbw/ 复制此链接，打开Dou音搜索，直接观看视频！</t>
  </si>
  <si>
    <t>5.84 G@i.ca teo:/ 11/27 苍穹唤 喜欢终于下手了 # 舞蹈 # 蒙族舞 # 惠州舞蹈 # 惠州 # 惠州苏老师 https://v.douyin.com/rIVlxhFJtNk/ 复制此链接，打开Dou音搜索，直接观看视频！</t>
  </si>
  <si>
    <t>7.94 02/17 MwF:/ p@D.UY 好看的傣族太多了，根本跳不完！ # 舞蹈 # 傣族舞 # 惠州古典舞 # 落日舞蹈 # 朱雀舞蹈 https://v.douyin.com/_Lxipu6IJrU/ 复制此链接，打开Dou音搜索，直接观看视频！</t>
  </si>
  <si>
    <t>1.56 C@u.Fh 02/06 Rkp:/ “假如若你舍一滴泪” # 古典舞 # 惠州古典舞 # 舞蹈 # 千丝戏舞蹈 # 惠州舞蹈 https://v.douyin.com/ephf8npJwVg/ 复制此链接，打开Dou音搜索，直接观看视频！</t>
  </si>
  <si>
    <t>8.92 HiP:/ c@A.tE 10/03 相见时难别亦难，东风无力百花残 # 舞蹈 # 古典舞 # 惠州 # 惠州古典舞 # 惠州苏老师 https://v.douyin.com/HTmnHsoYGYw/ 复制此链接，打开Dou音搜索，直接观看视频！</t>
  </si>
  <si>
    <t>7.41 iCh:/ 03/15 F@U.YM 秋天的气息🍁 # 舞蹈 # 古典舞 # 惠州 # 惠州古典舞 # 惠州苏老师 https://v.douyin.com/pmWfCCaWvyc/ 复制此链接，打开Dou音搜索，直接观看视频！</t>
  </si>
  <si>
    <t>4.12 F@h.bn OkP:/ 11/15 入秋了 这萧瑟的感觉也有了 一支适合秋冬的舞蹈 # 原创 # 心机舞蹈 # 古典舞 # 惠州舞蹈 # 秋冬舞蹈 https://v.douyin.com/8QkBNg5QEE0/ 复制此链接，打开Dou音搜索，直接观看视频！</t>
  </si>
  <si>
    <t>0.28 12/13 FuS:/ y@t.re 有人说你莞莞类卿 有人说你是他唯一的妻 # 无情画 # 舞蹈 # 古典舞 # 惠州舞蹈 # 惠州古典舞 https://v.douyin.com/btPgfamzatg/ 复制此链接，打开Dou音搜索，直接观看视频！</t>
  </si>
  <si>
    <t>9.23 h@b.Nj NjP:/ 07/06 音乐响起就是纠葛的开始！用肢体诉说情感 原创：@Coco老师 # 恋人舞蹈 # 舞蹈 # 现代舞 # 惠州舞蹈 # 惠州古典舞 https://v.douyin.com/D4iDKIOZJNI/ 复制此链接，打开Dou音搜索，直接观看视频！</t>
  </si>
  <si>
    <t>8.28 05/12 jPx:/ H@V.lc “谁家的枝头鸟儿成双对，蝴蝶翩翩飞” 原创：@雨雨子 # 舞蹈 # 古典舞 # 户外舞蹈 # 惠州古典舞 # 惠州舞蹈 https://v.douyin.com/0wQdlLfSXU0/ 复制此链接，打开Dou音搜索，直接观看视频！</t>
  </si>
  <si>
    <t>8.28 RKw:/ x@S.Ym 07/02 迎中秋，花好月圆！ # 惠州 # 惠州舞蹈 # 惠州古典舞 # 花好月圆舞蹈 # 中秋佳节 https://v.douyin.com/6Eqav_mFvLY/ 复制此链接，打开Dou音搜索，直接观看视频！</t>
  </si>
  <si>
    <t>2.35 g@B.gB wfb:/ 06/16 也是在壁画前跳过敦煌舞了！ # 古典舞 # 敦煌舞 # 踏雪归集舞蹈 # 惠州舞蹈 # 惠州古典舞 https://v.douyin.com/QfWR-m9mSAs/ 复制此链接，打开Dou音搜索，直接观看视频！</t>
  </si>
  <si>
    <t>8.99 12/25 EhO:/ i@P.xf 今天是中国的红色🇨🇳原创：@丽子吖 # 我爱你中国 # 舞蹈 # 古典舞 # 惠州 # 惠州古典舞 https://v.douyin.com/Mh2FoemJoX4/ 复制此链接，打开Dou音搜索，直接观看视频！</t>
  </si>
  <si>
    <t>2.00 eBt:/ K@J.VY 11/18 惠州朝京门一抹靓丽的红，为祖国庆生🎉 # 舞蹈 # 惠州古典舞 # 光亮舞蹈 # 惠州 # 惠州舞蹈 https://v.douyin.com/5CTpb92NX5c/ 复制此链接，打开Dou音搜索，直接观看视频！</t>
  </si>
  <si>
    <t>8.25 pqE:/ b@A.Gv 01/16 雨天过后空气特别清新宜人 来个小曲儿 # 舞蹈 # 古典舞 # 惠州古典舞 # 青玉恋舞蹈 # 惠州 https://v.douyin.com/eVafKUxLX4c/ 复制此链接，打开Dou音搜索，直接观看视频！</t>
  </si>
  <si>
    <t>7.17 12/30 kcn:/ K@w.sE 又是一个新皮肤啊 好看吗？ # 舞蹈 # 古典舞 # 惠州 # 惠州古典舞 # 依兰爱情故事 https://v.douyin.com/bPdZG3J-XPM/ 复制此链接，打开Dou音搜索，直接观看视频！</t>
  </si>
  <si>
    <t>8.48 oQX:/ 06/01 N@W.zg 台风前的宁静 广东的朋友们要注意安全呀！ # 舞蹈 # 古典舞 # 海边舞蹈 # 惠州舞蹈 # 惠州古典舞 https://v.douyin.com/GQmYogeRSyQ/ 复制此链接，打开Dou音搜索，直接观看视频！</t>
  </si>
  <si>
    <t>6.41 T@L.Jv 07/15 goD:/ 千万次想象让幸福成真 # 舞蹈 # 古典舞 # 惠州 # 惠州古典舞 # 千万次想象舞蹈 https://v.douyin.com/xFKCnO2jSTE/ 复制此链接，打开Dou音搜索，直接观看视频！</t>
  </si>
  <si>
    <t>7.17 dAG:/ 11/26 k@P.KW 梦中人若翩翩 # 舞蹈 # 古典舞 # 惠州古典舞 # 成人古典舞 # 镜中花舞蹈 https://v.douyin.com/Q2qCLJVOlhg/ 复制此链接，打开Dou音搜索，直接观看视频！</t>
  </si>
  <si>
    <t>9.28 E@h.OK lCh:/ 12/15 好俏好美丽的惊鸿一面 你们喜欢我哪种风格？ # 惠州 # 古典舞 # 惠州古典舞 # 惊鸿一面舞蹈 # 成人古典舞 https://v.douyin.com/pkEPA9GArZY/ 复制此链接，打开Dou音搜索，直接观看视频！</t>
  </si>
  <si>
    <t>7.48 D@h.Bg pdn:/ 09/06 浪漫夕阳下起舞💗 # 爱河 # 现代舞 # 惠州 # 惠州古典舞 # 惠州舞蹈 https://v.douyin.com/mZxChjuIdJA/ 复制此链接，打开Dou音搜索，直接观看视频！</t>
  </si>
  <si>
    <t>5.17 02/08 i@P.xf oda:/ 献礼国家纪念日，来一只民间舞吧！ # 舞蹈 # 民间舞 # 惠州舞蹈 # 惠州古典舞 # 谁不说俺家乡好 https://v.douyin.com/O6icfCvUWQU/ 复制此链接，打开Dou音搜索，直接观看视频！</t>
  </si>
  <si>
    <t>4.10 g@B.Tl 05/08 yTL:/ “在爱里你总是能全身而退，留下我伤痕累累面目全非” # 舞蹈 # 当代舞 # 惠州舞蹈 # 惠州古典舞 # 撤退舞蹈 https://v.douyin.com/TG4-feZD3vA/ 复制此链接，打开Dou音搜索，直接观看视频！</t>
  </si>
  <si>
    <t>2.87 10/23 NWM:/ v@f.OK 门前老树长新芽🌱 # 舞蹈 # 惠州古典舞 # 舞蹈 # 惠州舞蹈 # 时间都去哪了 https://v.douyin.com/4EwxAVlB5OU/ 复制此链接，打开Dou音搜索，直接观看视频！</t>
  </si>
  <si>
    <t>2.84 12/03 Q@x.Sl oQX:/ 这个版本的半壶纱好好听，完整版9月新课学起来啦！适合初学者的舞蹈！ # 原创 # 惠州古典舞 # 惠州舞蹈 # 惠州成人古典舞 # 半壶纱舞蹈 https://v.douyin.com/wrLLMUAo9-U/ 复制此链接，打开Dou音搜索，直接观看视频！</t>
  </si>
  <si>
    <t>1.74 L@j.cN 09/17 daN:/ 这海景大阳台 不跳一段真的浪费了 # 古典舞 # 舞蹈 # 惠州古典舞 # 惠州舞蹈 # 成人古典舞 https://v.douyin.com/bm7nplI6OGQ/ 复制此链接，打开Dou音搜索，直接观看视频！</t>
  </si>
  <si>
    <t>7.17 RxS:/ x@s.Rk 06/06 舞台效果拉满《舍得》破碎感更强烈了 # 成人古典舞 # 惠州 # 惠州古典舞 # 当代舞 # 舍得舞蹈 https://v.douyin.com/kVSn2Jkof6s/ 复制此链接，打开Dou音搜索，直接观看视频！</t>
  </si>
  <si>
    <t>2.00 HvS:/ k@c.Nw 02/16 迟到的关山酒 # 舞蹈 # 惠州古典舞 # 惠州舞蹈 # 成人古典舞 # 惠州 https://v.douyin.com/q6lUgA7Wua4/ 复制此链接，打开Dou音搜索，直接观看视频！</t>
  </si>
  <si>
    <t>4.38 KwS:/ 07/19 s@R.xF 春之晓梦不绝 恰似你我那年 # 古典舞 # 舞蹈 # 惠州古典舞 # 惠州 # 咏春舞蹈 https://v.douyin.com/5mWZvaor0Mk/ 复制此链接，打开Dou音搜索，直接观看视频！</t>
  </si>
  <si>
    <t>4.12 f@B.tR MjP:/ 02/16 来世若再会 还与你双双对对 # 舞蹈 # 古典舞 # 惠州古典舞 # 惠州舞蹈 # 梦幻诛仙舞蹈 https://v.douyin.com/nz2Y8L3Og7k/ 复制此链接，打开Dou音搜索，直接观看视频！</t>
  </si>
  <si>
    <t>1.25 fOK:/ 03/25 K@W.Mw 卓玛 # 藏族 # 藏族舞 # 卓玛 # 民族舞# 小银星艺术团 https://v.douyin.com/mJNP2H-_q1c/ 复制此链接，打开Dou音搜索，直接观看视频！</t>
  </si>
  <si>
    <t>5.10 07/15 l@P.xf WZZ:/ 美丽的草原我的家 没事跳一跳😎 # 舞蹈 # 艺术 # 美丽的草原我的家舞蹈 # 小银星艺术团 # 蒙古舞 https://v.douyin.com/lAHD4I3M_Ng/ 复制此链接，打开Dou音搜索，直接观看视频！</t>
  </si>
  <si>
    <t>8.99 kpD:/ p@Q.KW 08/25 ⛰️⛰️玛尼情歌送给家人们～# 玛尼情歌 # 玛尼情歌舞蹈 # 藏族舞 # 民族舞@DOU+小助手 @抖音小助手 # 舞蹈 https://v.douyin.com/dIx6Ki5qFj8/ 复制此链接，打开Dou音搜索，直接观看视频！</t>
  </si>
  <si>
    <t>8.94 Atr:/ 12/19 p@D.HI 我是你的格桑花～# 我是你的格桑花 # 我是你的格桑花舞蹈 # 藏族舞 # 民族舞 @抖音小助手 @DOU+小助手 https://v.douyin.com/Yy8uJak44FU/ 复制此链接，打开Dou音搜索，直接观看视频！</t>
  </si>
  <si>
    <t>6.97 j@p.QX 07/04 BGI:/ 太阳的雅鲁藏布啊🌞月亮的日喀则～# 藏族舞 # 玛尼情歌 # 玛尼情歌舞蹈 # 民族舞 # 户外舞蹈 @抖音小助手 @DOU+小助手 https://v.douyin.com/H7rBCkPLTGA/ 复制此链接，打开Dou音搜索，直接观看视频！</t>
  </si>
  <si>
    <t>3.30 09/28 Chb:/ I@i.Pk 格桑花送给家人们～😎# 我是你的格桑花 # 我是你的格桑花舞蹈 # 藏族舞 # 舞蹈 @抖音小助手 @DOU+小助手 https://v.douyin.com/L6NvY69_K74/ 复制此链接，打开Dou音搜索，直接观看视频！</t>
  </si>
  <si>
    <t>7.43 C@H.vs 07/23 vfb:/ 梦里的云彩～翻过了千山～# 民族舞 # 藏族舞 # 我的九寨 # 我的九寨舞蹈 @DOU+小助手 @抖音小助手 https://v.douyin.com/C-9s2N1PUCk/ 复制此链接，打开Dou音搜索，直接观看视频！</t>
  </si>
  <si>
    <t>1.20 C@h.OK Tlp:/ 12/05 小伙伴们一起跳起来吧～😎🧚🏻‍♀️💃🏼# 民族舞 # 蒙古舞 # 舞蹈 @DOU+小助手 @抖音小助手 https://v.douyin.com/la-6YjYUTXs/ 复制此链接，打开Dou音搜索，直接观看视频！</t>
  </si>
  <si>
    <t>6.46 Ehb:/ 09/08 n@q.eb 在你离开前我要去采一束 最先盛开的格桑花～💐# 我是你的格桑花 # 我是你的格桑花舞蹈 # 藏族舞 # 舞蹈 # 民族舞 @DOU+小助手 @抖音小助手 https://v.douyin.com/hCCf5ajgiR4/ 复制此链接，打开Dou音搜索，直接观看视频！</t>
  </si>
  <si>
    <t>9.79 qrR:/ 04/09 n@D.Ul 青藏高原送给家人们～⛰️# 青藏高原 # 藏族舞 # 民族舞 @抖音小助手 @DOU+小助手 # 户外舞蹈 # 舞蹈 https://v.douyin.com/Y0mWanXVOTk/ 复制此链接，打开Dou音搜索，直接观看视频！</t>
  </si>
  <si>
    <t>3.30 Yzg:/ A@T.yT 03/22 家人们一会直播间见～# 舞蹈 # 藏族舞 # 卓玛舞蹈 # 卓玛 @抖音小助手 @DOU+小助手 https://v.douyin.com/Rff5Q5bvslM/ 复制此链接，打开Dou音搜索，直接观看视频！</t>
  </si>
  <si>
    <t>8.23 u@f.bA rEh:/ 01/10 你若盛开，蝴蝶自来～🧚🏻‍♀️# 藏族舞 # 舞蹈 # 民族舞 @抖音小助手 @DOU+小助手 # 户外舞蹈 https://v.douyin.com/OkVygdnLYqc/ 复制此链接，打开Dou音搜索，直接观看视频！</t>
  </si>
  <si>
    <t>4.87 fba:/ 12/09 m@d.Nj 香江水澎湃不息，紫荆花永远盛开～祝福祖国繁荣富强🇨🇳# 原创舞蹈# 国风古韵# 中国舞# 祝祖国繁荣昌盛# 我爱我的祖国@抖音小助手 @DOU+小助手 https://v.douyin.com/J6ejrLlU-Z4/ 复制此链接，打开Dou音搜索，直接观看视频！</t>
  </si>
  <si>
    <t>2.07 04/28 Xzt:/ e@o.da 飒飒飒～😎😎😎 # 原创舞蹈 # 原创编舞 # 蒙古舞 # 舞蹈 @DOU+小助手 @抖音小助手 https://v.douyin.com/ZMiCKQ9ytz4/ 复制此链接，打开Dou音搜索，直接观看视频！</t>
  </si>
  <si>
    <t>3.89 C@u.se KwS:/ 03/02 是不是天边的大海，流淌一湾情丝～✨# 原创舞蹈 # 藏族舞 # 民族舞 # 舞蹈# 爱琴海 @DOU+小助手 @抖音小助手 https://v.douyin.com/cVQiY9u2KKI/ 复制此链接，打开Dou音搜索，直接观看视频！</t>
  </si>
  <si>
    <t>0.79 LJI:/ 11/13 w@s.eb 小迪原创🧚🏻‍♀️真好看🧚🏻‍♀️@段老师舞蹈 😎😎# 原创舞蹈 # 蒙族舞 # 上海牌半导体 @DOU+小助手 @抖音小助手 # 民族舞 # 蒙古舞 https://v.douyin.com/wPjDmVBi6Qc/ 复制此链接，打开Dou音搜索，直接观看视频！</t>
  </si>
  <si>
    <t>5.38 Y@Z.zG 09/21 QKW:/ 把你的剪影～挂在家乡的山顶⛰️～# 原创舞蹈 👉🏽@段老师舞蹈 😎# 画你 # 蒙古舞 # 舞蹈 # 民族舞 @DOU+小助手 @抖音小助手 https://v.douyin.com/kHR2wrvyHgg/ 复制此链接，打开Dou音搜索，直接观看视频！</t>
  </si>
  <si>
    <t>4.64 Q@X.MJ NWm:/ 12/17 晚上好🌇一首卓玛送给大家🧚🏻‍♀️@段老师舞蹈 🌟# 卓玛舞蹈 # 卓玛 # 藏族舞 # 民族舞 @DOU+小助手 @抖音小助手 https://v.douyin.com/nAiwEmaCmhw/ 复制此链接，打开Dou音搜索，直接观看视频！</t>
  </si>
  <si>
    <t>4.64 vse:/ 12/30 Y@M.wS 草原上的月亮🌙🌛～ # 原创舞蹈 # 草原的月亮 # 草原的月亮舞蹈 # 蒙古舞 # 民族舞 @DOU+小助手 @抖音小助手 https://v.douyin.com/kkFlzQ60AZg/ 复制此链接，打开Dou音搜索，直接观看视频！</t>
  </si>
  <si>
    <t>8.25 07/16 DUY:/ y@g.bn 好久不见～来段原创酒盅😝😝@段老师舞蹈 😎😎# 原创舞蹈 # 酒盅舞 # 蒙古舞 # 民族舞 # 舞蹈 @DOU+小助手 @抖音小助手 https://v.douyin.com/vYKG43FjIHc/ 复制此链接，打开Dou音搜索，直接观看视频！</t>
  </si>
  <si>
    <t>3.89 06/06 g@B.Gi wFu:/ 草原的月亮🌙🌛@段老师舞蹈 原创yyds😎😎# 草原的月亮 # 蒙古舞 # 原创舞蹈 # 舞蹈课堂随拍 # 民族舞 @抖音小助手 @DOU+小助手 https://v.douyin.com/Ak28Pla-VGE/ 复制此链接，打开Dou音搜索，直接观看视频！</t>
  </si>
  <si>
    <t>8.43 08/25 r@r.Eh nda:/ 甜蜜的笑容定格在我心里～@段老师舞蹈 😎😎# 画你 # 蒙古舞 # 原创舞蹈 @抖音小助手 https://v.douyin.com/4nQYcuCtY4k/ 复制此链接，打开Dou音搜索，直接观看视频！</t>
  </si>
  <si>
    <t>6.15 dAg:/ 10/16 y@T.lP 草原上最美的花🌹# 火红的萨日朗舞蹈 # 蒙古舞 😎@段老师舞蹈 😎@抖音小助手 https://v.douyin.com/45VWfQ9epb0/ 复制此链接，打开Dou音搜索，直接观看视频！</t>
  </si>
  <si>
    <t>5.10 q@E.UY 04/06 nqr:/ 一颗红枣，一段情❄️# 红枣树舞蹈 @抖音小助手 https://v.douyin.com/KZ8h9vXya4Q/ 复制此链接，打开Dou音搜索，直接观看视频！</t>
  </si>
  <si>
    <t>5.15 07/27 a@n.da lPx:/ # 次真拉姆 # 藏族舞蹈 每一个女孩都是守护女神～🧚🏻@段老师舞蹈 ⭐️@抖音小助手 https://v.douyin.com/fYT_SoLQuHI/ 复制此链接，打开Dou音搜索，直接观看视频！</t>
  </si>
  <si>
    <t>9.71 07/04 e@O.Xm xFh:/ # 蒙古舞 # 鸿雁舞蹈 # 舞蹈 沉浸在晚霞的美景中，寻找属于自己的天空@段老师舞蹈🌹🌹🌹@抖音小助手 https://v.douyin.com/vUSHAVbPd34/ 复制此链接，打开Dou音搜索，直接观看视频！</t>
  </si>
  <si>
    <t>1.76 OXm:/ Q@X.zG 03/13 紫竹院跳一跳～😎# 美丽的草原我的家 # 蒙古舞 https://v.douyin.com/VZKe9asnUPM/ 复制此链接，打开Dou音搜索，直接观看视频！</t>
  </si>
  <si>
    <t>5.10 11/29 jPk:/ P@k.pD # 民族舞 # 舞蹈 # 零基础学舞蹈 😎谢谢哥哥冒雨指导❤️@段老师舞蹈 https://v.douyin.com/mIV2_nW1AYA/ 复制此链接，打开Dou音搜索，直接观看视频！</t>
  </si>
  <si>
    <t>3.89 06/06 v@f.ba goq:/ # 探故知# 编舞小易同学 # 南京十三钗舞坊 # 十三钗舞坊江宁校区# 成人零基础舞蹈培训 @十三钗舞坊·周周老师 https://v.douyin.com/r7oONrss_70/ 复制此链接，打开Dou音搜索，直接观看视频！</t>
  </si>
  <si>
    <t>5.61 BgB:/ n@Q.Xz 06/24 辽阔的土地生不出狭隘的爱☂️ 编舞@八拍·雨晗 # 真爱的力量 # 真爱的力量舞蹈 # 舞蹈 https://v.douyin.com/JOt5TyyX98w/ 复制此链接，打开Dou音搜索，直接观看视频！</t>
  </si>
  <si>
    <t>0.76 X@Z.Zz 03/09 aNJ:/ 有没有人想要这支舞的教学呀～✨《念琵琶》 编舞@小翟壹仈零 # 念琵琶古典舞 # 念琵琶 # 古典舞 # 抖音潮流舞蹈大赛 # 舞蹈 https://v.douyin.com/q_7mcei8P48/ 复制此链接，打开Dou音搜索，直接观看视频！</t>
  </si>
  <si>
    <t>5.61 eoQ:/ l@P.Xm 10/18 是你先松开手，凭什么要我回头🎧 编舞@江左艺术公社 # 现当代舞 # 撤退 # 撤退舞蹈 # 舞蹈 https://v.douyin.com/E4HJdsnEttk/ 复制此链接，打开Dou音搜索，直接观看视频！</t>
  </si>
  <si>
    <t>3.51 VYZ:/ 10/25 a@A.gb 亲爱的你啊 # 亲爱的你啊 # 成人零基础舞蹈培训 # 南京十三钗舞坊 # 成人古典舞 # 亲爱的你啊完整版 编舞：@宁宁儿&amp;乐乐 翻跳@十三钗舞坊·周周老师 https://v.douyin.com/XQcdC52zg4A/ 复制此链接，打开Dou音搜索，直接观看视频！</t>
  </si>
  <si>
    <t>3.53 qrE:/ V@l.PX 04/30 我在远方等你，一支小甜舞🍬《鸳鸯戏》 编舞@旦小怡🌱 # 鸳鸯戏舞蹈挑战 # 鸳鸯戏 # 古风舞蹈 # 古典舞 # 鸳鸯戏舞蹈 https://v.douyin.com/mSwuq10QlS4/ 复制此链接，打开Dou音搜索，直接观看视频！</t>
  </si>
  <si>
    <t>8.71 Z@Z.mq 12/20 IvS:/ 我无名份，我不多嗔，我与你难生恨🐠 有没有小伙伴想要《难生恨》的保姆级教学呀！💗编舞@寇家家豪 # 难生恨舞蹈挑战 # 我无名分我不多嗔 # 古典舞 # 抖音潮流舞蹈大赛 https://v.douyin.com/As5iHQNeU4c/ 复制此链接，打开Dou音搜索，直接观看视频！</t>
  </si>
  <si>
    <t>5.82 09/28 A@g.BT nda:/ 《美丽的神话》教程来啦💃🏻这支舞只为你一个人跳 编舞@华子大叔｛舞蹈教学｝ # 舞蹈教学 # 向全世界展示中国舞 # 古典舞 # 零基础古典舞 # 零基础古典舞 https://v.douyin.com/buCmPovSiMU/ 复制此链接，打开Dou音搜索，直接观看视频！</t>
  </si>
  <si>
    <t>9.25 04/17 X@M.Wz zgO:/ 不是我的月亮是谁的？就是我的！🌛 编舞@小吴老嘶～ @寇家家豪 # 听朗诵感觉一下子穿越了# 我当然知道那不是我的月亮 # 抖音潮流舞蹈地图 # 古典舞 # 向全世界展示中国舞 https://v.douyin.com/YqM6hlw7lio/ 复制此链接，打开Dou音搜索，直接观看视频！</t>
  </si>
  <si>
    <t>8.43 w@F.us kca:/ 08/28 苍山下洱海旁，想在这个“有风的地方”多待一会🍃编舞@佛系小王👹（成人舞蹈） # 中秋 # 中秋舞蹈 # 大理洱海 # 古典舞 # 东方美学 https://v.douyin.com/HBkmuE4uSRQ/ 复制此链接，打开Dou音搜索，直接观看视频！</t>
  </si>
  <si>
    <t>4.89 06/12 D@H.Ii eBt:/ 走到哪跳到哪，在大理也能跳新疆舞～💃🏻编舞@翘翘珊 # 巴郎仔 # 巴郎仔舞蹈 # 新疆舞 # 终于轮到民族舞来展示了 https://v.douyin.com/5KNDQ3jkP9E/ 复制此链接，打开Dou音搜索，直接观看视频！</t>
  </si>
  <si>
    <t>7.17 p@Q.kP rRX:/ 04/26 可爱吧，装的！你也来装一个呀🍬编舞@小黄黄 # 桃花笑舞蹈挑战 # 桃花笑 # 甜甜的舞蹈 # 桃花笑舞蹈 https://v.douyin.com/5jz5RQJBY3Y/ 复制此链接，打开Dou音搜索，直接观看视频！</t>
  </si>
  <si>
    <t>8.28 F@U.yG 11/26 sEu:/ 可爱风舞蹈只有0次和无数次……可爱编舞@静静紫（傲菲） # 如梦令 # 如梦令舞蹈 # 背面教学 # 零基础学舞蹈 https://v.douyin.com/Rlewv05wvmk/ 复制此链接，打开Dou音搜索，直接观看视频！</t>
  </si>
  <si>
    <t>9.20 09/08 N@J.IV nQk:/ 听说大家都来南京玩儿了，期待你们在秦淮河边跳这支舞～编舞：@十三钗舞坊 # 原创 # 夜泊秦淮 # 成人古典舞 # 古风 https://v.douyin.com/ljR0zqhQ_vY/ 复制此链接，打开Dou音搜索，直接观看视频！</t>
  </si>
  <si>
    <t>5.17 v@S.LW FuS:/ 06/04 能不能再为你跳一支舞～💃🏻编舞@一树木木🌷 # 能不能再为你跳一支舞 # 白狐 # 热门舞蹈 # 国风美永不过时 https://v.douyin.com/zSL3MA1c1iI/ 复制此链接，打开Dou音搜索，直接观看视频！</t>
  </si>
  <si>
    <t>5.17 U@y.te UlP:/ 05/03 种一棵树最好的时间是十年前，其次是现在 编舞@陈敉拓 越跳越耐看的舞# 若月亮没来舞蹈 # 氛围感舞蹈 # 舞蹈生一天的花销 https://v.douyin.com/ahXFEoltAxo/ 复制此链接，打开Dou音搜索，直接观看视频！</t>
  </si>
  <si>
    <t>5.61 04/04 W@M.JI XZM:/ 戏曲舞蹈的潇洒，有人喜欢吗？ 编舞@华子大叔｛舞蹈教学｝ # 女驸马 # 黄梅戏女驸马 # 戏曲风 https://v.douyin.com/Nr48bl-Qc8s/ 复制此链接，打开Dou音搜索，直接观看视频！</t>
  </si>
  <si>
    <t>0.51 11/23 KjC:/ x@S.lp 人生中总有一位无法代替的长者，你是否想起了她 # 枕着光的她唱出了温柔 # 南京十三钗舞坊 # 原创 https://v.douyin.com/zJ5KkRlit50/ 复制此链接，打开Dou音搜索，直接观看视频！</t>
  </si>
  <si>
    <t>1.76 ebn:/ h@B.Gi 01/17 开头这几步走了八百回，属实不会扭😅# weareyounow # 南京十三钗舞坊 # 翻跳 # 傣族舞 # 一学就会系列 https://v.douyin.com/kDLxi5ORJpM/ 复制此链接，打开Dou音搜索，直接观看视频！</t>
  </si>
  <si>
    <t>3.33 IIV:/ 01/08 O@x.FU 允许万物穿过自己，却留下一颗最初的糖🍬 # qian茜编舞# 一点点# 为什么晚上总有星星# 抖音潮流舞蹈大赛 https://v.douyin.com/6jKx3sHoTMk/ 复制此链接，打开Dou音搜索，直接观看视频！</t>
  </si>
  <si>
    <t>5.66 WZz:/ 11/26 W@z.Gv 在飘零的落叶中，看见生命轮回的从容。# 晚风心里吹 # 大陈编舞 # 复古爵士# 跳舞 https://v.douyin.com/a55cuQX1lkU/ 复制此链接，打开Dou音搜索，直接观看视频！</t>
  </si>
  <si>
    <t>3.51 ZMJ:/ 07/31 L@w.FH 企鹅9•爵士班开课啦~# 不潮不用花钱 # 佳佳编舞# 品鉴下企鹅舞姿 # 全抖音的舞都让企鹅学会了 # 抖音潮流舞蹈大赛 https://v.douyin.com/3YTo1pF85Fs/ 复制此链接，打开Dou音搜索，直接观看视频！</t>
  </si>
  <si>
    <t>1.20 L@w.se Wmd:/ 06/22 我的冬日爱曲# luv # apink # 韩舞翻跳# kpop # 银杏树 https://v.douyin.com/MgS-638Frrs/ 复制此链接，打开Dou音搜索，直接观看视频！</t>
  </si>
  <si>
    <t>4.35 04/06 F@U.yT cNJ:/ 哈哈和企鹅跳舞💃# 企鹅# 企鹅表情包# 马达加斯加的企鹅 # 企鹅跳舞 # 一学就会系列 https://v.douyin.com/EbZr9cjBUsk/ 复制此链接，打开Dou音搜索，直接观看视频！</t>
  </si>
  <si>
    <t>0.53 X@m.Dh 05/02 eBT:/ 不停的感叹时间流逝的太快，今年的我们已与去年不同～～# 山楂树之恋# 汤汤编舞 # dance# 山楂树之恋舞蹈 https://v.douyin.com/YVtcI2fSrQQ/ 复制此链接，打开Dou音搜索，直接观看视频！</t>
  </si>
  <si>
    <t>9.71 08/30 RKW:/ S@y.TL 这个越南摇又杀回来了～# 越南鼓卡点舞 # kg摇 # solecknguyen编舞 https://v.douyin.com/qHPaEJ3bIpo/ 复制此链接，打开Dou音搜索，直接观看视频！</t>
  </si>
  <si>
    <t>5.66 K@j.pQ Bgo:/ 11/26 这个背景绝了～# 越来越不懂舞蹈挑战 # 柠檬叉 # freestyle # 得不到的更加爱 https://v.douyin.com/SonnBfhJvfI/ 复制此链接，打开Dou音搜索，直接观看视频！</t>
  </si>
  <si>
    <t>3.51 u@S.lc 05/14 Ymq:/ 我总是一个人，从午夜到清晨# 孤身摇# 一学就会系列 https://v.douyin.com/fTViRJhQiII/ 复制此链接，打开Dou音搜索，直接观看视频！</t>
  </si>
  <si>
    <t>0.23 12/30 I@V.YZ iPk:/ 简单基础组合也能很美😋# 爵士舞基本功 # 爵士舞蹈基础入门 # 零基础学舞蹈 https://v.douyin.com/IwlA8Pk5uRA/ 复制此链接，打开Dou音搜索，直接观看视频！</t>
  </si>
  <si>
    <t>5.38 T@y.gb 01/26 RXm:/ 这么有活力的舞～我是真没活力跳了😆 # nanan编舞 # 少女时代oh # 抖音潮流舞蹈大赛 https://v.douyin.com/V7bYWI47Pjg/ 复制此链接，打开Dou音搜索，直接观看视频！</t>
  </si>
  <si>
    <t>9.71 06/14 HiP:/ u@s.Rx 真的伤不起～👄# 伤不起# 基础爵士# 零基础爵士舞# 冰冰编舞# 抖音潮流舞蹈地图 https://v.douyin.com/l4ejk9vTJ2M/ 复制此链接，打开Dou音搜索，直接观看视频！</t>
  </si>
  <si>
    <t>2.30 09/26 p@Q.kC XMj:/ 已被洗脑大家一起漫步香港1999# 金大铭编舞# 漫步香港1999舞蹈挑战 # 抖音潮流舞蹈大赛 https://v.douyin.com/wU-1dEISKgs/ 复制此链接，打开Dou音搜索，直接观看视频！</t>
  </si>
  <si>
    <t>7.69 06/24 NWm:/ R@K.Jv 这个舞又🔥了 # watchmework # 地宝编舞 # 抖音潮流舞蹈大赛 # 抖音潮流舞蹈大赛百强诞生 # 一学就会系列 https://v.douyin.com/FDTyL4Jmdsk/ 复制此链接，打开Dou音搜索，直接观看视频！</t>
  </si>
  <si>
    <t>1.71 P@K.jC 12/29 oQk:/ 听说今天是夏天最后一个高温🥵# 薏米编舞# 江南 # 入门爵士 # 抒情爵士 https://v.douyin.com/ZukaFE36Ogo/ 复制此链接，打开Dou音搜索，直接观看视频！</t>
  </si>
  <si>
    <t>3.87 07/01 Ago:/ w@s.rE 这美景不得蹦哒一下～～～ # 基础爵士 # seetinh # 爵士 # 抖音潮流舞蹈大赛 https://v.douyin.com/PcYzeGPKhho/ 复制此链接，打开Dou音搜索，直接观看视频！</t>
  </si>
  <si>
    <t>6.10 h@B.te FUL:/ 01/12 一大早还没睡醒学生想看跳一个🤭 # jump舞蹈挑战 # 翻跳 # blackpink# 抖音潮流舞蹈大赛 # kpop https://v.douyin.com/IM_0e7qg-ms/ 复制此链接，打开Dou音搜索，直接观看视频！</t>
  </si>
  <si>
    <t>1.28 sRX:/ 09/04 H@V.Ym 好欢快好快乐😊～# 顺恨 # 肆意生花 # 梓渝# 抖音潮流舞蹈大赛 https://v.douyin.com/_rnNW9BESWg/ 复制此链接，打开Dou音搜索，直接观看视频！</t>
  </si>
  <si>
    <t>0.79 07/13 f@O.kp oda:/ 这点卡到了我的舒适区’✨# 抖音潮流舞蹈地图# 哇扣哇扣卡点舞 # 星奇揺# 卡点舞 https://v.douyin.com/IZgf8JBOJT8/ 复制此链接，打开Dou音搜索，直接观看视频！</t>
  </si>
  <si>
    <t>9.94 f@b.At 09/15 jCh:/ 没拉伸跳这么大动作有点累啊🥲# 家薇编舞# sexyback# jazz # 夏天该有的样子 @抖音小助手 https://v.douyin.com/4mvobLfEOV0/ 复制此链接，打开Dou音搜索，直接观看视频！</t>
  </si>
  <si>
    <t>5.15 WZm:/ C@H.VY 10/30 “生活的可爱 ，到生活里爱”# 落# 樱花 # 抖音潮流舞蹈地图 https://v.douyin.com/_jJAwbJI9u8/ 复制此链接，打开Dou音搜索，直接观看视频！</t>
  </si>
  <si>
    <t>8.23 11/05 sRX:/ Z@Z.zT 女孩子真的是这个世界上最可爱的生物# 佛系少女# qian茜编舞 # 抖音潮流舞蹈地图 https://v.douyin.com/3zopyidqBGk/ 复制此链接，打开Dou音搜索，直接观看视频！</t>
  </si>
  <si>
    <t>6.43 01/22 q@e.Ok reo:/ 肌无力的一天随便跳一下# 基础爵士 # shirley绿绿编舞# 头发会跳舞 # 爱生活爱舞蹈 https://v.douyin.com/jtsX-L4b050/ 复制此链接，打开Dou音搜索，直接观看视频！</t>
  </si>
  <si>
    <t>0.23 goq:/ 04/27 p@Q.XM 过年就要这么跳# 姐姐妹妹编舞# 过年就跳这个 # 音潮流舞蹈地图# 元宵节 https://v.douyin.com/vhbt6M2dfBc/ 复制此链接，打开Dou音搜索，直接观看视频！</t>
  </si>
  <si>
    <t>6.64 07/21 m@D.HV eoq:/ 这么好看的舞之前没跳过抗冻浅跳一下 # fallinout # 一冷编舞 # 基础爵士# 抖音潮流舞蹈地图 https://v.douyin.com/rQPUDgbkPuc/ 复制此链接，打开Dou音搜索，直接观看视频！</t>
  </si>
  <si>
    <t>3.35 H@V.Ym hOk:/ 05/12 挺急的，找一个舞蹈搭子# 冬日专属氛围感拉满了 # inmyfeelings # 好chill的一支舞 # 感觉至上 # 倩云编舞 https://v.douyin.com/crah6-txChE/ 复制此链接，打开Dou音搜索，直接观看视频！</t>
  </si>
  <si>
    <t>7.92 OKJ:/ 08/18 g@O.Kj 跳舞太快乐了！# 当我在听朴彩英的歌时 # rose # toxictilltheend # 球二编舞# 抖音潮流舞蹈地图 https://v.douyin.com/3C_ihPXJH2M/ 复制此链接，打开Dou音搜索，直接观看视频！</t>
  </si>
  <si>
    <t>5.82 P@X.zT bNj:/ 06/23 好喜欢啊 # hotissue # 雷贝编舞# 基础爵士 # 抖音潮流舞蹈地图 https://v.douyin.com/3nQpKT_Otjw/ 复制此链接，打开Dou音搜索，直接观看视频！</t>
  </si>
  <si>
    <t>2.87 07/11 U@Y.MW Xzt:/ 我来了# ash卡点舞# 女生酷起来 # inmyfeeling # 感觉至上 https://v.douyin.com/8BomVr0o3iQ/ 复制此链接，打开Dou音搜索，直接观看视频！</t>
  </si>
  <si>
    <t>0.23 eoQ:/ 12/26 L@j.cN 冬日温柔小舞蹈🌞好喜欢 # skyfall# 球二编舞# 冬日专属 @抖音小助手 https://v.douyin.com/7HQZakLec4w/ 复制此链接，打开Dou音搜索，直接观看视频！</t>
  </si>
  <si>
    <t>3.56 a@n.Qk EHV:/ 05/07 这个冬天燃起来了# 权志龙# homesweethome舞蹈挑战 # bigbang # 抖音潮流舞蹈地图 https://v.douyin.com/BA-aMfyAj1Q/ 复制此链接，打开Dou音搜索，直接观看视频！</t>
  </si>
  <si>
    <t>8.97 w@f.BG 03/11 ZMJ:/ 或许这个冬天更值得期待呢 # xin欣编舞 # auditoryhallucination # 幻听张才人 # 基础爵士 https://v.douyin.com/PSCvFlyBgPw/ 复制此链接，打开Dou音搜索，直接观看视频！</t>
  </si>
  <si>
    <t>3.84 08/12 E@U.LJ bnd:/ 好开心的舞呀～ # BeautyAndABeat舞蹈 # 抖音潮流舞蹈地图# 浅跳一下 https://v.douyin.com/Xgynx1JlbAQ/ 复制此链接，打开Dou音搜索，直接观看视频！</t>
  </si>
  <si>
    <t>4.30 j@P.kp mDU:/ 06/01 “积极向上，满怀希望”# neversaygoodbye # 小n编舞# 抖音潮流舞蹈地图 https://v.douyin.com/6tvAV5NcL_8/ 复制此链接，打开Dou音搜索，直接观看视频！</t>
  </si>
  <si>
    <t>3.87 PKw:/ P@X.ZM 10/15 凑上热闹了# 凑热闹超甜舞蹈挑战 # 麻将编舞# 随拍 # 抖音潮流舞蹈地图 https://v.douyin.com/3ut1xeZTJ-o/ 复制此链接，打开Dou音搜索，直接观看视频！</t>
  </si>
  <si>
    <t>4.66 H@I.vs 01/20 GiC:/ 来财 来财～快拉好朋友来拍这个来财舞啦# 八方来财dj卡点舞# 一学就会系列 https://v.douyin.com/-wzDTux9jlo/ 复制此链接，打开Dou音搜索，直接观看视频！</t>
  </si>
  <si>
    <t>4.17 06/30 R@x.sE ATY:/ “万物有裂痕，那是光照进来的地方”# 氛围感 # inmyfeeling# 抖音潮流舞蹈地图 https://v.douyin.com/tlnnyBUGP0Q/ 复制此链接，打开Dou音搜索，直接观看视频！</t>
  </si>
  <si>
    <t>9.43 02/29 EuS:/ Q@X.MW hiphop 跳起来～# 抖音潮流舞蹈地图 # hiphop# dance # hiohop味儿挑战 https://v.douyin.com/f1xyKy5sS4o/ 复制此链接，打开Dou音搜索，直接观看视频！</t>
  </si>
  <si>
    <t>3.05 b@a.nQ 05/30 hOk:/ 在自己的节奏里，安静和热闹我都喜欢～# something # harry学长编舞# 基础爵士# 抖音潮流舞蹈地图 https://v.douyin.com/Mbh-FOkgVMU/ 复制此链接，打开Dou音搜索，直接观看视频！</t>
  </si>
  <si>
    <t>2.33 y@G.ic 09/20 rRx:/ 在沙子里随便扭一下😆一切都是# 最好的安排 # 一学就会系列 # 享受当下 # 随意扭动 https://v.douyin.com/ixsDMaVofKM/ 复制此链接，打开Dou音搜索，直接观看视频！</t>
  </si>
  <si>
    <t>7.61 IvS:/ S@y.gO 05/12 万事都要全力以赴，包括开心# rose # 火星哥 # apt # blackpink # 抖音潮流舞蹈地图 https://v.douyin.com/hWgbuSNW08Q/ 复制此链接，打开Dou音搜索，直接观看视频！</t>
  </si>
  <si>
    <t>7.64 J@v.FH 10/19 PXz:/ 有手就会的相思遥# 相思遥# 翻跳# 相思遥手势舞 # 相思遥dj # 抖音潮流舞蹈地图 https://v.douyin.com/LT3NNnZT4xw/ 复制此链接，打开Dou音搜索，直接观看视频！</t>
  </si>
  <si>
    <t>7.46 w@S.YZ qeo:/ 07/25 《天上飘起了雪》冬天快要来啦，大家喜欢这支舞蹈吗❤️编舞：李冠老师 示范：甜甜# 零基础学舞蹈 # 简单易学 # 广场舞 @抖音小助手 @抖音创作小助手 @DOU+小助手 @DOU+上热门 https://v.douyin.com/VubnbcFNXmY/ 复制此链接，打开Dou音搜索，直接观看视频！</t>
  </si>
  <si>
    <t>9.74 mDU:/ 03/10 c@A.gB 《月满西楼》周六早上8:00下午5:00直播间教学！不见不散哦❤️天气转凉了，大家一定要及时添衣🌹编舞：华子大叔授课：甜甜# 零基础学舞蹈 # 广场舞 # 简单易学 # 月满西楼 @抖音小助手 @抖音创作小助手 @DOU+小助手 @DOU+上热门 @DOU来跳舞 https://v.douyin.com/4SCQqzfzERM/ 复制此链接，打开Dou音搜索，直接观看视频！</t>
  </si>
  <si>
    <t>1.02 p@q.Eh 12/12 qeo:/ 《情罪》背面完整版来啦# 零基础学舞蹈 # 简单易学 # 广场舞 # 形体舞 # 情罪 @甜甜老师本人账号 @抖音小助手 @抖音创作小助手 @DOU+小助手 @DOU+上热门 @DOU来跳舞 https://v.douyin.com/OEB-N1hBENk/ 复制此链接，打开Dou音搜索，直接观看视频！</t>
  </si>
  <si>
    <t>5.64 c@N.JI IVL:/ 05/05 《情罪》背面示范，背面小片段先来一段哦❤️编舞：午后骄阳，授课：甜甜# 零基础学舞蹈 # 简单易学 # 广场舞 # 形体舞 # 情罪 @甜甜老师本人账号 @抖音小助手 @抖音创作小助手 @DOU+小助手 @DOU+上热门 @DOU来跳舞 https://v.douyin.com/NaFynw8jLHI/ 复制此链接，打开Dou音搜索，直接观看视频！</t>
  </si>
  <si>
    <t>2.05 06/04 wsR:/ y@G.II 《情罪》正面完整版！周四上午8:00下午5:00直播间教学不见不散哦❤️喜欢的姐姐们一定不要错过哦🌹编舞：午后骄阳 授课：甜甜# 零基础学舞蹈 # 简单易学 # 广场舞 # 情罪完整版 @甜甜老师本人账号 @抖音小助手 @抖音创作小助手 @DOU+小助手 @DOU+上热门 https://v.douyin.com/GaQOLSUqIhQ/ 复制此链接，打开Dou音搜索，直接观看视频！</t>
  </si>
  <si>
    <t>6.12 baa:/ 05/22 L@W.MJ 《月满西楼》大家喜欢这支古典舞吗❤️告诉甜甜老师哦～编舞：华子大叔 示范：甜甜# 零基础学舞蹈 # 简单易学 # 广场舞 # 月满西楼舞蹈 @甜甜老师本人账号 @抖音小助手 @抖音创作小助手 @DOU+小助手 @DOU+上热门 https://v.douyin.com/VI68AmypSR0/ 复制此链接，打开Dou音搜索，直接观看视频！</t>
  </si>
  <si>
    <t>7.43 F@H.iC MJI:/ 05/22 《情罪》 听说最近这支舞蹈很火，我也来啦，大家喜欢吗❤️编舞：午后骄阳# 零基础学舞蹈 # 简单易学 # 广场舞 # 情罪 # 天天线上老年大学 @甜甜老师本人账号 @抖音小助手 @抖音创作小助手 @DOU+小助手 @DOU+上热门 https://v.douyin.com/HxhKWfRjH5A/ 复制此链接，打开Dou音搜索，直接观看视频！</t>
  </si>
  <si>
    <t>6.69 03/13 W@m.Dh bAg:/ 《九儿》背面完整版 经典歌曲永流传，喜欢点赞收藏起来哦# 零基础学舞蹈 # 简单易学 # 形体舞 # 九儿舞蹈完整版 @抖音小助手 @抖音创作小助手 @DOU+小助手 @DOU+上热门 https://v.douyin.com/xkRPbzSYNts/ 复制此链接，打开Dou音搜索，直接观看视频！</t>
  </si>
  <si>
    <t>8.20 Rxf:/ 09/26 X@z.TY 《盼星星盼月亮》完整版示范，快快收藏起来！明天早上6:00下午5:00直播间教学不见不散哦❤️编舞：马茉莉老师# 零基础学舞蹈 # 简单易学 # 广场舞 # 形体舞 # 盼星星盼月亮舞蹈完整版@甜甜老师本人账号 @抖音小助手 @抖音创作小助手 @DOU+小助手 @DOU+上热门 @DOU来跳舞 https://v.douyin.com/zjhkJEsOoN4/ 复制此链接，打开Dou音搜索，直接观看视频！</t>
  </si>
  <si>
    <t>5.69 12/08 cAT:/ F@U.lc 《盼星星盼月亮》温柔的秋季不来上一支温柔的舞蹈吗，期待起来哦，编舞：马茉莉# 零基础学舞蹈 # 广场舞 # 简单易学 # 盼星星盼月亮舞蹈 @抖音小助手 @抖音创作小助手 @DOU+小助手 @DOU来跳舞 https://v.douyin.com/NrqeGdVzBHo/ 复制此链接，打开Dou音搜索，直接观看视频！</t>
  </si>
  <si>
    <t>6.64 07/29 lca:/ p@q.EH 《九儿》正面完整版，编舞：花与影# 零基础学舞蹈 # 广场舞 # 简单易学 # 九儿舞蹈 # @甜甜老师本人账号 @抖音小助手 @抖音创作小助手 @DOU+小助手 @DOU+上热门 @DOU来跳舞 https://v.douyin.com/HoHoBkuybJE/ 复制此链接，打开Dou音搜索，直接观看视频！</t>
  </si>
  <si>
    <t>1.02 01/27 lpQ:/ q@r.EH 《九儿》成品舞教学！明天新舞第一天！大家一定不要错过哦！早上6:00下午5:00！直播间不见不散！编舞：花与影！授课：甜甜老师# 零基础学舞蹈 # 简单易学 # 广场舞 # 九儿 # 形体舞 @抖音小助手 @抖音创作小助手 @甜甜老师本人账号 @DOU+小助手 https://v.douyin.com/86RYPmsvljk/ 复制此链接，打开Dou音搜索，直接观看视频！</t>
  </si>
  <si>
    <t>8.41 t@e.OK 01/13 HIi:/ 《梁祝》正面示范！大家喜欢这支舞蹈吗❤️# 零基础学舞蹈 # 广场舞 # 梁祝舞蹈 # 简单易学 @抖音小助手 @抖音创作小助手 @DOU+小助手 @DOU+上热门 @DOU来跳舞 https://v.douyin.com/oE1u3q9DS0Q/ 复制此链接，打开Dou音搜索，直接观看视频！</t>
  </si>
  <si>
    <t>4.30 TYm:/ 05/10 c@n.Du 《九儿》喜欢这支舞蹈的欢迎留言哦❤️# 零基础学舞蹈 # 广场舞 # 简单易学 # 古典舞 # 九儿舞蹈 @抖音小助手 @抖音创作小助手 @DOU+小助手 @DOU+上热门 @DOU来跳舞 https://v.douyin.com/VI95X2uXqs4/ 复制此链接，打开Dou音搜索，直接观看视频！</t>
  </si>
  <si>
    <t>8.76 T@L.Jv 04/15 QXm:/ 《黄梅悠悠》 正面完整版来啦❤️快快收藏起来哦！编舞：马茉莉# 零基础学舞蹈 # 简单易学 # 广场舞 # 古典舞 # 黄梅悠悠完整版@抖音小助手 @抖音创作小助手 @DOU+小助手 @DOU+上热门 https://v.douyin.com/aFl0SjIIJ0w/ 复制此链接，打开Dou音搜索，直接观看视频！</t>
  </si>
  <si>
    <t>4.89 v@f.oD Tlp:/ 12/29 《黄梅悠悠》明天早上6:00下午5:00直播间不见不散哦！编舞：马茉莉❤️# 零基础学舞蹈 # 简单易学 # 广场舞 # 黄梅悠悠 # 戏曲舞蹈 @抖音小助手 @抖音创作小助手 @DOU+小助手 @DOU+上热门 @DOU来跳舞 https://v.douyin.com/k4np9UNxI5g/ 复制此链接，打开Dou音搜索，直接观看视频！</t>
  </si>
  <si>
    <t>2.33 06/11 Gvs:/ N@w.sE 《黄梅悠悠》正面示范！一支经典的戏曲舞蹈大家喜欢吗💕编舞：马茉莉老师@甜甜老师本人账号 # 零基础学舞蹈 # 简单易学 # 广场舞 # 黄梅悠悠舞蹈 @抖音小助手 @抖音创作小助手 @DOU+小助手 @DOU+上热门 @DOU来跳舞 https://v.douyin.com/QpV54-hpjlY/ 复制此链接，打开Dou音搜索，直接观看视频！</t>
  </si>
  <si>
    <t>5.61 aan:/ E@U.lp 05/12 《月光下的凤尾竹》明天早上6:00下午5:00开启线上直播教学哦❤️喜欢的家人们赶紧预约起来！编舞：张梦迪# 零基础学舞蹈 # 广场舞 # 简单易学 # 月光下的凤尾竹舞蹈 # 天天线上老年大学 @抖音小助手 @抖音创作小助手 @DOU+小助手 @DOU+上热门 @DOU来跳舞 https://v.douyin.com/u42uKvx8qws/ 复制此链接，打开Dou音搜索，直接观看视频！</t>
  </si>
  <si>
    <t>5.10 12/26 l@P.Xm oqe:/ 祝祖国母亲生日快乐！何其有幸生于华夏！# 零基础学舞蹈 # 简单易学 # 广场舞 # 国庆舞蹈 # 古典舞 @抖音小助手 @抖音创作小助手 @DOU+小助手 @DOU+上热门 @DOU来跳舞 https://v.douyin.com/qozY_GFr3vo/ 复制此链接，打开Dou音搜索，直接观看视频！</t>
  </si>
  <si>
    <t>7.12 m@q.eO 08/02 jpD:/ 《月光下的凤尾竹》喜欢的姐姐们欢迎留言点赞哦❤️编舞：小张老师# 零基础学舞蹈 # 简单易学 # 广场舞 # 月光下的凤尾竹舞蹈 @抖音小助手 @抖音创作小助手 @DOU+小助手 @DOU来跳舞 @DOU+上热门 https://v.douyin.com/nDbLiURHlzU/ 复制此链接，打开Dou音搜索，直接观看视频！</t>
  </si>
  <si>
    <t>6.99 11/07 t@E.HV vsr:/ 《女儿情》正面示范！舞蹈教学已经开始了，大家学习了吗！直播间里等你们哦❤️编舞：涛涛老师# 零基础学舞蹈 # 广场舞 # 简单易学 # 女儿情舞蹈 @抖音小助手 @抖音创作小助手 @DOU+小助手 @DOU来跳舞 @DOU+上热门 https://v.douyin.com/uTraUsjIyLk/ 复制此链接，打开Dou音搜索，直接观看视频！</t>
  </si>
  <si>
    <t>5.35 12/07 X@z.tE tre:/ 《女儿情》明天新舞来袭！早上6:00下午5:00！大家直播间不见不散哦❤️编舞：涛涛老师# 零基础学舞蹈 # 广场舞 # 简单易学 # 女儿情完整版 # 天天线上老年大学 @抖音小助手 @抖音创作小助手 @DOU+小助手 @DOU+上热门 @DOU来跳舞 https://v.douyin.com/q2dGWkLzyVY/ 复制此链接，打开Dou音搜索，直接观看视频！</t>
  </si>
  <si>
    <t>4.33 07/27 S@L.WZ srR:/ 《女儿情》鸳鸯双栖蝶双飞，满园春色惹人醉！悄悄问圣僧女儿美不美！姐姐们喜欢这个舞蹈吗❤️# 零基础学舞蹈 # 简单易学 # 广场舞 # 女儿情舞蹈 # 古典舞 @抖音小助手 @抖音创作小助手 @DOU+小助手 @DOU+上热门 @DOU来跳舞 https://v.douyin.com/vRNFK7LvA1Q/ 复制此链接，打开Dou音搜索，直接观看视频！</t>
  </si>
  <si>
    <t>1.79 hod:/ t@R.XZ 02/13 《苹果香》正面完整版！喜欢的姐姐们点赞收藏哦❤️一起美美哒编舞：午后骄阳# 零基础学舞蹈 # 广场舞 # 苹果香舞蹈 # 简单易学 # 天天线上老年大学 @抖音小助手 @抖音创作小助手 @DOU+小助手 @DOU+上热门 @DOU来跳舞 https://v.douyin.com/SwrQLKaV5pg/ 复制此链接，打开Dou音搜索，直接观看视频！</t>
  </si>
  <si>
    <t>0.07 11/25 QKW:/ S@Y.zt 《苹果香》没有学过这支舞蹈的姐姐们快来集合啦～跟着甜甜老师美美的舞起来吧❤️编舞：午后骄阳# 零基础学舞蹈 # 简单易学 # 广场舞 # 苹果香舞蹈 # 天天线上老年大学 @抖音小助手 @抖音创作小助手 @DOU+小助手 @DOU来跳舞 @DOU+上热门 https://v.douyin.com/SYqKEb_WYMM/ 复制此链接，打开Dou音搜索，直接观看视频！</t>
  </si>
  <si>
    <t>0.05 w@s.Eu 11/13 OKw:/ 《苹果香》周三早上6:00下午5:00！直播间与大家不见不散！快快预约一起舞动起来吧❤️编舞：午后骄阳# 零基础学舞蹈 # 广场舞 # 简单易学 # 苹果香舞蹈 # 新疆舞 @抖音小助手 @抖音创作小助手 @DOU+小助手 @DOU+上热门 @DOU来跳舞 https://v.douyin.com/fvBC7A8Z9T8/ 复制此链接，打开Dou音搜索，直接观看视频！</t>
  </si>
  <si>
    <t>9.20 vfb:/ X@M.wS 02/24 《苹果香》越听越喜欢的歌曲，周三新舞一定不要错过哦～点上方预约❤️编舞：午后骄阳# 零基础学舞蹈 # 简单易学 # 广场舞 # 苹果香舞蹈 # 天天线上老年大学 @抖音小助手 @抖音创作小助手 @DOU+小助手 @DOU+上热门 @DOU来跳舞 https://v.douyin.com/3yvG7BdwiEs/ 复制此链接，打开Dou音搜索，直接观看视频！</t>
  </si>
  <si>
    <t>2.02 j@p.qe 01/01 zTl:/ 《月光下的凤尾竹》傣族三步舞！喜欢的姐姐们关注留言给大家开启教学哦❤️编舞：张梦迪# 零基础学舞蹈 # 简单易学 # 三步舞 # 广场舞 # 月光下的凤尾竹舞蹈 @抖音小助手 @抖音创作小助手 @DOU+小助手 @DOU+上热门 @DOU来跳舞 https://v.douyin.com/8vu9OMEhpow/ 复制此链接，打开Dou音搜索，直接观看视频！</t>
  </si>
  <si>
    <t>1.74 08/02 k@P.xF kCh:/ 《来与不来我都在等你》正面示范！# 零基础学舞蹈 # 古典舞 # 简单易学 # 广场舞 # 来与不来我都在等你完整版 @DOU+小助手 @抖音小助手 @DOU+上热门 @DOU来跳舞 https://v.douyin.com/_HyDnCdgyv4/ 复制此链接，打开Dou音搜索，直接观看视频！</t>
  </si>
  <si>
    <t>0.58 10/09 g@O.Xm Yzt:/ 《花好月圆》正面完整版！大家一定要点赞收藏起来哦❤️# 简单易学 # 广场舞 # 古典舞 # 花好月圆舞蹈 # 零基础学舞蹈 @抖音小助手 @抖音创作小助手 @DOU+小助手 @DOU+上热门 @DOU来跳舞 https://v.douyin.com/tUPVon9ejWo/ 复制此链接，打开Dou音搜索，直接观看视频！</t>
  </si>
  <si>
    <t>9.43 mDu:/ h@o.dn 09/09 《花好月圆》正面示范！喜迎中秋，快来学一直美美的舞蹈拍一段小视频吧～编舞：张梦迪 授课：甜甜老师# 零基础学舞蹈 # 简单易学 # 广场舞 # 花好月圆舞蹈 # 古典舞 @抖音小助手 @抖音创作小助手 @DOU+小助手 @DOU来跳舞 @DOU+上热门 https://v.douyin.com/zCtZHITRzfk/ 复制此链接，打开Dou音搜索，直接观看视频！</t>
  </si>
  <si>
    <t>8.41 a@a.NJ AGi:/ 02/26 《月光下的凤尾竹》傣族三步舞！大家喜欢吗？欢迎留言💕编舞：张梦迪# 零基础学舞蹈 # 简单易学 # 三步舞舞蹈 # 月光下的凤尾竹舞蹈 # 天天线上老年大学 @抖音小助手 @抖音创作小助手 @DOU+小助手 @DOU+上热门 @DOU来跳舞 https://v.douyin.com/FN6-TZIHjaQ/ 复制此链接，打开Dou音搜索，直接观看视频！</t>
  </si>
  <si>
    <t>8.97 FUY:/ u@f.bA 10/05 《花好月圆》新舞来袭！大家预约好了吗❤️甜甜老师周三早上6:00下午5:00直播间等您哦🌹编舞：张梦迪授课：甜甜老师# 零基础学舞蹈 # 古典舞 # 简单易学 # 广场舞 # 花好月圆舞蹈 @抖音小助手 @抖音创作小助手 @DOU+小助手 @DOU+上热门 @DOU来跳舞 https://v.douyin.com/pnloTvliGS4/ 复制此链接，打开Dou音搜索，直接观看视频！</t>
  </si>
  <si>
    <t>4.82 S@y.gB Mjc:/ 10/12 《来与不来我都在等呢给你》背面完整版# 零基础学舞蹈 # 古典舞 # 简单易学 # 广场舞 # 来与不来我都在等你舞蹈@抖音小助手 @抖音创作小助手 @DOU+小助手 @DOU+上热门 @DOU来跳舞 @爱跳广场舞的一家人 https://v.douyin.com/TLnUKFGI2QU/ 复制此链接，打开Dou音搜索，直接观看视频！</t>
  </si>
  <si>
    <t>9.48 i@p.DH eOX:/ 05/22 《花好月圆》新舞来袭！喜欢这支优美古典舞的点左上角预约哦❤️编舞：张梦迪 授课 ：甜甜老师# 零基础学舞蹈 # 古典舞 # 简单易学 # 广场舞 # 花好月圆舞蹈 @抖音小助手 @抖音创作小助手 @DOU+小助手 @DOU来跳舞 @DOU+上热门 @爱跳广场舞的一家人 https://v.douyin.com/EifjroQLwPQ/ 复制此链接，打开Dou音搜索，直接观看视频！</t>
  </si>
  <si>
    <t>3.82 c@a.NJ 04/18 gBg:/ 《花好月圆》一支优美的古典舞！喜欢的姐姐点赞留言哦❤️编舞：张梦迪# 零基础学舞蹈 # 广场舞 # 简单易学 # 花好月圆舞蹈 # 中秋舞蹈 @抖音小助手 @抖音创作小助手 @DOU+小助手 @DOU来跳舞 @DOU+上热门 @爱跳广场舞的一家人 https://v.douyin.com/Pd9Lws1yQCo/ 复制此链接，打开Dou音搜索，直接观看视频！</t>
  </si>
  <si>
    <t>1.28 02/06 o@Q.kp vFh:/ 《亚丽古娜》欢迎大家留言哦🌹# 零基础学舞蹈 # 广场舞 # 亚丽古娜舞蹈 # 简单易学 @抖音小助手 @抖音创作小助手 @DOU+小助手 @DOU来跳舞 @DOU+上热门 https://v.douyin.com/z7B6-8k_f7A/ 复制此链接，打开Dou音搜索，直接观看视频！</t>
  </si>
  <si>
    <t>5.64 02/04 n@Q.xS aAG:/ 《来与不来我都在等你》周日甜甜老师和大家在直播间见面哦❤️早上6:00下午5:00！编舞：张梦迪# 简单易学 # 零基础学舞蹈 # 广场舞 # 来与不来我都在等你完整版 # 天天线上老年大学 @抖音小助手 @抖音创作小助手 @DOU+小助手 @DOU+上热门 @DOU来跳舞 https://v.douyin.com/qNxPmUmWC1g/ 复制此链接，打开Dou音搜索，直接观看视频！</t>
  </si>
  <si>
    <t>2.87 XZZ:/ a@N.wF 07/17 《家乡的月亮》喜欢这支舞蹈的姐姐们欢迎留言❤️编舞：花与影# 简单易学 # 广场舞 # 零基础学舞蹈 # 家乡的月亮舞蹈 # 天天线上老年大学 @抖音小助手 @抖音创作小助手 @DOU+小助手 @DOU来跳舞 @DOU+上热门 https://v.douyin.com/g6snKX6WIIk/ 复制此链接，打开Dou音搜索，直接观看视频！</t>
  </si>
  <si>
    <t>8.76 07/15 dNJ:/ C@H.iP 《来与不来我都在等你》早上6:00下午5:00直播间开始教学啦❤️快快一起舞起来吧🌹编舞：张梦迪 授课：甜甜老师# 广场舞 # 零基础学舞蹈 # 简单易学 # 来与不来我都在等你完整版 # 古典舞 @抖音小助手 @抖音创作小助手 @DOU+小助手 @DOU+上热门 @DOU来跳舞 https://v.douyin.com/eWfigp5uytk/ 复制此链接，打开Dou音搜索，直接观看视频！</t>
  </si>
  <si>
    <t>7.43 11/22 u@s.RX vFU:/ 《来与不来我都在等你》明天早上6点下午8点新舞第一节课❤️预约起来哦❤️编舞：张梦迪授课：甜甜老师# 零基础学舞蹈 # 广场舞 # 简单易学 # 古典舞 # 来与不来我都等你舞蹈@抖音小助手 @抖音创作小助手 @DOU+小助手 @DOU来跳舞 @DOU+上热门 @爱跳广场舞的一家人 https://v.douyin.com/YwWKywXhECs/ 复制此链接，打开Dou音搜索，直接观看视频！</t>
  </si>
  <si>
    <t>5.17 S@y.tr iCU:/ 08/11 《来与不来我都在等你》新舞来袭！大家左上角快快预约起来咯❤️# 零基础学舞蹈 # 简单易学 # 广场舞 # 古典舞 # 来与不来我都等你舞蹈 @抖音小助手 @抖音创作小助手 @DOU+小助手 @DOU来跳舞 @DOU+上热门 @爱跳广场舞的一家人 https://v.douyin.com/JanelTOeNKA/ 复制此链接，打开Dou音搜索，直接观看视频！</t>
  </si>
  <si>
    <t>0.56 03/28 zgb:/ d@a.aN 《美人吟》减短版正面示范～快快收藏拍起来吧❤️编舞：张梦迪授课：甜甜老师# 零基础学舞蹈 # 古典舞 # 广场舞 # 简单易学 # 美人吟舞蹈@抖音小助手 @抖音创作小助手 @DOU+小助手 @DOU+上热门 @DOU来跳舞 @爱跳广场舞的一家人 https://v.douyin.com/0JMQABZIRxY/ 复制此链接，打开Dou音搜索，直接观看视频！</t>
  </si>
  <si>
    <t>4.33 b@N.WZ lpq:/ 05/25 《相遇》一直有韵味的古典舞编舞：张梦迪# 零基础学舞蹈 # 广场舞 # 简单易学 # 古典舞 # 相遇舞蹈 @抖音小助手 @抖音创作小助手 @DOU+小助手 @DOU来跳舞 @DOU+上热门 @爱跳广场舞的一家人 https://v.douyin.com/E0Cl3y7cpGQ/ 复制此链接，打开Dou音搜索，直接观看视频！</t>
  </si>
  <si>
    <t>0.20 MWz:/ 03/07 f@B.gB 《来与不来我都在等你》大家喜欢这支舞蹈吗？欢迎留言❤️编舞：张梦迪# 零基础学舞蹈 # 古典舞 # 简单易学 # 广场舞 # 来与不来我都等你舞蹈@抖音小助手 @抖音创作小助手 @DOU+小助手 @DOU+上热门 @DOU来跳舞 @爱跳广场舞的一家人 https://v.douyin.com/_TbCq34HH_Q/ 复制此链接，打开Dou音搜索，直接观看视频！</t>
  </si>
  <si>
    <t>2.07 Q@K.wF 07/30 DUY:/ 《来与不来我都等你》大家喜欢吗，欢迎留言🌹编舞：张梦迪# 零基础学舞蹈 # 简单易学 # 广场舞 # 来与不来我都在等你舞蹈 # 天天线上老年大学 @抖音小助手 @抖音创作小助手 @DOU+小助手 @DOU来跳舞 @DOU+上热门 @爱跳广场舞的一家人 https://v.douyin.com/tZBfnVPtFYY/ 复制此链接，打开Dou音搜索，直接观看视频！</t>
  </si>
  <si>
    <t>1.51 ZMW:/ w@F.uF 03/28 《美人吟》新舞来袭❤️快快预约一起舞起来哦，优美的古典舞大家喜欢吗🌹编舞：张梦迪 授课老师：甜甜# 古典舞 # 简单易学 # 广场舞 # 零基础学舞蹈 # 美人吟舞蹈@抖音小助手 @抖音创作小助手 @DOU+小助手 @DOU来跳舞 @DOU+上热门 https://v.douyin.com/NdIaMAvDdnU/ 复制此链接，打开Dou音搜索，直接观看视频！</t>
  </si>
  <si>
    <t>9.94 r@r.Eh Wmq:/ 11/07 《美人吟》正面示范！编舞：张梦迪老师喜欢一定要预约起来哦# 零基础学舞蹈 # 简单易学 # 广场舞 # 古典舞 # 美人吟舞蹈 @抖音小助手 @抖音创作小助手 @DOU+小助手 @DOU+上热门 @DOU来跳舞 https://v.douyin.com/tf7t8-MGZT4/ 复制此链接，打开Dou音搜索，直接观看视频！</t>
  </si>
  <si>
    <t>1.71 X@m.da Qkc:/ 04/14 《雨巷佳人》正面独舞版！快快来拍同款哦❤️编舞：马茉莉老师 授课：甜甜老师# 零基础学舞蹈 # 广场舞 # 简单易学 # 古典舞 # 雨巷佳人完整版 @抖音小助手 @抖音创作小助手 @DOU+小助手 @DOU来跳舞 @DOU+上热门 https://v.douyin.com/jdbKIJDuWuk/ 复制此链接，打开Dou音搜索，直接观看视频！</t>
  </si>
  <si>
    <t>9.41 P@k.Ch 03/06 DUY:/ 《雨巷佳人》喜欢这支舞蹈的欢迎留言❤️直播间早上6:00下午5:00开启线上教学！编舞：马茉莉老师 授课：甜甜老师# 广场舞 # 零基础学舞蹈 # 简单易学 # 雨巷佳人舞蹈 # 古典舞 @抖音小助手 @抖音创作者中心 @DOU+小助手 @DOU来跳舞 @DOU+上热门 https://v.douyin.com/zsl0-JMny8I/ 复制此链接，打开Dou音搜索，直接观看视频！</t>
  </si>
  <si>
    <t>9.48 HVY:/ r@E.Hv 06/04 后面那俩声是多少人的回忆# QQ爱# QQ爱前奏一响谁的DNA动了 # 回忆杀 # 抖音潮流舞蹈大赛 https://v.douyin.com/8Id36-160yg/ 复制此链接，打开Dou音搜索，直接观看视频！</t>
  </si>
  <si>
    <t>4.69 09/11 R@X.ZZ kCh:/ 落叶🍂带来的快乐❤️ # 秋天不回来# 一学就会系列 # 零基础学舞蹈 https://v.douyin.com/b9uL9sdJgSQ/ 复制此链接，打开Dou音搜索，直接观看视频！</t>
  </si>
  <si>
    <t>9.97 MJV:/ 07/24 W@z.TL # 不潮不用花钱# 零基础学舞蹈 # 零基础爵士舞# 一学就会系列 https://v.douyin.com/kIWpHCyAypU/ 复制此链接，打开Dou音搜索，直接观看视频！</t>
  </si>
  <si>
    <t>8.25 o@d.At zgB:/ 05/08 生于华夏，何其有幸，愿山河无恙，祖国繁荣昌盛！# 国庆快乐 # 祖国繁荣昌盛# 我爱我的祖国 https://v.douyin.com/bACMlErfoCw/ 复制此链接，打开Dou音搜索，直接观看视频！</t>
  </si>
  <si>
    <t>5.64 dNJ:/ v@F.uS 05/27 # 多情的生肖兔 # 零基础学舞蹈# 抖音舞蹈潮流地图 # 叶子爱跳舞 https://v.douyin.com/LKXZgzs5VW4/ 复制此链接，打开Dou音搜索，直接观看视频！</t>
  </si>
  <si>
    <t>8.94 E@U.LJ Oxf:/ 02/18 “青春就是一场又一场的告别” # 星斗照高楼散步舞挑战 # 散步舞# 星斗照高楼 @DOU+小助手 https://v.douyin.com/YYrlLc3avzQ/ 复制此链接，打开Dou音搜索，直接观看视频！</t>
  </si>
  <si>
    <t>9.41 T@y.Tl SyG:/ 09/20 山西的雨一下就一个礼拜😂 # 爱死了昨天# 零基础学舞蹈# 抖音潮流舞蹈地图@DOU+小助手 # 爱死了昨天 https://v.douyin.com/Sn0UPQ6HVeo/ 复制此链接，打开Dou音搜索，直接观看视频！</t>
  </si>
  <si>
    <t>5.61 05/21 ZMJ:/ r@E.uS 很适合练基本功，但却不疲惫的舞蹈 # 零基础爵士舞 # tension舞蹈 # 零基础学舞蹈# 抖音潮流舞蹈地图 @DOU+小助手 https://v.douyin.com/-FciCllIwSU/ 复制此链接，打开Dou音搜索，直接观看视频！</t>
  </si>
  <si>
    <t>1.56 vSL:/ T@l.Ch 06/07 # 晚风# 简单易学舞蹈 # 一学就会系列 https://v.douyin.com/Fy5bR1P3oso/ 复制此链接，打开Dou音搜索，直接观看视频！</t>
  </si>
  <si>
    <t>4.82 iPk:/ 07/21 v@s.eB 不许遗忘，不许声张，不许哭喊，不许感伤… # 其实雨也没多大 # 雷露露编舞 # 抒情舞蹈 # 零基础学舞蹈 https://v.douyin.com/W7alUetvBcA/ 复制此链接，打开Dou音搜索，直接观看视频！</t>
  </si>
  <si>
    <t>8.76 m@q.Eu lpq:/ 03/20 # 来生别再相遇 # 简单易学舞蹈 # 抖音潮流舞蹈地图 @DOU+小助手 https://v.douyin.com/ht_yyWIybX4/ 复制此链接，打开Dou音搜索，直接观看视频！</t>
  </si>
  <si>
    <t>6.69 07/26 ZMJ:/ z@g.Ox 情人节快乐㊗愿大家都可以有情人终成眷属 # 爱一点# 零基础学舞蹈 # 七夕舞蹈 # 抖音潮流舞蹈地图 @DOU+小助手 https://v.douyin.com/PQZu_AsOlJo/ 复制此链接，打开Dou音搜索，直接观看视频！</t>
  </si>
  <si>
    <t>1.28 08/17 x@F.Ul Pxs:/ # 拉拉爱# lalalove舞蹈# 零基础学舞蹈 # 抖音潮流舞蹈地图 https://v.douyin.com/QdQTXkFbsBE/ 复制此链接，打开Dou音搜索，直接观看视频！</t>
  </si>
  <si>
    <t>9.43 K@J.iC 06/22 Jip:/ 桂林的山桂林的水，真的美如一幅画… # 在那草原上 # 蓝天白云绿草地 # 抖音潮流舞蹈大赛 @DOU+小助手 https://v.douyin.com/yeTX-W3APQA/ 复制此链接，打开Dou音搜索，直接观看视频！</t>
  </si>
  <si>
    <t>7.69 YZz:/ O@x.se 11/21 # 爱人跟人走# 抖音潮流舞蹈大赛 @DOU+小助手 https://v.douyin.com/DHxNeBfnDMA/ 复制此链接，打开Dou音搜索，直接观看视频！</t>
  </si>
  <si>
    <t>1.74 11/29 X@z.Ty caN:/ # 人间疾苦# 抒情舞蹈# 零基础学舞蹈 # 抖音潮流舞蹈地图 @DOU+小助手 # 人间疾苦 https://v.douyin.com/aaoWLCuu7-c/ 复制此链接，打开Dou音搜索，直接观看视频！</t>
  </si>
  <si>
    <t>5.38 E@H.Vl xFU:/ 10/22 # 越南鼓卡点舞 # 抖音潮流舞蹈地图# 零基础学舞蹈 @DOU+小助手 https://v.douyin.com/V8JUoWmahOA/ 复制此链接，打开Dou音搜索，直接观看视频！</t>
  </si>
  <si>
    <t>5.38 QKw:/ 03/02 c@N.WZ 最怕有一天你离我远去 # 抒情舞蹈 # 只要有你 # 只要有你舞蹈挑战 @DOU+小助手 https://v.douyin.com/Ab-qidpUfvE/ 复制此链接，打开Dou音搜索，直接观看视频！</t>
  </si>
  <si>
    <t>1.56 11/13 X@m.Qx UYZ:/ 合适的时间遇到了那个对的人，似乎冥冥之中皆有定数 # 有些爱情放不下# 抖音舞蹈潮流地图 # # 简单易学舞蹈 https://v.douyin.com/BtDEmx_c84I/ 复制此链接，打开Dou音搜索，直接观看视频！</t>
  </si>
  <si>
    <t>6.10 11/07 GiC:/ C@u.FH 跟着我左手右手一个慢动作# 青春修炼手册 # 零基础学舞 # 一学就会系列 https://v.douyin.com/rOojmmioE64/ 复制此链接，打开Dou音搜索，直接观看视频！</t>
  </si>
  <si>
    <t>5.33 04/15 Q@x.Fu Qxs:/ 因为一首歌喜欢一支舞《假如我不再善良》 # 假如我不再善良 # 抒情舞蹈 # 零基础学舞蹈 https://v.douyin.com/DEld9wBvQ_k/ 复制此链接，打开Dou音搜索，直接观看视频！</t>
  </si>
  <si>
    <t>2.82 ZZM:/ K@j.Px 11/04 秋风知我意，恰在此时正吹起！# 秋风吹起舞蹈# 零基础学舞蹈 # 热门舞蹈 # 秋风吹起 https://v.douyin.com/LiTE07NAMiI/ 复制此链接，打开Dou音搜索，直接观看视频！</t>
  </si>
  <si>
    <t>3.53 J@v.sr nDh:/ 12/07 # 光芒# 舞蹈完整版# 零基础学舞蹈 @DOU+小助手 # 热门舞蹈 https://v.douyin.com/Tgy8vqOqEFo/ 复制此链接，打开Dou音搜索，直接观看视频！</t>
  </si>
  <si>
    <t>5.12 11/21 vFU:/ t@E.Uy 各种dj各种摇# 谁dj # 一学就会系列 # 零基础学舞蹈 @DOU+小助手 https://v.douyin.com/Sj3gfJk5BMc/ 复制此链接，打开Dou音搜索，直接观看视频！</t>
  </si>
  <si>
    <t>5.30 S@l.pq 01/09 rEU:/ # 人的巴掌就这么大广场舞完整版 # 零基础学舞蹈 # 热门舞蹈 https://v.douyin.com/Xk9SulvvllU/ 复制此链接，打开Dou音搜索，直接观看视频！</t>
  </si>
  <si>
    <t>7.46 cNw:/ 12/12 q@e.od 删除昨天的烦恼，开启今天的美好，# 晨练打卡 第二天 # 漂洋过海来看你舞蹈 # 零基础学舞蹈 @DOU+小助手 https://v.douyin.com/7DhGM3HTZcE/ 复制此链接，打开Dou音搜索，直接观看视频！</t>
  </si>
  <si>
    <t>6.94 p@q.EH srE:/ 06/09 晨练打卡第一天，路过大叔过来问我跳的这叫啥舞怪好看滴，猜我咋回答的？😂# 羞答答的玫瑰静悄悄开 完整版# 舞蹈 https://v.douyin.com/uR_pWL75yTM/ 复制此链接，打开Dou音搜索，直接观看视频！</t>
  </si>
  <si>
    <t>6.46 MJv:/ Y@m.QK 06/25 12345要找男朋友😄# NAN朋友 # 零基础学舞 # 爱舞蹈爱生活 @DOU+小助手 @抖音小助手 https://v.douyin.com/XvUx4GG882U/ 复制此链接，打开Dou音搜索，直接观看视频！</t>
  </si>
  <si>
    <t>6.69 G@V.Lw 04/04 xse:/ 谁家的姑娘想嫁人🤗# 姑娘想嫁人# 零基础学舞蹈 # 叶子爱跳舞 https://v.douyin.com/lPdo-0x8mKY/ 复制此链接，打开Dou音搜索，直接观看视频！</t>
  </si>
  <si>
    <t>2.51 03/17 h@b.Nw kcN:/ # 开心的时候浅摇一下 # 叶子爱跳舞 # 零基础学舞蹈 https://v.douyin.com/LlQ-N5PiNCg/ 复制此链接，打开Dou音搜索，直接观看视频！</t>
  </si>
  <si>
    <t>7.17 Gvs:/ 03/30 U@l.PK 三十也好四十也罢，除了柴米油盐也要有颗沸腾的心，就如这上头的音乐🎶😊# butterfly舞蹈 # dou来跳舞 @抖音小助手 https://v.douyin.com/Oa1SFx_7EnU/ 复制此链接，打开Dou音搜索，直接观看视频！</t>
  </si>
  <si>
    <t>8.92 vsr:/ 11/08 B@G.vf 原谅我跳出了女汉子的感觉😂# 一朵情花开# 时尚广场舞 # 山西运城 # 禹都公园@抖音小助手 https://v.douyin.com/HtjTDwFTGrA/ 复制此链接，打开Dou音搜索，直接观看视频！</t>
  </si>
  <si>
    <t>0.51 01/16 Xzg:/ L@J.vs 复古舞蹈80年代迪斯科😊# 跳舞街 # 山西运城# 广场舞# doudream创作者计划 # 舞蹈 https://v.douyin.com/swTIBdy4b0U/ 复制此链接，打开Dou音搜索，直接观看视频！</t>
  </si>
  <si>
    <t>7.48 08/13 h@B.GV oDh:/ 第一次她这么柔的舞😂凑合看# 爱的暴风雨# 广场舞 # 跳舞使我快乐 # 日常练舞 @抖音小助手 https://v.douyin.com/XWYjWQZjsAQ/ 复制此链接，打开Dou音搜索，直接观看视频！</t>
  </si>
  <si>
    <t>2.56 qrR:/ 12/25 U@y.gb 一首洗脑的音乐😊# 烟雨人间舞蹈 # 广场舞# 步子舞@抖音小助手 https://v.douyin.com/-cX_Q_0re4E/ 复制此链接，打开Dou音搜索，直接观看视频！</t>
  </si>
  <si>
    <t>0.51 SLw:/ 09/09 K@w.Fh # 难渡舞蹈 # 跳舞使我快乐 # 广场舞dou起来 https://v.douyin.com/W5fGZrE7l0Y/ 复制此链接，打开Dou音搜索，直接观看视频！</t>
  </si>
  <si>
    <t>0.02 SLj:/ 08/18 M@w.FH 简单又酷酷的舞蹈，值得每个人拥有😊《至乐～乐享》你们要的背面来喽哦# 至乐曳舞 # 曳步舞# 山西叶子 https://v.douyin.com/X793E-MNG7Q/ 复制此链接，打开Dou音搜索，直接观看视频！</t>
  </si>
  <si>
    <t>5.61 d@N.jP 04/16 Ulc:/ 再不跳我怕我以后成不了广场上最帅的“阿姨”了😂至乐《乐享》# 至乐曳舞 # 曳步舞# 鬼步舞@抖音小助手 https://v.douyin.com/p4L-KR4ATDA/ 复制此链接，打开Dou音搜索，直接观看视频！</t>
  </si>
  <si>
    <t>2.87 r@E.Uy DuF:/ 09/21 《孤独的王》第二组八拍转身发现好多人跳的是顺拐，你中招了吗😊# 孤独的王# 曳步舞 @抖音小助手 https://v.douyin.com/GgqZQk23Af0/ 复制此链接，打开Dou音搜索，直接观看视频！</t>
  </si>
  <si>
    <t>9.99 01/02 TLj:/ Z@z.GV # 元旦集训 角色塑造｜胭脂虎（王熙凤）# 角色塑造集训 合肥站集训报名中…# 东方舞夏# 国舞国韵 https://v.douyin.com/zU2FPMUwntI/ 复制此链接，打开Dou音搜索，直接观看视频！</t>
  </si>
  <si>
    <t>4.17 04/30 ZZZ:/ v@s.rE 《侠客行》# 元旦集训 练侠客的冷， 练侠客的威， 练侠客的捷， 练侠客的飒。 # 角色塑造# 东方舞夏 https://v.douyin.com/xosr6lQiCa0/ 复制此链接，打开Dou音搜索，直接观看视频！</t>
  </si>
  <si>
    <t>1.00 gBt:/ p@D.Uy 02/12 来转腰了《云肩转腰》# 身意课堂 原创：姜爱东 https://v.douyin.com/vIBl2SSnDOA/ 复制此链接，打开Dou音搜索，直接观看视频！</t>
  </si>
  <si>
    <t>2.30 iPx:/ 09/09 j@c.Ag “庭中淡淡梨花月 偏落疏棂落枕边”充满浪漫色彩的一场爱情故事# 角色塑造 # 元旦集训 1月1-3日开课啦～ https://v.douyin.com/aMUR4qrLhRI/ 复制此链接，打开Dou音搜索，直接观看视频！</t>
  </si>
  <si>
    <t>5.69 QXz:/ u@F.Uy 06/11 凤求凰｜角色塑造第三部教材 # 寒假集训 合肥东方舞夏寒假集训研修班# 古典舞集训 https://v.douyin.com/NcUClaTMpK4/ 复制此链接，打开Dou音搜索，直接观看视频！</t>
  </si>
  <si>
    <t>2.35 KWZ:/ 05/30 Y@Z.Zz 角色塑造第二部《情丝袅袅》 旗袍版本☺️ # 元旦集训 等你来塑造角色啦～ https://v.douyin.com/GXewMGwPFcs/ 复制此链接，打开Dou音搜索，直接观看视频！</t>
  </si>
  <si>
    <t>3.51 qeo:/ P@X.Mw 07/08 节后来舞～《丽人行》# 舞剧杜甫# 丽人行 https://v.douyin.com/aKrAsTl-uYc/ 复制此链接，打开Dou音搜索，直接观看视频！</t>
  </si>
  <si>
    <t>2.51 10/16 u@f.ba YMw:/ # 国庆集训 身韵巡礼基础教材，国庆报名最后期限～ 听古曲悠扬，共舞东方雅韵🪷# 身韵巡礼基础教材 # 东方舞夏 https://v.douyin.com/H4PS0XlDB_A/ 复制此链接，打开Dou音搜索，直接观看视频！</t>
  </si>
  <si>
    <t>3.84 04/17 z@G.II xSy:/ 好久不见的《禅院情思》# 角色塑造# 中国古典舞 元旦节有集训哦～# 东方舞夏 https://v.douyin.com/sVSfsy-v8Kw/ 复制此链接，打开Dou音搜索，直接观看视频！</t>
  </si>
  <si>
    <t>6.10 04/10 ygB:/ h@b.aA 身韵就是跳起来很幸福 很满足🥰# 身韵巡礼基础教材 国庆集训：10.1-5日🎉欢迎你的加入❤️# 合肥古典舞# 夏宇老师 https://v.douyin.com/8-GIijd6_fs/ 复制此链接，打开Dou音搜索，直接观看视频！</t>
  </si>
  <si>
    <t>1.74 pda:/ d@N.Jv 03/19 谦谦君子步，步步有态度。# 抬步 # 夏宇老师 国庆集训10月1-5日，报名中🎉 # 身韵巡礼基础教材 # 古典舞身韵# 合肥古典舞集训 https://v.douyin.com/gSxOlT0EjbY/ 复制此链接，打开Dou音搜索，直接观看视频！</t>
  </si>
  <si>
    <t>6.17 fBt:/ x@F.uS 11/02 这扇底藏了我的心事😌# 一扇百年# 香扇藏春# 合肥舞夏舞蹈 # 合肥古典舞 # 夏宇老师 https://v.douyin.com/l2svd496rq4/ 复制此链接，打开Dou音搜索，直接观看视频！</t>
  </si>
  <si>
    <t>6.46 x@S.yT BTL:/ 09/05 # 国庆集训 10月1-5日，身韵巡礼基础教材-14个组合 快来练功啦🧘‍♀️# 古典舞身韵# 合肥古典舞 # 夏宇老师 # 东方舞夏 https://v.douyin.com/MFge8dBbvyo/ 复制此链接，打开Dou音搜索，直接观看视频！</t>
  </si>
  <si>
    <t>5.33 06/30 ULw:/ X@M.WM # 国庆集训 身韵巡礼基础教材，欢快灵动的《花梆步》，10.1-5日合肥站～# 身韵巡礼 # 合肥古典舞 # 夏宇老师 # 东方舞夏 https://v.douyin.com/SAKp5-nK7wc/ 复制此链接，打开Dou音搜索，直接观看视频！</t>
  </si>
  <si>
    <t>0.56 baA:/ 06/16 C@h.BG 选个吉日，剪头发💇# 身韵巡礼基础教材 # 晃手 # 合肥成人古典舞# 夏宇老师 https://v.douyin.com/j_uWKgu2TSg/ 复制此链接，打开Dou音搜索，直接观看视频！</t>
  </si>
  <si>
    <t>1.02 kcA:/ 02/25 Y@Z.zt # 穿手 我左穿右穿上穿下穿 ，原来每个穿手都不简单 合肥站集训# 东方舞夏 # 古典舞集训 # 夏宇老师# 合肥古典舞 https://v.douyin.com/6iGbbMnY7lU/ 复制此链接，打开Dou音搜索，直接观看视频！</t>
  </si>
  <si>
    <t>9.28 05/05 t@E.HV lpq:/ # 国庆集训 《摇臂》浪漫的年纪，就用力发光吧✨～ # 身韵巡礼基础教材 # 合肥古典舞# 夏宇老师 https://v.douyin.com/h522S1wQRbQ/ 复制此链接，打开Dou音搜索，直接观看视频！</t>
  </si>
  <si>
    <t>0.05 kpQ:/ O@k.cN 04/20 🌙🌙🌙琴师 原创：@杜。 与你相遇好幸运🫂 https://v.douyin.com/GJVoWebA67M/ 复制此链接，打开Dou音搜索，直接观看视频！</t>
  </si>
  <si>
    <t>7.17 02/06 l@C.uF dan:/ # 国庆集训 “身韵不是身体本身” 那身韵是什么🤔❓ # 身韵巡礼基础教材 # 国舞国韵 https://v.douyin.com/agk7DCz9xpU/ 复制此链接，打开Dou音搜索，直接观看视频！</t>
  </si>
  <si>
    <t>5.33 Z@M.Ji PKJ:/ 09/04 仙仙的半壶纱# 一扇百年 https://v.douyin.com/4qNnbtrVHDU/ 复制此链接，打开Dou音搜索，直接观看视频！</t>
  </si>
  <si>
    <t>3.58 vfo:/ 12/31 x@F.hO 盘盘盘，盘出缠丝，盘出绵延～# 身韵巡礼基础教材 暑假集训：8.25—29日，合肥站第七期等你来❤️# 国舞国韵 # 东方舞夏 https://v.douyin.com/uMvFve1diuQ/ 复制此链接，打开Dou音搜索，直接观看视频！</t>
  </si>
  <si>
    <t>0.53 j@P.Xz mQK:/ 05/05 夏季里的莫奈🌷# 身韵巡礼基础教材# 手的动作 暑假集训报名中：8.25-29日～# 合肥古典舞 # 东方舞夏 https://v.douyin.com/14lDd9OmCiA/ 复制此链接，打开Dou音搜索，直接观看视频！</t>
  </si>
  <si>
    <t>7.15 04/22 SYZ:/ j@p.da 身韵流转，自在如风 登高望远，心向逍遥 《云肩转腰》 # 身韵巡礼基础教材 集训时间：8.25-29五天集训共14个组合🎉🎉🎉 # 东方舞夏# 国舞国韵 https://v.douyin.com/JtGc1MPT8Wk/ 复制此链接，打开Dou音搜索，直接观看视频！</t>
  </si>
  <si>
    <t>2.07 05/08 d@A.gB OKj:/ 周而复始的晃手里藏着浅浅的思念～# 身韵巡礼高级教材 合肥的朋友们，暑期每周一欢迎来学习～# 成人古典舞 https://v.douyin.com/M4sKQyk8X-k/ 复制此链接，打开Dou音搜索，直接观看视频！</t>
  </si>
  <si>
    <t>5.17 p@q.rE TLj:/ 07/29 拧倾风火轮，最是深情❤️# 风火轮# 身韵 # 角色塑造第三部 https://v.douyin.com/VqVTYP3kKL0/ 复制此链接，打开Dou音搜索，直接观看视频！</t>
  </si>
  <si>
    <t>8.41 FuF:/ x@S.yt 12/27 “英台不是女儿身，因何耳上有环痕？”🤭端午节集训中…《万松情》完整版# 角色塑造第三部 # 东方舞夏 https://v.douyin.com/8OpOfrx67G4/ 复制此链接，打开Dou音搜索，直接观看视频！</t>
  </si>
  <si>
    <t>6.69 q@R.XM 11/09 RkP:/ 【手之语】 她的手会说话———表达的都是没说出口的心事 # 身韵巡礼 暑假上期班7-8月# 身韵巡礼高级教材# 身韵巡礼基础教材 https://v.douyin.com/cbLIefhS9uQ/ 复制此链接，打开Dou音搜索，直接观看视频！</t>
  </si>
  <si>
    <t>9.28 n@q.Eu vfO:/ 07/01 葬花不是矫情，是她对这无情人间，最后一点倔强的抵抗。《葬花吟》# 林黛玉 # 葬花吟 # 红楼梦 https://v.douyin.com/mhFhrEHKiDw/ 复制此链接，打开Dou音搜索，直接观看视频！</t>
  </si>
  <si>
    <t>3.87 zTl:/ 12/20 x@f.Bt 端午集训： “这位兄台，你的书拿反啦！”她憋着笑，他低头一看，唰地红了耳根…# 梁祝# 角色塑造第三部 # 合肥东方舞夏# 端午集训～ https://v.douyin.com/XE-rasyRqms/ 复制此链接，打开Dou音搜索，直接观看视频！</t>
  </si>
  <si>
    <t>8.23 H@v.Fu 04/24 SLJ:/ 角色塑造第三部集训，用身体讲述每一段故事❤️# 端午集训 5月31-6月2日# 东方舞夏 # 角色塑造第三部 https://v.douyin.com/_ZulWzQh0Wc/ 复制此链接，打开Dou音搜索，直接观看视频！</t>
  </si>
  <si>
    <t>4.30 fOx:/ W@M.Wz 04/20 发现身体里蕴藏的道理与奥义。 五一集训组合《摇臂》身韵巡礼基础教材。# 五一集训# 身韵巡礼基础教材 # 东方舞夏 https://v.douyin.com/H6cpIKCECPs/ 复制此链接，打开Dou音搜索，直接观看视频！</t>
  </si>
  <si>
    <t>5.66 o@d.nq iPX:/ 12/15 自然里 在山水间⛰️【坐相】身韵巡礼·基础教材# 五一集训 5月1日—5日 # 合肥舞夏舞蹈 # 东方舞夏 https://v.douyin.com/n25YS_qbpGU/ 复制此链接，打开Dou音搜索，直接观看视频！</t>
  </si>
  <si>
    <t>5.69 01/25 d@N.wF DHv:/ # 格桑花 这个扇花有窍门🙃~ https://v.douyin.com/DzlrPGz5He8/ 复制此链接，打开Dou音搜索，直接观看视频！</t>
  </si>
  <si>
    <t>9.46 gOk:/ 02/19 c@n.QK 君到姑苏见，人家尽枕河。 教学之前拍的，与授课版稍有不同～ https://v.douyin.com/k_SX57Z1P6c/ 复制此链接，打开Dou音搜索，直接观看视频！</t>
  </si>
  <si>
    <t>3.00 M@w.SL 03/27 EUL:/ 沉浸式舞蹈🍵编舞@舞者刘福洋 我配了一个名字～ https://v.douyin.com/wDdcs0hE10Y/ 复制此链接，打开Dou音搜索，直接观看视频！</t>
  </si>
  <si>
    <t>2.89 D@h.oq IiC:/ 08/07 舞剧《运·河》女子群舞，舞者们随《天涯歌女》的苏州民间小调翩然起舞，柔美的身姿如运河波光，交织出江南水乡的温婉与坚韧。她们以舞蹈诉说运河边女人的大爱与付出，用生命滋养土地，用双手托起繁衍，将千年运河的人文情怀融入每一段舞步，如水流般绵延不息。# 东方舞夏 # 剧目课 https://v.douyin.com/x5QtuVhwqW8/ 复制此链接，打开Dou音搜索，直接观看视频！</t>
  </si>
  <si>
    <t>4.12 bnq:/ 08/11 B@G.vF “玉盘，玉盘，越过天上万重山，慢慢向星汉。”第一次听就被这首歌的能量打动了。“小时不识月，呼作白玉盘。”这是借由孩子们的心声，表达出的求索精神呀！# 玉盘 # 汉唐古典舞 汉唐古典舞教材中的张杏老师《上肢塑形》组合，突然觉得这种历史的符号尤为适配。 https://v.douyin.com/KIGnbS38v0g/ 复制此链接，打开Dou音搜索，直接观看视频！</t>
  </si>
  <si>
    <t>1.05 01/02 fOK:/ n@Q.KJ 距离发射场两公里，亲眼目睹长征火箭腾空而起，轰鸣声中，仿佛看到了祖国的繁荣昌盛。火箭直冲云霄，如同三远中的“高远”，气势磅礴，直指苍穹；烟雾弥漫，又似“深远”，层层叠叠，意境悠长；而远处的大海与天际相接，恰如“平远”，辽阔无垠，心也随之舒展，“三远法”正是组合《眼神》要表达的精髓呀。不禁感慨，扎根于文化深处的自信与力量，和祖国的强大与科技的飞跃，不谋而合了❤️ https://v.douyin.com/KNBM7zyLwrU/ 复制此链接，打开Dou音搜索，直接观看视频！</t>
  </si>
  <si>
    <t>0.56 d@N.wF 07/08 Yzt:/ 《惊鸿舞》｜角色塑造第三部教材 主编：王熙 塑造人物：梅妃# 惊鸿舞 # 角色塑造第三部 # 国舞国韵海南研修学苑 https://v.douyin.com/Be1jnjr7Ho4/ 复制此链接，打开Dou音搜索，直接观看视频！</t>
  </si>
  <si>
    <t>2.05 UyT:/ O@K.WM 01/26 上个春山吧⛰️# 上春山 翻跳：@戴萍Pin·K https://v.douyin.com/if9porATzV8/ 复制此链接，打开Dou音搜索，直接观看视频！</t>
  </si>
  <si>
    <t>7.64 06/11 T@l.cn hBt:/ 好久不见的沉浸式身韵 动作自——身韵巡礼高级教材《晃手》# 双晃手 # 身韵 https://v.douyin.com/MGdODbGBb40/ 复制此链接，打开Dou音搜索，直接观看视频！</t>
  </si>
  <si>
    <t>9.74 x@s.eO 04/15 jPX:/ 角色塑造研修班，年前最后两场！# 角色塑造 # 东方舞夏 https://v.douyin.com/ayeyZwv8rrw/ 复制此链接，打开Dou音搜索，直接观看视频！</t>
  </si>
  <si>
    <t>0.53 f@B.te 01/15 xsr:/ 今天起 方寸间有了袖的气息# 袖舞 # 中国古典舞 # 东方舞夏 舞段原创@杜。 🌹 https://v.douyin.com/zgN3OVaKHb4/ 复制此链接，打开Dou音搜索，直接观看视频！</t>
  </si>
  <si>
    <t>3.07 03/07 OKJ:/ x@s.Eh 又跳王会悟❤️ # 原创 # 东方舞夏 https://v.douyin.com/E2_EKXtctQ0/ 复制此链接，打开Dou音搜索，直接观看视频！</t>
  </si>
  <si>
    <t>7.69 C@u.Sl 08/05 NwS:/ 舞蹈人必跳来了《手位脚位》 原创：姜爱东# 中国古典舞# 东方舞夏 https://v.douyin.com/jYEENp4Iafg/ 复制此链接，打开Dou音搜索，直接观看视频！</t>
  </si>
  <si>
    <t>6.12 wFH:/ U@L.JV 07/24 角色塑造教材——《眼神》组合 温故而知新# 角色塑造 # 东方舞夏 https://v.douyin.com/5rM7ImumhlM/ 复制此链接，打开Dou音搜索，直接观看视频！</t>
  </si>
  <si>
    <t>9.28 Gvf:/ G@V.lp 07/15 找到一个老小区，老旧又有生机。 https://v.douyin.com/WlBIf0CIyxc/ 复制此链接，打开Dou音搜索，直接观看视频！</t>
  </si>
  <si>
    <t>3.05 R@k.cn wfo:/ 05/21 原创小折扇组合《繁花之年》 近期最爱～# 扇韵 # 身韵 https://v.douyin.com/H_Y0AZmyvvg/ 复制此链接，打开Dou音搜索，直接观看视频！</t>
  </si>
  <si>
    <t>8.48 09/27 Qkp:/ J@i.PK 旋律响起…百感交集，思绪万千 是满满的民族自豪感在涌动❤️ 动作自：身韵巡礼高级教材 圆之规—《慢风火轮》慢柔、饱满、舒展、细腻。# 身韵巡礼 # 东方舞夏 https://v.douyin.com/_P7qiitBfXc/ 复制此链接，打开Dou音搜索，直接观看视频！</t>
  </si>
  <si>
    <t>5.69 u@F.HV 06/18 caa:/ 第二句男声也太酥酥了，对温柔失去抵抗力🤭 https://v.douyin.com/9uS2_EOkLHk/ 复制此链接，打开Dou音搜索，直接观看视频！</t>
  </si>
  <si>
    <t>4.10 B@T.yG EHv:/ 03/25 “红绶带，锦香囊，为表花前意，殷勤赠玉郎”———念❤️# 周雨奇编舞念 爱而不得，放而不舍，求而不能，失之不甘———执念💔# 东方舞夏# 中国古典舞 https://v.douyin.com/_cESQ1mrUio/ 复制此链接，打开Dou音搜索，直接观看视频！</t>
  </si>
  <si>
    <t>5.12 x@S.Yz DHV:/ 12/31 墨中魂～持笔 画你❤️ https://v.douyin.com/2PcS-A0I5jk/ 复制此链接，打开Dou音搜索，直接观看视频！</t>
  </si>
  <si>
    <t>3.38 R@k.Ch 08/21 hbN:/ 不到园林 怎知春色如许？☘️☘️# 原创编舞 # 舞夏舞蹈工作室 https://v.douyin.com/7vlqzWHn7Cg/ 复制此链接，打开Dou音搜索，直接观看视频！</t>
  </si>
  <si>
    <t>5.89 h@O.KJ NJv:/ 04/05 提坐胯作业来咯# 原创编舞# 零基础学舞蹈 # 舞蹈教学 # 爵士舞基本功 https://v.douyin.com/ya_S2sXoSYg/ 复制此链接，打开Dou音搜索，直接观看视频！</t>
  </si>
  <si>
    <t>9.97 11/04 oQx:/ e@o.qR # 星奇摇 # 舞蹈教学 # 零基础学舞蹈 # 一学就会的舞蹈 # 简单易学 https://v.douyin.com/_Y8qsk6s1-c/ 复制此链接，打开Dou音搜索，直接观看视频！</t>
  </si>
  <si>
    <t>6.97 09/18 W@Z.MJ xfO:/ 宝子们，休息一天哦，明天不直播，别跑空哈 # 心月舞蹈 # 零基础学舞蹈 # 一学就会系列 https://v.douyin.com/ts4UwAPWLpo/ 复制此链接，打开Dou音搜索，直接观看视频！</t>
  </si>
  <si>
    <t>3.84 r@R.xs 07/09 EUL:/ 挺胸放胯作业 # 爵士舞基本功# 零基础学舞蹈 # 心月舞蹈 # 适合初学者 https://v.douyin.com/jINVpkoTidE/ 复制此链接，打开Dou音搜索，直接观看视频！</t>
  </si>
  <si>
    <t>1.07 w@f.bA 01/10 vfB:/ 万能摆胯慢速口令带练 # 摆胯 慢速跟练来咯# 简单易学 # 成人零基础舞蹈培训 # 扭胯舞 # 心月舞蹈 https://v.douyin.com/E0PTSZ21AmQ/ 复制此链接，打开Dou音搜索，直接观看视频！</t>
  </si>
  <si>
    <t>7.15 pda:/ b@a.nD 03/04 # sk祖传开场舞 完整版来咯# 零基础学舞蹈 # 心月舞蹈 # 直播舞蹈 # 主播舞蹈 https://v.douyin.com/c49EAwsSKgo/ 复制此链接，打开Dou音搜索，直接观看视频！</t>
  </si>
  <si>
    <t>5.17 vFh:/ 04/02 K@J.iP 看见好看的景必须跳舞呀🥰好心情分享给你 # 零基础学舞蹈 # 适合初学者 # 一学就会系列 # 心月舞蹈 https://v.douyin.com/VL0tc6CkEmM/ 复制此链接，打开Dou音搜索，直接观看视频！</t>
  </si>
  <si>
    <t>5.33 04/09 N@w.FH jcN:/ 基本功元素编成组合来练，是不是有趣的多🥰 爵士舞catch# 基本功组合 # 原创编舞 # 心月舞蹈 # 性感舞蹈 https://v.douyin.com/BhQNDreNyzU/ 复制此链接，打开Dou音搜索，直接观看视频！</t>
  </si>
  <si>
    <t>4.33 HVl:/ n@Q.Kw 06/14 圣诞快乐🎄舞就要一次性跳个够😎 # lastchristmas # 心月舞蹈 # 圣诞舞蹈跳起来了 # 户外舞蹈 # mokey编舞 https://v.douyin.com/o6yD50zWakg/ 复制此链接，打开Dou音搜索，直接观看视频！</t>
  </si>
  <si>
    <t>6.97 10/01 U@l.CU hOk:/ 好看的转胯分解来啦！还想学什么动作？评论区告诉我 # 爵士基本功 # 零基础学舞蹈 # 舞蹈基本功 https://v.douyin.com/M13gJWrTIWA/ 复制此链接，打开Dou音搜索，直接观看视频！</t>
  </si>
  <si>
    <t>7.41 jca:/ V@Y.MJ 04/17 一看就会系列 # 原创 # 零基础学舞蹈 # 简单好学的舞蹈 # 一学就会的简单舞蹈推荐 # 心月舞蹈 https://v.douyin.com/NUC0Fe8mSbc/ 复制此链接，打开Dou音搜索，直接观看视频！</t>
  </si>
  <si>
    <t>0.53 01/13 CUy:/ w@S.YZ 简单好看还好学的小舞蹈 # diamond # 成人舞蹈# 零基础学舞蹈 https://v.douyin.com/YgJdGvt0XIA/ 复制此链接，打开Dou音搜索，直接观看视频！</t>
  </si>
  <si>
    <t>9.25 q@R.xS 02/15 DHv:/ 刚编个开头，喜欢的话点个赞，我编整首歌曲 # 零基础学舞蹈 # 爵士舞 # 成人零基础舞蹈培训 # 原创 https://v.douyin.com/-XMTjBceLCw/ 复制此链接，打开Dou音搜索，直接观看视频！</t>
  </si>
  <si>
    <t>9.23 o@q.eB 08/27 Xmq:/ # 零基础学舞蹈 # 成人舞蹈 # 爵士舞 https://v.douyin.com/7luSN4v5SZA/ 复制此链接，打开Dou音搜索，直接观看视频！</t>
  </si>
  <si>
    <t>3.53 Pkc:/ o@Q.kp 08/01 # 简单好学的舞蹈 # 零基础学舞蹈 # 零基础爵士舞 https://v.douyin.com/pPb-5hIIA30/ 复制此链接，打开Dou音搜索，直接观看视频！</t>
  </si>
  <si>
    <t>1.23 12/01 Cuf:/ I@i.CU # 简单好学的舞蹈 # 零基础学舞蹈 # 爵士舞 https://v.douyin.com/orNVwoLxdm8/ 复制此链接，打开Dou音搜索，直接观看视频！</t>
  </si>
  <si>
    <t>8.46 b@N.Wz 08/17 vsr:/ # 零基础学舞蹈 # 一起跳舞 # 爵士舞 https://v.douyin.com/uatis0uGbz8/ 复制此链接，打开Dou音搜索，直接观看视频！</t>
  </si>
  <si>
    <t>7.48 02/25 o@D.hO hBg:/ # 简单好学的舞蹈 # 零基础学舞蹈 # 户外跳舞 原创即兴 https://v.douyin.com/bUH3zOOMk2E/ 复制此链接，打开Dou音搜索，直接观看视频！</t>
  </si>
  <si>
    <t>9.74 Y@Z.mq 10/07 oDU:/ # 成人零基础舞蹈培训 # 零基础学舞蹈 # 爵士舞 https://v.douyin.com/UEWbcShinpg/ 复制此链接，打开Dou音搜索，直接观看视频！</t>
  </si>
  <si>
    <t>7.15 lcN:/ 02/13 A@g.Bg # 胡广生 # 零基础学舞蹈# 简单好学的舞蹈 https://v.douyin.com/Z-oHTOQ4aA4/ 复制此链接，打开Dou音搜索，直接观看视频！</t>
  </si>
  <si>
    <t>5.10 09/16 PXM:/ q@e.bA 听说这是最好看的版本，快一起学起来吧🤪# 原创编舞 # 小情郎你莫愁 # 简单好学的舞蹈 # 零基础学舞蹈 https://v.douyin.com/NN5yU9riaG4/ 复制此链接，打开Dou音搜索，直接观看视频！</t>
  </si>
  <si>
    <t>4.38 04/15 dAG:/ p@d.AT 听说点赞的人会越来越好看👀# 简单好学的舞蹈 # 适合初学者的舞蹈推荐 # 一起跳舞 https://v.douyin.com/HRxpSxWHFGc/ 复制此链接，打开Dou音搜索，直接观看视频！</t>
  </si>
  <si>
    <t>1.00 hbn:/ I@V.Yz 03/08 # 爵士基本功 # 适合零基础的舞蹈 # 月舞蹈 https://v.douyin.com/k7JEl0eR81Q/ 复制此链接，打开Dou音搜索，直接观看视频！</t>
  </si>
  <si>
    <t>6.99 zTL:/ h@B.Ty 07/12 还不会# 摆胯 ？收藏这个# 万能摆胯教程 就够啦# 爵士基本功 超详细教学分解 https://v.douyin.com/W6CK8otyWPs/ 复制此链接，打开Dou音搜索，直接观看视频！</t>
  </si>
  <si>
    <t>1.71 01/22 Kws:/ B@t.RK # 爵士舞基本功 超详细# 舞蹈教学 ，还想学什么？评论区告诉我 https://v.douyin.com/3zLyFy8kNBM/ 复制此链接，打开Dou音搜索，直接观看视频！</t>
  </si>
  <si>
    <t>4.10 n@d.nQ reo:/ 08/26 普通啊，当然普通，谁不普通？！# thegirls # 适合零基础女生跳的舞蹈推荐 # 韩舞 https://v.douyin.com/1qnF_l9J1qs/ 复制此链接，打开Dou音搜索，直接观看视频！</t>
  </si>
  <si>
    <t>6.66 05/07 c@a.aN MWm:/ 没有小裙裙，拿个泳装凑😝# 还有谁没跳智秀的flower # 适合零基础女生跳的舞蹈推荐 # 月舞蹈 https://v.douyin.com/0-hfiZKZMaw/ 复制此链接，打开Dou音搜索，直接观看视频！</t>
  </si>
  <si>
    <t>5.33 12/28 YzT:/ i@p.Qk # 适合零基础的舞蹈 # 简单易学爵士舞推荐 https://v.douyin.com/ykKXLxU2Igg/ 复制此链接，打开Dou音搜索，直接观看视频！</t>
  </si>
  <si>
    <t>6.15 MWz:/ f@o.qR 08/03 跳舞就开心呀🥰# 适合零基础女生跳的舞蹈推荐 # 成人爵士# 新手入门舞蹈教学 # poppy舞蹈 https://v.douyin.com/KhbnpO8Xzw0/ 复制此链接，打开Dou音搜索，直接观看视频！</t>
  </si>
  <si>
    <t>2.87 03/25 zGv:/ c@A.GV 跟我一起学跳舞吧🥰做个会发光的女孩# 即兴舞蹈 # 原创编舞 # 适合零基础女生跳的舞蹈推荐 https://v.douyin.com/_YLGi8x4-10/ 复制此链接，打开Dou音搜索，直接观看视频！</t>
  </si>
  <si>
    <t>3.51 s@r.eo YZm:/ 02/13 大家过年都胖了几斤呢🤪# 适合零基础女生跳的舞蹈推荐 # 零基础跳舞 https://v.douyin.com/9AZwUl8Ife8/ 复制此链接，打开Dou音搜索，直接观看视频！</t>
  </si>
  <si>
    <t>5.17 11/14 Kjp:/ C@H.Vl # 原创编舞 # 成人零基础舞蹈 一看就会的百花香爵士广场舞# 月舞蹈 https://v.douyin.com/Q3voGch2lDA/ 复制此链接，打开Dou音搜索，直接观看视频！</t>
  </si>
  <si>
    <t>7.12 04/26 bNW:/ m@Q.xF # 成人零基础舞蹈 # 简单好看舞蹈 # 异人disco舞蹈 https://v.douyin.com/IA_3RBVeBaQ/ 复制此链接，打开Dou音搜索，直接观看视频！</t>
  </si>
  <si>
    <t>9.25 08/27 x@S.lp Syg:/ 冬日的暖阳，适合跳舞🥰# 成人零基础舞蹈 # 月舞蹈 # 简单好看舞蹈 https://v.douyin.com/9ykSxZvyzDk/ 复制此链接，打开Dou音搜索，直接观看视频！</t>
  </si>
  <si>
    <t>4.12 08/21 wsr:/ F@h.bn 原文件被我删了，这个模糊的将就看吧😅# 原创编舞 # 性感小野猫 完整版和分解在课包 https://v.douyin.com/bhAoe1EJ6No/ 复制此链接，打开Dou音搜索，直接观看视频！</t>
  </si>
  <si>
    <t>6.66 C@h.BT Ljp:/ 03/13 # 原创编舞# 午夜恰恰舞蹈挑战 # 月舞蹈 成人一看就会的零基础简单好看舞蹈 https://v.douyin.com/BjFPDFNaRSY/ 复制此链接，打开Dou音搜索，直接观看视频！</t>
  </si>
  <si>
    <t>8.28 caN:/ Y@M.Jv 09/17 # 跳舞 站不稳，来跟我练这个下盘稳定训练# 舞蹈基本功 # 月舞蹈 # 成人零基础舞蹈 https://v.douyin.com/IDLtME-_irc/ 复制此链接，打开Dou音搜索，直接观看视频！</t>
  </si>
  <si>
    <t>8.23 v@s.eB 10/18 srR:/ # 基础爵士舞 # 月舞蹈 # 成人零基础舞蹈 https://v.douyin.com/Dh-rVOaYbPo/ 复制此链接，打开Dou音搜索，直接观看视频！</t>
  </si>
  <si>
    <t>5.64 09/15 DhO:/ g@b.nD # 原创编舞 来，跟我一起练好基本功，学舞更轻松# 月舞蹈 # 零基础学舞蹈 https://v.douyin.com/Uz_6cfg_B2M/ 复制此链接，打开Dou音搜索，直接观看视频！</t>
  </si>
  <si>
    <t>3.53 09/20 dan:/ g@O.Xz # 原创编舞 # 性感小野猫 完整版已经放在课包啦 # 月舞蹈 # 成人零基础舞蹈 https://v.douyin.com/uj6iT43eAPI/ 复制此链接，打开Dou音搜索，直接观看视频！</t>
  </si>
  <si>
    <t>7.48 PKJ:/ 10/10 e@o.qR 姐妹们，简单好看好学的舞蹈，盘起来# 成人零基础舞蹈 # 月舞蹈 # 基础爵士舞 https://v.douyin.com/0Ig9wG4Scbo/ 复制此链接，打开Dou音搜索，直接观看视频！</t>
  </si>
  <si>
    <t>9.28 pqr:/ 04/03 g@o.qe 一个手花基本功编出一小段好看舞蹈，姐妹们跳起来呀# 简单好学的舞蹈 # 月舞蹈 # 原创 https://v.douyin.com/9eNDCFglbbI/ 复制此链接，打开Dou音搜索，直接观看视频！</t>
  </si>
  <si>
    <t>8.71 S@Y.zT seb:/ 09/27 这首歌勾起了我的回忆，姐妹们有没有听过# 适合零基础的舞蹈 # 月舞蹈 # 简单好学的舞蹈 https://v.douyin.com/a0ADLxtKvSg/ 复制此链接，打开Dou音搜索，直接观看视频！</t>
  </si>
  <si>
    <t>9.41 07/26 L@W.ZZ qeo:/ 听说大家都喜欢动感的音乐🤓# 适合零基础的舞蹈 # 月舞蹈 https://v.douyin.com/Ufh8sLt9mkg/ 复制此链接，打开Dou音搜索，直接观看视频！</t>
  </si>
  <si>
    <t>9.46 LWM:/ 10/15 p@D.uF # 适合零基础的舞蹈 # 月舞蹈 https://v.douyin.com/oBrTWtwzOsw/ 复制此链接，打开Dou音搜索，直接观看视频！</t>
  </si>
  <si>
    <t>1.76 01/04 v@s.rE Lws:/ 十点直播啦，姐妹们来跳舞呀🥰# 月舞蹈 # 零基础学舞蹈 https://v.douyin.com/ZJstMQ8IsM0/ 复制此链接，打开Dou音搜索，直接观看视频！</t>
  </si>
  <si>
    <t>8.79 01/01 U@y.tr XZz:/ 今天是个好天气，不知道会不会有对象掉下来# 节奏摆胯舞 # 扭胯舞 https://v.douyin.com/7-QXqFNVAho/ 复制此链接，打开Dou音搜索，直接观看视频！</t>
  </si>
  <si>
    <t>9.25 11/01 F@U.lC NjP:/ 姐妹们中秋快乐🥰# 逢中秋谨以此舞寄明月# 广寒宫 # 阿锤编舞 https://v.douyin.com/8wNSEmmCcWU/ 复制此链接，打开Dou音搜索，直接观看视频！</t>
  </si>
  <si>
    <t>9.41 12/16 G@v.fB qrR:/ 不跳舞不开心🙁姐妹们，你们是不是跟我一样呢# 月舞蹈 # 适合零基础的舞蹈 https://v.douyin.com/xZucR21MT9M/ 复制此链接，打开Dou音搜索，直接观看视频！</t>
  </si>
  <si>
    <t>1.56 M@w.sE 10/21 FUy:/ 姐妹们，不管什么节日都要开心哦🥰# 七夕文案赶紧学起来 # 零基础舞蹈 # 爵士舞 https://v.douyin.com/13cFwaqCU5k/ 复制此链接，打开Dou音搜索，直接观看视频！</t>
  </si>
  <si>
    <t>9.97 08/22 GIV:/ s@e.BG 苏州慢～ # 苏州慢舞蹈 # 户外舞蹈 # 古典舞 https://v.douyin.com/5_OWL9deIr0/ 复制此链接，打开Dou音搜索，直接观看视频！</t>
  </si>
  <si>
    <t>4.64 SLJ:/ 07/05 K@W.Mw 夕阳醉了# 伯虎说舞蹈 # 古典舞 # 又被古典舞美到了 # 日落🌄 https://v.douyin.com/LBaRJCeJtmo/ 复制此链接，打开Dou音搜索，直接观看视频！</t>
  </si>
  <si>
    <t>6.17 F@H.VY tEu:/ 07/19 随地乱舞 # 昨夜风今宵月舞蹈 # 古典舞 # 舞蹈随拍 # 户外舞蹈 https://v.douyin.com/gema2-eUOXg/ 复制此链接，打开Dou音搜索，直接观看视频！</t>
  </si>
  <si>
    <t>4.84 W@z.tR FUL:/ 02/15 这么美的景色，不跳舞当然可惜啦# 古典舞 # 户外舞蹈 # 鸳鸯戏舞蹈 https://v.douyin.com/iGRFPjCMr9U/ 复制此链接，打开Dou音搜索，直接观看视频！</t>
  </si>
  <si>
    <t>4.87 02/21 b@n.DH uSy:/ 如果下辈子我还记得你# 舞蹈随拍 # 舞蹈日常 # 如果下辈子我还记得你 https://v.douyin.com/p8Uo_tnzQLA/ 复制此链接，打开Dou音搜索，直接观看视频！</t>
  </si>
  <si>
    <t>7.10 Q@K.wF LJi:/ 05/13 下着雨，跳着舞，感觉很不一样✌️ 刚好名字叫做残荷听雨# 残荷听雨 # 古典舞 https://v.douyin.com/bTwLEWQwXZ8/ 复制此链接，打开Dou音搜索，直接观看视频！</t>
  </si>
  <si>
    <t>3.33 04/26 y@G.vs SLW:/ 夏天、微风、起舞 # 醉时舞蹈 # 舞蹈 # 古典舞 https://v.douyin.com/_3NQVb6rJBU/ 复制此链接，打开Dou音搜索，直接观看视频！</t>
  </si>
  <si>
    <t>0.05 w@f.oD 06/29 zTy:/ 你会翻过山，看到万丈晴天☀️ # 亲爱的你舞蹈 # 古典舞 # 舞蹈日常 https://v.douyin.com/c-pmxPOd1EI/ 复制此链接，打开Dou音搜索，直接观看视频！</t>
  </si>
  <si>
    <t>4.33 UlC:/ L@W.Zm 10/01 是谁被这首歌洗脑了我不说 好快上车🚌编舞@丽子吖# 宅家跳舞 # 王菲世界赠予我 # 向全世界展示中国舞 # 翻跳 https://v.douyin.com/xQBY6jdX6EM/ 复制此链接，打开Dou音搜索，直接观看视频！</t>
  </si>
  <si>
    <t>6.64 M@w.sR zTL:/ 07/19 新年第一舞# 塔吉克族舞蹈 # 民族舞蹈舞出民族特色 https://v.douyin.com/rypX6nsF27o/ 复制此链接，打开Dou音搜索，直接观看视频！</t>
  </si>
  <si>
    <t>0.00 06/06 tRx:/ f@B.gO 跳的太爽啦哈哈哈🤣# 舞剑 https://v.douyin.com/QZB--0MgDzo/ 复制此链接，打开Dou音搜索，直接观看视频！</t>
  </si>
  <si>
    <t>5.10 P@K.wf 07/11 foD:/ # 烟雨云台舞蹈 https://v.douyin.com/VtcbggdW2Ko/ 复制此链接，打开Dou音搜索，直接观看视频！</t>
  </si>
  <si>
    <t>3.38 f@b.nq 08/04 mdN:/ 闪现一下 # 关山酒舞蹈 # 浅跳一下 # 古典舞 # 舞蹈 https://v.douyin.com/EJXSxdxEQow/ 复制此链接，打开Dou音搜索，直接观看视频！</t>
  </si>
  <si>
    <t>5.10 02/18 r@e.bN rre:/ 摇到六安来了嘿嘿😁 # 我们是寨子的明星 # https://v.douyin.com/e30l3kQXY8c/ 复制此链接，打开Dou音搜索，直接观看视频！</t>
  </si>
  <si>
    <t>3.84 CUy:/ I@V.yt 07/01 # 红豆生南国舞蹈 # 古典舞 # 古风舞蹈 今日已更新 https://v.douyin.com/CVFbQvvYAk8/ 复制此链接，打开Dou音搜索，直接观看视频！</t>
  </si>
  <si>
    <t>9.97 aaa:/ 07/27 P@K.Wz # 神话舞蹈 宿命感拉满，这支舞只为你跳 https://v.douyin.com/2191b3zUsgs/ 复制此链接，打开Dou音搜索，直接观看视频！</t>
  </si>
  <si>
    <t>6.94 07/13 YZz:/ M@j.Px 一个多月没跳舞了…… 受不了了，2分钟现学现卖一下🤣🤣🤣🤣 # 无情画舞蹈古典舞 # 浅跳一下 https://v.douyin.com/oKHr8vXISoE/ 复制此链接，打开Dou音搜索，直接观看视频！</t>
  </si>
  <si>
    <t>9.92 10/02 cNJ:/ O@K.wF # 古典舞 # 户外舞蹈 # 翻跳 # 相思遥舞蹈 满园春色美如画 https://v.douyin.com/g0U4QHQZkvk/ 复制此链接，打开Dou音搜索，直接观看视频！</t>
  </si>
  <si>
    <t>9.25 d@A.tR PKW:/ 09/12 忙了几天了，让我借一下光吧，下班前速扒# 古典舞 # 身骑白马舞蹈 https://v.douyin.com/FGeTuCF_z2M/ 复制此链接，打开Dou音搜索，直接观看视频！</t>
  </si>
  <si>
    <t>1.71 01/27 a@N.Wm oqr:/ 再发一个库存不过分吧🌚虽然有肉，但这是正常的不是吗？请友好一些，不然我会生气哦😤当然我还是会减肥了啦# china春风舞蹈 # 傣族舞 # 户外舞蹈 # 踏春赏花 https://v.douyin.com/sOfG_hS1-fo/ 复制此链接，打开Dou音搜索，直接观看视频！</t>
  </si>
  <si>
    <t>7.48 02/08 SLJ:/ b@n.qe 百花园正好看，再跳一遍花笺# 花笺舞蹈 # 户外舞蹈 # 古典舞 # 春天的味道舞蹈 https://v.douyin.com/gjWNLWGpFm0/ 复制此链接，打开Dou音搜索，直接观看视频！</t>
  </si>
  <si>
    <t>4.82 j@c.Nj SLj:/ 06/15 肉是真藏不住了，嘴下留情啊🙃🙃🙃# 西双版纳 # 傣族舞 # 傣妹 https://v.douyin.com/ALIWPpDWIVY/ 复制此链接，打开Dou音搜索，直接观看视频！</t>
  </si>
  <si>
    <t>0.00 EUL:/ 04/28 r@E.hb 家人们！我长头发啦！！！！# 若月亮没来舞蹈 # 古典舞 # 户外舞蹈 # 和春天跳一支舞 # 西双版纳 https://v.douyin.com/QUZzG7g8yck/ 复制此链接，打开Dou音搜索，直接观看视频！</t>
  </si>
  <si>
    <t>4.17 A@g.oq 02/02 GVl:/ 随手捡起一把春天的礼物，随性起一支花笺舞# 和春天跳一支舞 # 花笺舞蹈 # 户外舞蹈 https://v.douyin.com/nu_v1y4qTtw/ 复制此链接，打开Dou音搜索，直接观看视频！</t>
  </si>
  <si>
    <t>7.43 B@G.ip VyT:/ 03/17 春天来啦！快来跳舞啦！我带着我的丑发型来啦！好久不见呀！😆😆😆😆# 上春山舞蹈 # 春天的味道舞蹈 # 春暖花开 https://v.douyin.com/uOg2KSXT3Sw/ 复制此链接，打开Dou音搜索，直接观看视频！</t>
  </si>
  <si>
    <t>5.66 c@A.tr 12/23 nDh:/ 2024年的第一支舞蹈# 新年的第一支舞 # 金晨卜卦舞台绝美 # 扒舞日常 https://v.douyin.com/6JnG0UCMoTA/ 复制此链接，打开Dou音搜索，直接观看视频！</t>
  </si>
  <si>
    <t>5.61 02/14 jCU:/ O@k.PX 又是一年的雪❄️当然要记录一下啦# 浅跳一下 # 雪落下的声音 # 又是一年下雪季 # 初雪氛围舞该跳起来了 https://v.douyin.com/otUKultq2Og/ 复制此链接，打开Dou音搜索，直接观看视频！</t>
  </si>
  <si>
    <t>0.56 b@N.wS 08/12 eBt:/ 世上人何必认真，跳一曲须尽欢# 浅跳一下 # 须尽欢 # 户外舞蹈 https://v.douyin.com/u4zb9Ua_cdw/ 复制此链接，打开Dou音搜索，直接观看视频！</t>
  </si>
  <si>
    <t>5.87 i@P.kp 02/19 Bgb:/ 这首歌很温柔# 浅跳一下 # 王招君舞蹈# 翻跳 https://v.douyin.com/RdeTCrDNO0A/ 复制此链接，打开Dou音搜索，直接观看视频！</t>
  </si>
  <si>
    <t>9.71 IVl:/ W@z.te 08/21 等车中……几分钟速扒，其实我是一个社恐🫢大家应该看出来了吧🫣出去玩啦# 难却舞蹈 # 浅跳一下 https://v.douyin.com/JGcVjWiHjOU/ 复制此链接，打开Dou音搜索，直接观看视频！</t>
  </si>
  <si>
    <t>1.56 Q@k.ca 03/19 ebN:/ 还想再去一次云南呀！找出一个库存！重新配上了黄妈的音乐！这个白云是真实存在的！# 古典舞 # 户外舞蹈 # 向云端 https://v.douyin.com/eCgK8YLYrT4/ 复制此链接，打开Dou音搜索，直接观看视频！</t>
  </si>
  <si>
    <t>4.12 06/24 e@O.kp aAg:/ 来湖边吹风啦！夏天的风都是很温柔的，当然要跳温柔的舞啦！# 户外舞蹈 # 古典舞 # 秀水依人 https://v.douyin.com/f4Aps8jZaUs/ 复制此链接，打开Dou音搜索，直接观看视频！</t>
  </si>
  <si>
    <t>0.00 07/16 a@n.qR AgB:/ 这么美的景色，很难不让人起舞# 绿野仙踪 # 户外舞蹈 # 古典舞 # 瑞鹤仙舞蹈 # 水上森林 https://v.douyin.com/XFjcRs8TNnk/ 复制此链接，打开Dou音搜索，直接观看视频！</t>
  </si>
  <si>
    <t>7.97 c@a.aa XmQ:/ 11/05 # 户外舞蹈 # 古典舞 发个库存，想回家🥹 https://v.douyin.com/RuIj3Rq2Fq4/ 复制此链接，打开Dou音搜索，直接观看视频！</t>
  </si>
  <si>
    <t>7.69 FHI:/ u@S.yg 10/21 有喜欢这支舞蹈的吗？会教哦🙋# 古典舞 # 空山新雨时 https://v.douyin.com/cpTUUVkFIMU/ 复制此链接，打开Dou音搜索，直接观看视频！</t>
  </si>
  <si>
    <t>3.35 M@w.fb 08/26 VLW:/ 一身绿🥲🥲🥲🥲# 古典舞 # 空山新雨时 https://v.douyin.com/2c1rCkPgv8Q/ 复制此链接，打开Dou音搜索，直接观看视频！</t>
  </si>
  <si>
    <t>5.66 E@U.lp wFu:/ 05/27 有没有一瞬间最让你崩溃# 翻跳 # 古典舞 # 海与天 https://v.douyin.com/f055Lh7arV8/ 复制此链接，打开Dou音搜索，直接观看视频！</t>
  </si>
  <si>
    <t>1.53 BtR:/ x@f.OK 05/24 听说这叫歹徒舞……速扒# 傣族舞 # 翻跳 # 全网都在跳这个舞 https://v.douyin.com/Y3U2H6XK8hU/ 复制此链接，打开Dou音搜索，直接观看视频！</t>
  </si>
  <si>
    <t>6.92 07/01 P@k.pQ WmD:/ 尝过了，野菜很好吃，我挖野菜我快乐🤣🤣# 古典舞 # 户外舞蹈 # 翻跳 # 现学现跳 # 武家坡 https://v.douyin.com/Poe4FbOvmuk/ 复制此链接，打开Dou音搜索，直接观看视频！</t>
  </si>
  <si>
    <t>2.89 NJI:/ 03/18 A@T.LJ 在景区拍照真是需要社牛，快点走了🤣# 寻一个你舞蹈 # 户外舞蹈 https://v.douyin.com/wBIDZp1K_3A/ 复制此链接，打开Dou音搜索，直接观看视频！</t>
  </si>
  <si>
    <t>7.64 X@Z.zg ZMj:/ 03/20 # 心机舞蹈 # 古典舞 # 秋天该有的样子 # 户外舞蹈 这才是秋天该有的样子# 银杏 https://v.douyin.com/As6Je23u-FM/ 复制此链接，打开Dou音搜索，直接观看视频！</t>
  </si>
  <si>
    <t>0.05 u@S.yt wFh:/ 10/18 # 现学现跳 # 爱意随风起舞蹈 # 古典舞 # 翻跳 每次都赶不上车🥹 https://v.douyin.com/w2O9gf_YOx4/ 复制此链接，打开Dou音搜索，直接观看视频！</t>
  </si>
  <si>
    <t>7.64 05/16 fBg:/ e@o.Qk # 古典舞 # 星月落舞蹈 # 舞蹈随拍 秋天的第一支舞🤣 https://v.douyin.com/f_bIt4AAXTE/ 复制此链接，打开Dou音搜索，直接观看视频！</t>
  </si>
  <si>
    <t>9.41 m@Q.kC 07/29 vSL:/ 直播间正在教学，点进来看看 简单易学好上手，零基础学的会# 成人拉丁舞 https://v.douyin.com/uN-7C7o44Ug/ 复制此链接，打开Dou音搜索，直接观看视频！</t>
  </si>
  <si>
    <t>4.64 04/14 V@Y.md zTl:/ 保持年轻的秘诀就是多跳舞 70后你们还好吗？ https://v.douyin.com/LxGQfTZ-R7s/ 复制此链接，打开Dou音搜索，直接观看视频！</t>
  </si>
  <si>
    <t>5.66 qEu:/ r@E.HI 07/15 简易，标准，难度三个版本 合拍试试自己能跟上哪一种？# 成人拉丁舞 https://v.douyin.com/utdEBa8eX7o/ 复制此链接，打开Dou音搜索，直接观看视频！</t>
  </si>
  <si>
    <t>0.56 01/04 H@i.ca Yzg:/ 一看就会的拉丁舞步 # 拉丁舞# 零基础拉丁舞 # 零基础拉丁舞步 # 拉丁舞随拍 https://v.douyin.com/3BnmnwOijTQ/ 复制此链接，打开Dou音搜索，直接观看视频！</t>
  </si>
  <si>
    <t>2.84 12/07 jPX:/ E@H.Vy 恰恰恰 恰恰散步舞，初学者的快乐舞步！# 恰恰舞步32步 # 拉丁舞 # 0基础拉丁舞 https://v.douyin.com/YBo6LkHR4Eg/ 复制此链接，打开Dou音搜索，直接观看视频！</t>
  </si>
  <si>
    <t>7.92 06/11 y@g.oq Cus:/ 70后有吗？ 70后有多少能像我这样嗨的？# 成人拉丁舞 https://v.douyin.com/GtMCyx_uFR4/ 复制此链接，打开Dou音搜索，直接观看视频！</t>
  </si>
  <si>
    <t>6.61 TYM:/ E@H.Iv 06/04 这家伙54岁了怎么不老 舞者的快乐你体会不到！# 成人拉丁舞 https://v.douyin.com/8tb1eW6YQ_I/ 复制此链接，打开Dou音搜索，直接观看视频！</t>
  </si>
  <si>
    <t>2.33 ZZM:/ o@d.nd 10/16 直播间装修中…… 我在备课，全新升级课程更美更简单，敬请期待 https://v.douyin.com/UGSBLb7nnik/ 复制此链接，打开Dou音搜索，直接观看视频！</t>
  </si>
  <si>
    <t>3.53 Ehb:/ 03/19 f@O.xs 暂时不直播，我还在休息。 姐妹兄弟们抽时间练习着，我还要休息一段时间。 https://v.douyin.com/7Dg4APGF2nA/ 复制此链接，打开Dou音搜索，直接观看视频！</t>
  </si>
  <si>
    <t>6.17 VLJ:/ 09/05 l@c.Nj 疏通背部经络，疏通腋下淋巴，特别适合中老年人# 成人拉丁舞 https://v.douyin.com/yTA-yiRuvxg/ 复制此链接，打开Dou音搜索，直接观看视频！</t>
  </si>
  <si>
    <t>0.53 iPk:/ D@u.fO 01/27 走到哪跳到哪 逛商场听到带感的音乐不由自主就跳开了# 成人拉丁舞 # 零基础学舞蹈 https://v.douyin.com/_eD7stc7eKI/ 复制此链接，打开Dou音搜索，直接观看视频！</t>
  </si>
  <si>
    <t>4.87 D@u.sE mqr:/ 04/21 跳舞就是卡节奏 从开始学跳舞的时候就要注意节奏的练习# 成人拉丁舞 https://v.douyin.com/OOeDKUl3BF4/ 复制此链接，打开Dou音搜索，直接观看视频！</t>
  </si>
  <si>
    <t>0.79 Ehb:/ 09/05 E@U.lp 减的快好上手 越简单的越好# 成人拉丁舞 # 零基础学舞蹈 https://v.douyin.com/TQ36-iSiw4s/ 复制此链接，打开Dou音搜索，直接观看视频！</t>
  </si>
  <si>
    <t>6.43 f@b.Ag ebN:/ 08/07 70后的还好吧？ 是大叔还是小哥哥啊？# 成人拉丁舞 # 零基础学舞蹈 https://v.douyin.com/UC7pPnexjqs/ 复制此链接，打开Dou音搜索，直接观看视频！</t>
  </si>
  <si>
    <t>2.33 08/17 I@V.Yz QkC:/ 肩颈疼吗？ 跳舞就是最好的养生，没有之一# 成人拉丁舞 # 零基础学舞蹈 https://v.douyin.com/6IoTdskgRVw/ 复制此链接，打开Dou音搜索，直接观看视频！</t>
  </si>
  <si>
    <t>0.20 10/15 d@n.qr HvS:/ 瘦的快就跳桑巴 想学的告诉我，直播间安排# 成人拉丁舞 # 零基础学舞蹈 https://v.douyin.com/VO6Q70LBL10/ 复制此链接，打开Dou音搜索，直接观看视频！</t>
  </si>
  <si>
    <t>3.87 anQ:/ i@P.kp 08/16 走着走着忍不住就跳起来的有没？# 成人拉丁舞 # 汉中 https://v.douyin.com/qMhp4Wrccws/ 复制此链接，打开Dou音搜索，直接观看视频！</t>
  </si>
  <si>
    <t>1.79 bNJ:/ l@P.kc 08/31 周末的早上你几点起床的？# 零基础学舞蹈 # 成人拉丁舞 https://v.douyin.com/z-XcXIHT9AI/ 复制此链接，打开Dou音搜索，直接观看视频！</t>
  </si>
  <si>
    <t>6.94 T@y.tR 12/03 Gip:/ 据说90%%以上的人都不会抖肩，你是会的那10%%吗？# 零基础学舞蹈 # 成人拉丁舞 https://v.douyin.com/1LcuewqeSe4/ 复制此链接，打开Dou音搜索，直接观看视频！</t>
  </si>
  <si>
    <t>1.25 MJv:/ A@t.eb 09/15 明天恢复直播，我想见到你。早八晚七不见不散。# 零基础学舞蹈 # 成人拉丁舞 https://v.douyin.com/qqMTsG1YUnI/ 复制此链接，打开Dou音搜索，直接观看视频！</t>
  </si>
  <si>
    <t>4.82 03/15 Jip:/ H@i.pd 过年吃胖的看过来？老实交待胖了几斤？# 零基础学舞蹈 # 成人拉丁舞 https://v.douyin.com/ilEoh472AoA/ 复制此链接，打开Dou音搜索，直接观看视频！</t>
  </si>
  <si>
    <t>1.58 dnD:/ 11/01 p@Q.Xz 这大长腿怎么样啊，没有任何特效的原相机！# 零基础学舞蹈 # 成人拉丁舞 https://v.douyin.com/gZrsb3Bnovk/ 复制此链接，打开Dou音搜索，直接观看视频！</t>
  </si>
  <si>
    <t>8.46 IvF:/ 01/27 V@l.CU 年味在哪儿？来一段桑巴贺新年！# 零基础学舞蹈 # 成人拉丁舞 https://v.douyin.com/VElMIbQvNB0/ 复制此链接，打开Dou音搜索，直接观看视频！</t>
  </si>
  <si>
    <t>6.12 01/31 dAg:/ E@U.Lw 今天的练习交作业，明天发加手部动作的视频。# 零基础学舞蹈 # 成人拉丁舞 https://v.douyin.com/QrEgmSl9leI/ 复制此链接，打开Dou音搜索，直接观看视频！</t>
  </si>
  <si>
    <t>1.25 E@U.Yz 12/22 NjP:/ 过年不要吃胖了，舞蹈练习要坚持……# 零基础学舞蹈 # 成人拉丁舞 https://v.douyin.com/PTq9ZJCXfb8/ 复制此链接，打开Dou音搜索，直接观看视频！</t>
  </si>
  <si>
    <t>0.53 fod:/ 09/02 H@i.Px 假期必做的第1件事，合拍跳舞# 零基础学舞蹈 # 成人拉丁舞 https://v.douyin.com/fs8JU_FeXoQ/ 复制此链接，打开Dou音搜索，直接观看视频！</t>
  </si>
  <si>
    <t>8.20 XMJ:/ Z@m.Dh 05/16 新课预告，早八晚七直播间等你们。# 莫老师舞一生 # 零基础学舞蹈 # 成人拉丁舞 https://v.douyin.com/NYW2yuKJQsU/ 复制此链接，打开Dou音搜索，直接观看视频！</t>
  </si>
  <si>
    <t>1.28 11/17 yTY:/ h@O.xf 课程不断更新，直播间从头练起！ # 莫老师舞一生 # 零基础学舞蹈 # 成人拉丁舞 https://v.douyin.com/5KmUsM6o8WI/ 复制此链接，打开Dou音搜索，直接观看视频！</t>
  </si>
  <si>
    <t>4.61 F@h.oq 06/09 JVy:/ 拉丁舞零基础入门动作，每天早八晚七来直播间和我一起享受苦练基本功的乐趣# 成人拉丁舞 # 零基础学舞蹈 # 莫老师舞一生 https://v.douyin.com/1-Z1P-4aj0c/ 复制此链接，打开Dou音搜索，直接观看视频！</t>
  </si>
  <si>
    <t>1.76 W@M.Wz 03/12 qEU:/ 不吃饭会饿，不跳舞会胖…… # 成人拉丁舞 # 零基础学舞蹈 # 莫老师舞一生 https://v.douyin.com/18N51OgYCBI/ 复制此链接，打开Dou音搜索，直接观看视频！</t>
  </si>
  <si>
    <t>4.12 01/03 ULj:/ t@e.Bt 看图学跳舞，五个脚步你都看清了吗？# 成人拉丁舞 # 零基础学舞蹈 # 莫老师舞一生 https://v.douyin.com/8937i2aW9ZY/ 复制此链接，打开Dou音搜索，直接观看视频！</t>
  </si>
  <si>
    <t>3.56 Mjp:/ 09/19 j@c.Nw 成人学舞蹈只有5%%是技术，还有95%%都是身体素质。从头开始我陪你…# 成人拉丁舞 # 莫老师舞一生 # 零基础学舞蹈 https://v.douyin.com/DnmRT47Ey6Q/ 复制此链接，打开Dou音搜索，直接观看视频！</t>
  </si>
  <si>
    <t>7.12 i@C.us Zmd:/ 09/25 假期充电学跳舞，交个作业看进步！！！# 成人拉丁舞 # 零基础学舞蹈 # 莫老师舞一生 https://v.douyin.com/b3oIG2-A-98/ 复制此链接，打开Dou音搜索，直接观看视频！</t>
  </si>
  <si>
    <t>7.46 ZmQ:/ 12/25 G@i.pQ 五天学五个动作有信心吗？ # 成人拉丁舞 # 零基础学舞蹈 # 莫老师舞一生 https://v.douyin.com/5YQlN7OYSaQ/ 复制此链接，打开Dou音搜索，直接观看视频！</t>
  </si>
  <si>
    <t>6.66 l@c.aN 06/07 AgB:/ 一个人的时候如何练舞？墙就是你的好帮手！# 成人拉丁舞 # 舞一生 # 国标舞 # 零基础学舞蹈 https://v.douyin.com/kTe82kTbyMY/ 复制此链接，打开Dou音搜索，直接观看视频！</t>
  </si>
  <si>
    <t>9.20 lPX:/ L@w.FU 06/10 大叔也能做表情管理，国标范儿正不正啊？# 成人拉丁舞 # 零基础学舞蹈 https://v.douyin.com/1lpN7Fg2riI/ 复制此链接，打开Dou音搜索，直接观看视频！</t>
  </si>
  <si>
    <t>9.97 NJI:/ A@G.IV 08/29 烟酒不沾就不算男人了？！到底什么是男人# 成人拉丁舞 # 高质量舞蹈大赏 # 零基础学舞蹈 # 513 https://v.douyin.com/YPbvlnsQueg/ 复制此链接，打开Dou音搜索，直接观看视频！</t>
  </si>
  <si>
    <t>1.07 ufB:/ 12/18 u@s.rE 心动恰恰能让你心动吗？我在直播间等你不见不散呦，早8晚7每天都在# 成人拉丁舞 # dou来跳舞 # 恰恰 https://v.douyin.com/631qAYXYzZ8/ 复制此链接，打开Dou音搜索，直接观看视频！</t>
  </si>
  <si>
    <t>9.92 09/07 eOX:/ Y@m.dA 我在8月5日～11日开直播，参加# dou来跳舞 活动啦，记得来看我哦！# 成人拉丁舞 # 与我合拍 https://v.douyin.com/SZMWqAF6RaY/ 复制此链接，打开Dou音搜索，直接观看视频！</t>
  </si>
  <si>
    <t>9.46 y@G.vS 09/22 Xzt:/ 抖音的舞蹈大赛都不分年龄组吗？请岁月对跳舞的人儿温柔以待# 成人拉丁舞 # 人类高质量舞蹈大赛 https://v.douyin.com/4m62QEmpI7I/ 复制此链接，打开Dou音搜索，直接观看视频！</t>
  </si>
  <si>
    <t>5.82 s@r.Eu 05/04 ULw:/ 风情恰恰第一段🔥了，很多姐妹要后续，这段你们喜欢吗？# 成人拉丁舞 # dou来跳舞 # 零基础学舞蹈 # 恰恰 https://v.douyin.com/AoGiVX6aE-I/ 复制此链接，打开Dou音搜索，直接观看视频！</t>
  </si>
  <si>
    <t>3.38 10/04 X@z.tE goQ:/ 涛教三步舞# 下午两点直播教学 https://v.douyin.com/xiWKz1b92-I/ 复制此链接，打开Dou音搜索，直接观看视频！</t>
  </si>
  <si>
    <t>8.71 oqR:/ 09/08 Q@K.wF 涛教三步舞# 心在路上三步舞 https://v.douyin.com/Dp04I-g-q7I/ 复制此链接，打开Dou音搜索，直接观看视频！</t>
  </si>
  <si>
    <t>1.51 HvF:/ Z@z.TY 08/15 涛教舞蹈# 单人三步舞 # 养生健体 # 下午两点直播教学 # 醉人的花香 @DOU+小助手 @涛教🔥小号 @小贝（涛教舞蹈） https://v.douyin.com/IvtifWvMRCk/ 复制此链接，打开Dou音搜索，直接观看视频！</t>
  </si>
  <si>
    <t>1.23 t@e.bn 02/01 Iip:/ 涛教舞蹈# 三步舞# 最美爱河完整版 https://v.douyin.com/Nn-MhW1F_Fk/ 复制此链接，打开Dou音搜索，直接观看视频！</t>
  </si>
  <si>
    <t>4.89 FuF:/ W@Z.ZM 12/15 涛教舞蹈# 三步舞# 醉人的花香 @DOU+小助手 @涛教🔥123 @小贝（涛教舞蹈） https://v.douyin.com/SnGX_mGVHDQ/ 复制此链接，打开Dou音搜索，直接观看视频！</t>
  </si>
  <si>
    <t>7.43 YMw:/ 07/13 y@g.BT 涛教三步舞 https://v.douyin.com/XQvytC4e7do/ 复制此链接，打开Dou音搜索，直接观看视频！</t>
  </si>
  <si>
    <t>2.02 hbN:/ x@s.eb 01/20 涛教三步舞# 养生健体 # 提升气质优美形体 @DOU+小助手 @涛教🔥123 @小贝（涛教舞蹈） https://v.douyin.com/3Tlda6gsrAg/ 复制此链接，打开Dou音搜索，直接观看视频！</t>
  </si>
  <si>
    <t>9.94 Kwf:/ k@P.xF 09/30 涛教舞蹈# 运动# 健体# 养生# @DOU+小助手 @涛教🔥123 @小贝（涛教舞蹈） https://v.douyin.com/rwwt2qMzfIE/ 复制此链接，打开Dou音搜索，直接观看视频！</t>
  </si>
  <si>
    <t>0.51 Qxs:/ 01/16 L@w.sr 涛教三步舞# 健康运动 # 养生# 下午两点直播 # 晚课七点 @DOU+小助手 @涛教🔥123 @小贝～ https://v.douyin.com/9HQ2hsGYKMo/ 复制此链接，打开Dou音搜索，直接观看视频！</t>
  </si>
  <si>
    <t>4.61 caa:/ D@h.ba 03/25 涛教舞蹈开课啦# 养生# 健体# 舞蹈# 三步舞 @DOU+小助手 @涛教🔥123 @小贝～ https://v.douyin.com/etsFQ5eaY8o/ 复制此链接，打开Dou音搜索，直接观看视频！</t>
  </si>
  <si>
    <t>2.35 r@r.EU tEU:/ 02/29 涛教三步舞# 开课啦 # 下午两点晚课七点 @DOU+小助手 @涛教🔥123 @小贝～ https://v.douyin.com/qnSs7kua_n8/ 复制此链接，打开Dou音搜索，直接观看视频！</t>
  </si>
  <si>
    <t>9.79 03/04 B@t.Eh Jvf:/ 涛教🔥舞蹈# 舞蹈# 养生# 健体# 下午两点晚课七点 @DOU+小助手 @涛教🔥123 @小贝～ https://v.douyin.com/aX_XHNLC33I/ 复制此链接，打开Dou音搜索，直接观看视频！</t>
  </si>
  <si>
    <t>8.92 nqE:/ 05/08 s@e.bA 涛教三步舞# 养生# 运动# 健身# 美人何觅 @DOU+小助手 @涛教🔥123 @小贝～ https://v.douyin.com/D18Mia1Kfj0/ 复制此链接，打开Dou音搜索，直接观看视频！</t>
  </si>
  <si>
    <t>0.20 p@d.Ag 04/18 PXM:/ 涛教三步舞# 舞蹈# 养生# 形体矫正 # 运动健身@DOU+小助手 @涛教🔥123 @小贝～ https://v.douyin.com/9nwLBE5GT5A/ 复制此链接，打开Dou音搜索，直接观看视频！</t>
  </si>
  <si>
    <t>9.48 JVy:/ 06/24 k@c.At 涛教舞蹈开心就好零基础入门教程# 运动# 养生# 健身# 舞蹈 @DOU+小助手 @涛教🔥123 @小贝～ https://v.douyin.com/eumHcXVrIlU/ 复制此链接，打开Dou音搜索，直接观看视频！</t>
  </si>
  <si>
    <t>9.79 hba:/ 01/28 w@f.Ok 涛教舞蹈开课啦# 运动# 养生# 健身# 舞蹈@DOU+小助手 @涛教🔥123 @小贝～ https://v.douyin.com/5RfuxPBufuo/ 复制此链接，打开Dou音搜索，直接观看视频！</t>
  </si>
  <si>
    <t>2.38 j@p.Qx 03/07 CUY:/ 涛教三步舞# 运动# 养生# 健身 # 舞蹈@涛教🔥123 @DOU+小助手 @小贝～ https://v.douyin.com/IyROahBtRaE/ 复制此链接，打开Dou音搜索，直接观看视频！</t>
  </si>
  <si>
    <t>0.07 iCh:/ i@c.nq 07/14 涛教三步舞# 运动# 舞蹈# 短视频 # 下午两点晚课七点 @涛教🔥123 @DOU+小助手 @小贝～ https://v.douyin.com/lk1eqgIRmmE/ 复制此链接，打开Dou音搜索，直接观看视频！</t>
  </si>
  <si>
    <t>8.76 E@u.fB Wzt:/ 12/16 家人们完整版# 又见北风吹 # 涛教舞蹈# 下午两点晚课七点 @涛教🔥123 @DOU+小助手 @小贝～ https://v.douyin.com/qLZMJQopa84/ 复制此链接，打开Dou音搜索，直接观看视频！</t>
  </si>
  <si>
    <t>1.20 f@O.kP FUL:/ 12/03 涛教舞蹈开心就好# 养生 # 运动 # 舞蹈 https://v.douyin.com/BllObgj2O08/ 复制此链接，打开Dou音搜索，直接观看视频！</t>
  </si>
  <si>
    <t>3.89 n@d.AG 08/19 JIV:/ 今天星期六休息日，祝福家人们快乐# 涛教舞蹈 https://v.douyin.com/_h_4xSvn5-Y/ 复制此链接，打开Dou音搜索，直接观看视频！</t>
  </si>
  <si>
    <t>1.51 YMj:/ o@D.HI 03/02 涛教三步舞# 学起来 # 每日运动 # 速热 @DOU+小助手 @涛教🔥123 @小贝～ https://v.douyin.com/kXTPn18wnMQ/ 复制此链接，打开Dou音搜索，直接观看视频！</t>
  </si>
  <si>
    <t>9.23 g@o.dA 12/22 iCu:/ 涛教舞蹈# 舞姿 # 舞动人生 # 转起来 @DOU+小助手 @涛教🔥123 @小贝～ https://v.douyin.com/qXGo3Zgskdk/ 复制此链接，打开Dou音搜索，直接观看视频！</t>
  </si>
  <si>
    <t>5.82 ZzG:/ 01/02 P@X.Mj 亲，！祝福家人们五一快乐# 注意防晒# 涛教用的好物 https://v.douyin.com/AXlecfPfK9c/ 复制此链接，打开Dou音搜索，直接观看视频！</t>
  </si>
  <si>
    <t>4.82 h@b.an Lws:/ 05/31 涛教舞蹈开心就好# 零基础入门教程 https://v.douyin.com/prM8kYwf5SE/ 复制此链接，打开Dou音搜索，直接观看视频！</t>
  </si>
  <si>
    <t>5.35 gOx:/ 07/03 T@l.Pk 涛教舞蹈# 下午两点晚课七点 https://v.douyin.com/BjQvs6Yvuz8/ 复制此链接，打开Dou音搜索，直接观看视频！</t>
  </si>
  <si>
    <t>6.94 EUL:/ 08/28 k@C.uf 涛教舞蹈# 形体养生 # 有氧健身# 下午两点晚课七点 @DOU+小助手 @涛教🔥123 @小贝～ https://v.douyin.com/mCIeMt08Qt0/ 复制此链接，打开Dou音搜索，直接观看视频！</t>
  </si>
  <si>
    <t>6.10 09/21 Xzg:/ l@c.Nj 涛教舞蹈开心就好# 下午两点晚课七点 @DOU+小助手 @涛教🔥123 @小贝～ https://v.douyin.com/GqamzNKmzUE/ 复制此链接，打开Dou音搜索，直接观看视频！</t>
  </si>
  <si>
    <t>5.82 01/03 h@B.Gi Zmq:/ 涛教🔥舞蹈# 涛教三步舞踮脚尖养心养生养健康# 月光下的凤尾竹舞蹈 @DOU+小助手 @涛教🔥123 @小贝～ https://v.douyin.com/QCauYMJh0LI/ 复制此链接，打开Dou音搜索，直接观看视频！</t>
  </si>
  <si>
    <t>6.69 sEH:/ h@O.Kj 05/06 涛教🔥舞蹈# 下午两点晚课七点直播 # 大叔也疯狂 @DOU+小助手 @涛教🔥123 @小贝～ https://v.douyin.com/jbTl2OGsPko/ 复制此链接，打开Dou音搜索，直接观看视频！</t>
  </si>
  <si>
    <t>6.41 05/09 v@s.eB KWm:/ 涛教🔥舞蹈# 男人的快乐就是这么简单 # 涛教直播下午两点晚课七点 @DOU+小助手 @涛教🔥123 @小贝～ https://v.douyin.com/4WGbXsV6CJY/ 复制此链接，打开Dou音搜索，直接观看视频！</t>
  </si>
  <si>
    <t>6.99 U@y.TY Euf:/ 08/27 涛教🔥舞蹈# 手心有你 # 男人的快乐就是这么简单 @DOU+小助手 @涛教🔥123 @小贝～ https://v.douyin.com/7OvrZZEPGbI/ 复制此链接，打开Dou音搜索，直接观看视频！</t>
  </si>
  <si>
    <t>8.99 I@i.pd aNj:/ 11/23 涛教舞蹈# 涛教三步舞 # 养心养生养健康 # 我和草原有个约定完整版 @DOU+小助手 @涛教🔥123 @小贝～ https://v.douyin.com/MxQT7JsSv_U/ 复制此链接，打开Dou音搜索，直接观看视频！</t>
  </si>
  <si>
    <t>6.92 10/07 s@E.UL uFh:/ 涛教舞蹈# 涛教三步舞 # 人生好似一幅画 # 不是因为年轻才快乐，而是因为快乐才年轻# 60岁涛教 @DOU+小助手 @涛教🔥123 @小贝～ https://v.douyin.com/KRA6eY6it8Y/ 复制此链接，打开Dou音搜索，直接观看视频！</t>
  </si>
  <si>
    <t>0.28 03/20 fbA:/ e@o.Qk 涛教舞蹈踮脚尖养心养生养健康# 涛教三步舞 # 和草原有个约定。@DOU+小助手 @涛教🔥123 @小贝～ https://v.douyin.com/mejn3r1A9KY/ 复制此链接，打开Dou音搜索，直接观看视频！</t>
  </si>
  <si>
    <t>2.58 r@E.UL lPX:/ 10/17 等我10+了，我邀请粉丝来住进大玉米楼# 放飞心情拥抱大自然 # 浪莎专场福利 @DOU+小助手 @涛教🔥123 @小贝～ https://v.douyin.com/7O5Jw7U_skI/ 复制此链接，打开Dou音搜索，直接观看视频！</t>
  </si>
  <si>
    <t>5.33 01/24 LjC:/ o@d.nd 涛教舞蹈开心就好# 放飞心情拥抱大自然 @DOU+小助手 @涛教🔥123 @小贝～ https://v.douyin.com/F3Xru_41yJI/ 复制此链接，打开Dou音搜索，直接观看视频！</t>
  </si>
  <si>
    <t>7.99 Zzg:/ A@t.eO 06/13 涛教三步舞踮脚尖养心养生养健康# 涛教直播间 @DOU+小助手 @涛教🔥123 @小贝～ https://v.douyin.com/aV9SU5ewyf0/ 复制此链接，打开Dou音搜索，直接观看视频！</t>
  </si>
  <si>
    <t>3.30 06/28 J@i.cN RXm:/ 手提小音响走到哪跳到哪，感觉太好了。春暖花开# 锻炼身体开心就好 @DOU+小助手 @涛教🔥123 @小贝～ https://v.douyin.com/b15chlirHs4/ 复制此链接，打开Dou音搜索，直接观看视频！</t>
  </si>
  <si>
    <t>7.10 05/23 YZm:/ u@f.od 手提音响走到哪里跳到哪里# 人生好似一幅画 # 晚上七点直播# 涛教舞蹈 @DOU+小助手 @涛教🔥123 @小贝～ https://v.douyin.com/rouzLI1poHQ/ 复制此链接，打开Dou音搜索，直接观看视频！</t>
  </si>
  <si>
    <t>7.46 j@P.xs bNJ:/ 09/16 涛教三步舞# 冬恋 # 养心养生养健康 @DOU+小助手 @涛教🔥123 @贝贝舞蹈 https://v.douyin.com/pxsbZ6LNGaw/ 复制此链接，打开Dou音搜索，直接观看视频！</t>
  </si>
  <si>
    <t>8.99 n@q.Rx 02/17 EUl:/ 涛教三步舞# 养心养生养健康 # 全民健身 # 晚上七点半直播 @DOU+小助手 @涛教舞蹈🔥贝贝 @涛教🔥123 https://v.douyin.com/G_sqsVmKMVk/ 复制此链接，打开Dou音搜索，直接观看视频！</t>
  </si>
  <si>
    <t>7.17 v@S.lc 01/07 rRx:/ 涛教新舞# 618好物节 晚八点# 海杉文化 # 全民健身 @涛教🔥养生舞团 @贝贝（涛教舞蹈🔥） https://v.douyin.com/7aC-eylVmuk/ 复制此链接，打开Dou音搜索，直接观看视频！</t>
  </si>
  <si>
    <t>2.58 RkP:/ l@c.Nj 04/16 开心快乐就舞起来# 全民健身 # 零基础学舞蹈 @舞星🔥涛教 @贝贝（涛教舞蹈🔥） https://v.douyin.com/hRzp1MQalx0/ 复制此链接，打开Dou音搜索，直接观看视频！</t>
  </si>
  <si>
    <t>4.33 dnQ:/ S@y.gO 08/11 @倪海杉 @倪海杉（杉选官） # 全民健身 # 零基础学舞蹈 https://v.douyin.com/5WxBHl0Qj30/ 复制此链接，打开Dou音搜索，直接观看视频！</t>
  </si>
  <si>
    <t>8.99 05/12 SYz:/ W@z.GV 祝福所有家人们520幸福快乐哈！# 来自涛教的祝福 @倪海杉 @倪瓜瓜 @倪海杉（杉选官） @舞星🔥涛教 @贝贝（涛教舞蹈🔥） https://v.douyin.com/7MSTCqM3JV8/ 复制此链接，打开Dou音搜索，直接观看视频！</t>
  </si>
  <si>
    <t>3.35 BgO:/ 09/18 b@A.gO 不是心有余温 额而是热情似火！欢迎 走进涛教直播间@倪海杉 @倪海杉（杉选官） @舞星🔥涛教 @贝贝（涛教舞蹈🔥） https://v.douyin.com/akpyCf9iV4w/ 复制此链接，打开Dou音搜索，直接观看视频！</t>
  </si>
  <si>
    <t>9.94 05/05 usR:/ c@N.JV @@@@@@ https://v.douyin.com/Jj4REJYE5Kg/ 复制此链接，打开Dou音搜索，直接观看视频！</t>
  </si>
  <si>
    <t>5.64 X@M.JV 04/07 pQk:/ # 涛教舞蹈# 涛教直播间 # 下午两点半 # 一步一步教会你跳舞 # 全民健身 https://v.douyin.com/94aIcbvX48A/ 复制此链接，打开Dou音搜索，直接观看视频！</t>
  </si>
  <si>
    <t>0.58 lPk:/ r@E.UL 01/03 把身体照顾好，把喜欢的事情做好，把重要的人待好！一切都会越来越好# 全民健身 # 刀郎# 涛教舞蹈 # 涛教直播间 https://v.douyin.com/S17-3nKfU8c/ 复制此链接，打开Dou音搜索，直接观看视频！</t>
  </si>
  <si>
    <t>4.17 09/24 c@N.wf cNj:/ 歌声有你也有我？我们的相逢像首歌！# 全民健身 # 华尔兹三步舞 # 涛教舞蹈 # 涛教直播间 https://v.douyin.com/xX6INNJVb8I/ 复制此链接，打开Dou音搜索，直接观看视频！</t>
  </si>
  <si>
    <t>4.61 uFu:/ C@h.ba 01/11 生命中，总有一些人牵动着我们的心，让你日思夜想无数次，仰望天空，能安慰自己的还是那个# 天边的月亮 # 涛教舞蹈 https://v.douyin.com/1D-CrfwONu4/ 复制此链接，打开Dou音搜索，直接观看视频！</t>
  </si>
  <si>
    <t>8.46 f@B.te 11/01 ebN:/ 假期不停歇💃🏻大家十一假期愉快！新舞鞋的第一天👠感谢❤@LATINCOCO可可时代舞鞋 https://v.douyin.com/h0TmmT7Kt4w/ 复制此链接，打开Dou音搜索，直接观看视频！</t>
  </si>
  <si>
    <t>1.28 d@n.da Zzt:/ 02/25 💃 # nana舞服 # 拉丁舞 # 舞π空间 # 今日份舞蹈打卡 # 孙大圆编舞 https://v.douyin.com/mCq_BC_RN8o/ 复制此链接，打开Dou音搜索，直接观看视频！</t>
  </si>
  <si>
    <t>6.15 LJV:/ N@W.MJ 05/23 现在就发！ # nana舞服 # tyla # 拉丁舞 https://v.douyin.com/zHONjj5-YW4/ 复制此链接，打开Dou音搜索，直接观看视频！</t>
  </si>
  <si>
    <t>2.00 06/19 K@W.ZM ipq:/ 骨折前一天 谁懂啊！越叫我的名字我越兴奋！嘿嘿～# 感受舞蹈魅力 # 国标舞女孩 # 拉丁女孩 # 日常练舞记录 # 爱了爱了 https://v.douyin.com/YfimITwtZAk/ 复制此链接，打开Dou音搜索，直接观看视频！</t>
  </si>
  <si>
    <t>7.43 08/12 M@J.iC Ymd:/ 我在舞蹈室跳恰恰💃# 法拉利拉法 # 拉丁女孩 https://v.douyin.com/sviLCRTep2A/ 复制此链接，打开Dou音搜索，直接观看视频！</t>
  </si>
  <si>
    <t>4.84 qeb:/ Y@Z.MJ 05/15 被迫🈺业～# et外星人街舞 # 内向文静腼腆害羞 # 滑走你就草率了 # 有股学不来的劲叫感觉 # 随手发一个小日常 https://v.douyin.com/Xip0kIHr_As/ 复制此链接，打开Dou音搜索，直接观看视频！</t>
  </si>
  <si>
    <t>8.25 10/16 z@t.Rk aNj:/ 放假娱乐下～# 浅跳一下 # 185大帅哥 # 没活硬整 # 没有一个动作是多余的 # dance https://v.douyin.com/ryt6QFqju4s/ 复制此链接，打开Dou音搜索，直接观看视频！</t>
  </si>
  <si>
    <t>0.71 Q@x.fB NJv:/ 02/10 看我变变变～# 拉丁女孩 # 国标女孩 # 放假不如跳舞 # 傻憨憨的快乐生活 # 舞力全开2023 https://v.douyin.com/_8Suj8T7yxw/ 复制此链接，打开Dou音搜索，直接观看视频！</t>
  </si>
  <si>
    <t>2.35 09/23 YZm:/ i@p.QX 随性摇摆一下下～# 耽误你几秒心动一下 # 浅跳一下 # 出来溜达一圈 # 夜晚拍照才有感觉 # 我的2023一定很哇塞 https://v.douyin.com/lD3Lh3A1Bc4/ 复制此链接，打开Dou音搜索，直接观看视频！</t>
  </si>
  <si>
    <t>2.35 m@q.Eu 03/01 SYm:/ 日常练舞～# 拉丁舞 # 日常练舞记录 # 舞蹈课堂随拍 # 拉丁女孩 # 因为热爱所以坚持 https://v.douyin.com/ki4hJWiN3rQ/ 复制此链接，打开Dou音搜索，直接观看视频！</t>
  </si>
  <si>
    <t>7.94 12/22 srr:/ H@i.PX 练舞练舞练舞！💃# 拉丁女孩 # 舞蹈课堂随拍 # 日常练舞记录 # 伦巴 https://v.douyin.com/0mG0O9osKXI/ 复制此链接，打开Dou音搜索，直接观看视频！</t>
  </si>
  <si>
    <t>9.92 12/01 Tyg:/ v@F.hO 浅跳一下拉丁版💃# PinkVenom # blackpink # 拉丁女孩 # 拉丁舞 # 浅跳一下 https://v.douyin.com/efNuJD3Tbp8/ 复制此链接，打开Dou音搜索，直接观看视频！</t>
  </si>
  <si>
    <t>1.51 12/01 jcN:/ G@v.Fh 五圈～💃# 拉丁女孩 # 努力让自己发光 # 日常训练 # 芭蕾转圈圈 # 刻苦训练 # 日常练功 https://v.douyin.com/O9jC2GO95Dk/ 复制此链接，打开Dou音搜索，直接观看视频！</t>
  </si>
  <si>
    <t>1.56 DHI:/ x@S.yG 01/05 最近真的很爱穿这套小蓝💙# 拉丁女孩 # 拉丁舞 # 每天进步一点点 # 因为热爱所以坚持 # 拉丁舞课堂随拍 https://v.douyin.com/OYL2IAuLZIA/ 复制此链接，打开Dou音搜索，直接观看视频！</t>
  </si>
  <si>
    <t>1.76 Tlp:/ 10/27 u@S.LJ 旋转跳跃我不停歇💃# 拉丁女孩 # 因为热爱所以坚持 # 芭蕾转圈圈 https://v.douyin.com/LamAmySMt2Q/ 复制此链接，打开Dou音搜索，直接观看视频！</t>
  </si>
  <si>
    <t>7.48 Y@z.Tl 01/03 Nws:/ 今天浅跳一下吧！又忘了是哪个友友@我的了✨# 拉丁女孩 # 拉丁舞 # nana舞服 # latincoco可可时代舞鞋 # 今日份舞蹈打卡 https://v.douyin.com/TjBMJiiVScw/ 复制此链接，打开Dou音搜索，直接观看视频！</t>
  </si>
  <si>
    <t>8.97 r@R.KW 07/02 wSY:/ 日常练舞💃# 拉丁女孩 # 拉丁舞 # 舞蹈课堂随拍 # 因为热爱所以坚持 @NANA舞服 @可可时代舞鞋LATINCOCO https://v.douyin.com/V8W9eVQOtyQ/ 复制此链接，打开Dou音搜索，直接观看视频！</t>
  </si>
  <si>
    <t>4.89 q@e.Ox 04/23 qEU:/ 忘了是哪个友友@我的啦！终于拍了快来认领# 拉丁舞 # 拉丁女孩 # 爱舞蹈爱生活 @TNX24小时共享舞房 https://v.douyin.com/9tqh19Df5L0/ 复制此链接，打开Dou音搜索，直接观看视频！</t>
  </si>
  <si>
    <t>2.33 L@w.sR rEu:/ 11/06 是哪个粉丝@我拍这个呀！前面违规一直没发呢# 爱舞蹈爱生活 # 桑巴舞 # 拉丁舞 https://v.douyin.com/TN30wlXr0Rg/ 复制此链接，打开Dou音搜索，直接观看视频！</t>
  </si>
  <si>
    <t>9.94 pQk:/ 12/09 k@p.dn 最近的日常就是练舞写作业# 日常练舞 @可可时代舞鞋LATINCOCO @NANA舞服 https://v.douyin.com/nuXq1uLKVX4/ 复制此链接，打开Dou音搜索，直接观看视频！</t>
  </si>
  <si>
    <t>8.79 Qxf:/ 06/08 q@e.Ok # 日常练舞 https://v.douyin.com/ETZXVFyr9ZM/ 复制此链接，打开Dou音搜索，直接观看视频！</t>
  </si>
  <si>
    <t>0.20 S@Y.zT 01/14 cNW:/ 日常练舞进行中💃🏻 https://v.douyin.com/Ub9gPN0z8-0/ 复制此链接，打开Dou音搜索，直接观看视频！</t>
  </si>
  <si>
    <t>3.58 jpD:/ 02/22 S@Y.ZM 站不稳就练到站稳为止 不断学习不断进步 https://v.douyin.com/hIIHfkE1ZaI/ 复制此链接，打开Dou音搜索，直接观看视频！</t>
  </si>
  <si>
    <t>4.89 KWz:/ 02/13 g@b.an 日常发懵😮# 拍摄花絮 # 拉丁舞服装 舞服👉🏽@VA舞服-VERNA DANCE # 拉丁女孩 https://v.douyin.com/bICfF_JnzmQ/ 复制此链接，打开Dou音搜索，直接观看视频！</t>
  </si>
  <si>
    <t>2.56 Y@m.qe 05/24 gBg:/ 又是忙碌且充实的一天呀！📷📷# 拉丁舞服 # 拉丁女孩 舞服👉🏽@VA舞服-VERNA DANCE 舞鞋👉🏽@FocusDance焦点舞鞋 https://v.douyin.com/72FFbsaEEMQ/ 复制此链接，打开Dou音搜索，直接观看视频！</t>
  </si>
  <si>
    <t>2.89 04/14 w@s.Rk wFH:/ https://v.douyin.com/d-UglUBJ25s/ 复制此链接，打开Dou音搜索，直接观看视频！</t>
  </si>
  <si>
    <t>4.69 J@v.FU kpQ:/ 07/28 我就试试👀# fyp # 春节才艺秀 # 卡点 # 妙小姿的日常 https://v.douyin.com/s2ZXurKKm_U/ 复制此链接，打开Dou音搜索，直接观看视频！</t>
  </si>
  <si>
    <t>6.17 06/28 Q@x.fo Mjp:/ https://v.douyin.com/3PRU7dsBSdY/ 复制此链接，打开Dou音搜索，直接观看视频！</t>
  </si>
  <si>
    <t>7.48 02/14 T@L.wf AGV:/ 三分天注定，七分靠打拼，爱拼才会赢# 临淄拉丁舞 # 淄博拉丁舞 @淄博金尚舞蹈周老师 @🌈刘Teacher🕺 @常妍熙 https://v.douyin.com/N8hL4qJW2_c/ 复制此链接，打开Dou音搜索，直接观看视频！</t>
  </si>
  <si>
    <t>8.79 Cho:/ 05/22 s@e.bn 每一滴汗水，都是对胜利的渴望。# 临淄拉丁舞 # 淄博拉丁舞 https://v.douyin.com/iNGF5HkTOqA/ 复制此链接，打开Dou音搜索，直接观看视频！</t>
  </si>
  <si>
    <t>0.20 08/28 sre:/ W@Z.zG 进步中的小孩# 临淄拉丁舞 # 淄博拉丁舞 @我的名字叫如意 https://v.douyin.com/CrohoV_AATI/ 复制此链接，打开Dou音搜索，直接观看视频！</t>
  </si>
  <si>
    <t>6.99 ATl:/ j@P.KJ 03/08 女单精英特效加一波# 临淄拉丁舞 @常妍熙 # 淄博拉丁舞 @淄博金尚舞蹈周老师 @🌈刘Teacher🕺 https://v.douyin.com/1iPym3pLQSs/ 复制此链接，打开Dou音搜索，直接观看视频！</t>
  </si>
  <si>
    <t>3.00 04/16 Oxf:/ c@A.GI 在拉丁舞中，细节不是点缀，而是骨架。它支撑起舞蹈的形，也赋予了舞蹈的神。# 临淄拉丁舞 # 淄博拉丁舞 @常妍熙 https://v.douyin.com/WFtDd-JvAyU/ 复制此链接，打开Dou音搜索，直接观看视频！</t>
  </si>
  <si>
    <t>5.69 vSY:/ W@M.Wz 09/07 拉丁舞的DNA今日练腿🦵🏻基本功# 临淄拉丁舞 # 淄博拉丁舞 @淄博金尚舞蹈朱亦晨——@黑妞朱朱 https://v.douyin.com/l1k4OypE7Ik/ 复制此链接，打开Dou音搜索，直接观看视频！</t>
  </si>
  <si>
    <t>7.97 J@I.iP Wmq:/ 09/25 每一个不曾起舞的日子，都是对生命的辜负。@淄博金尚舞蹈朱亦晨——@黑妞朱朱 # 临淄拉丁舞 # 淄博拉丁舞 https://v.douyin.com/O7CwQNWJbbc/ 复制此链接，打开Dou音搜索，直接观看视频！</t>
  </si>
  <si>
    <t>1.28 04/17 U@L.jc Cho:/ 往年今日@汪钊铭 # 淄博拉丁舞 # 临淄拉丁舞 https://v.douyin.com/9He8_I8Hom0/ 复制此链接，打开Dou音搜索，直接观看视频！</t>
  </si>
  <si>
    <t>6.94 04/18 hba:/ U@L.JI 节奏、力量、表情，全面升级～我的拉丁女孩，闪闪发光！@淄博金尚舞蹈周老师# 临淄拉丁舞 # 淄博拉丁舞 https://v.douyin.com/F_7sWR9ND-Q/ 复制此链接，打开Dou音搜索，直接观看视频！</t>
  </si>
  <si>
    <t>4.17 11/18 T@l.pD teB:/ 一首舍得 # 临淄拉丁舞 @淄博金尚舞蹈周老师 # 淄博拉丁舞 https://v.douyin.com/Xc55x9SzHfo/ 复制此链接，打开Dou音搜索，直接观看视频！</t>
  </si>
  <si>
    <t>6.97 y@T.YM 05/27 FUy:/ 有进步的暄暄，付出就有回报😊脚下好一点，身体灵活一些了@@金尚舞蹈暄暄 # 淄博拉丁舞 # 临淄拉丁舞 https://v.douyin.com/VGltrJrQerI/ 复制此链接，打开Dou音搜索，直接观看视频！</t>
  </si>
  <si>
    <t>3.38 e@B.gB Cuf:/ 01/30 大熙熙，今日桑巴@淄博金尚舞蹈周老师 # 淄博拉丁舞 # 临淄拉丁舞@常妍熙 https://v.douyin.com/6Sr272jJMOE/ 复制此链接，打开Dou音搜索，直接观看视频！</t>
  </si>
  <si>
    <t>7.64 nqr:/ 03/10 C@u.fb 当校服遇上拉丁舞@淄博金尚舞蹈周老师 # 临淄拉丁舞 # 淄博拉丁舞@爱琦艺 https://v.douyin.com/VPeERuLb-8c/ 复制此链接，打开Dou音搜索，直接观看视频！</t>
  </si>
  <si>
    <t>2.07 n@D.Ul mda:/ 10/11 把所有的情绪，都揉进每一个动作里。# 淄博拉丁舞 # 临淄拉丁舞 @淄博金尚舞蹈朱亦晨——@黑妞朱朱 @淄博金尚舞蹈周老师 https://v.douyin.com/9_jtLs6LO8o/ 复制此链接，打开Dou音搜索，直接观看视频！</t>
  </si>
  <si>
    <t>7.12 J@i.Ch WMj:/ 12/17 在重复的节拍里，寻找不一样的自己# 淄博拉丁舞 # 临淄拉丁舞@晴空万 李 https://v.douyin.com/Ai4qOOFp7bg/ 复制此链接，打开Dou音搜索，直接观看视频！</t>
  </si>
  <si>
    <t>7.66 T@y.GV 09/29 Tlc:/ 今日牛仔练一下# 淄博拉丁舞 # 临淄拉丁舞 @常妍熙 https://v.douyin.com/50ixsUzWmOI/ 复制此链接，打开Dou音搜索，直接观看视频！</t>
  </si>
  <si>
    <t>6.46 j@P.KW 09/18 III:/ 看到最后我笑了૮(˶ᵔᵕᵔ˶)ა# 淄博拉丁舞 @淄博金尚舞蹈朱亦晨——@黑妞朱朱 # 临淄拉丁舞 https://v.douyin.com/bmjfkDAMCBI/ 复制此链接，打开Dou音搜索，直接观看视频！</t>
  </si>
  <si>
    <t>0.20 j@p.da 12/15 FHv:/ 💃【拉丁舞练习日记 | 汗水和节奏从不骗人】🔥# 淄博拉丁舞 # 临淄拉丁舞 # 临淄舞蹈 https://v.douyin.com/O6JLvOFSb7Q/ 复制此链接，打开Dou音搜索，直接观看视频！</t>
  </si>
  <si>
    <t>7.99 06/18 RxF:/ m@d.AT 拉丁范儿十足# 淄博拉丁舞 # 临淄拉丁舞 @淄博金尚舞蹈朱亦晨——@黑妞朱朱 # 临淄舞蹈 https://v.douyin.com/WC6ghTLYWtM/ 复制此链接，打开Dou音搜索，直接观看视频！</t>
  </si>
  <si>
    <t>3.02 can:/ i@p.qE 12/20 【独行态度｜ solo出场自带BGM】🎵# 淄博拉丁舞 # 临淄拉丁舞 @我的名字叫如意 https://v.douyin.com/Yf0XWsNLZPA/ 复制此链接，打开Dou音搜索，直接观看视频！</t>
  </si>
  <si>
    <t>9.20 12/24 X@z.TY cNw:/ 跳完拉丁的每一步，都感觉自己在发光✨ 谁说优雅与力量不能并存？# 淄博拉丁舞 # 临淄拉丁舞 @常妍熙 https://v.douyin.com/UtfBd0ztx5M/ 复制此链接，打开Dou音搜索，直接观看视频！</t>
  </si>
  <si>
    <t>0.25 t@E.uS oQX:/ 12/30 走路带风，自信全开！」原来拉丁舞才是气质天花板💃# 淄博拉丁舞 # 临淄拉丁舞 @.刘佩溪. https://v.douyin.com/MrAs5alzdNI/ 复制此链接，打开Dou音搜索，直接观看视频！</t>
  </si>
  <si>
    <t>5.15 06/16 l@c.aN nDu:/ “你们要的‘刀马舞’翻跳来了！· “当传统刀马旦遇上抖音‘刀马舞’，会碰撞出什么火花# 刀马刀马手势舞 # 刀马刀马 @抖加🔥上热门🔥dou+🔥热点宝 @抖加上热门 https://v.douyin.com/5j6CeXmz2nM/ 复制此链接，打开Dou音搜索，直接观看视频！</t>
  </si>
  <si>
    <t>6.10 UYm:/ 12/31 B@g.bN # 如果有多一张船票 预热一下# 淄博拉丁舞 拉丁美妞一枚 @@淄博金尚舞蹈心照不暄（暄暄） https://v.douyin.com/4qU4fVjn-hY/ 复制此链接，打开Dou音搜索，直接观看视频！</t>
  </si>
  <si>
    <t>5.12 03/06 H@V.Lw xSy:/ 星光不问赶路人，时光不负有心人～# 淄博拉丁舞 # 临淄拉丁舞 https://v.douyin.com/uiUYMCpSTVk/ 复制此链接，打开Dou音搜索，直接观看视频！</t>
  </si>
  <si>
    <t>0.23 reo:/ l@C.uS 08/21 有进步的小妞一枚# 淄博金尚舞蹈 # 淄博拉丁舞 # 临淄拉丁舞 https://v.douyin.com/5xGGkQqaAl0/ 复制此链接，打开Dou音搜索，直接观看视频！</t>
  </si>
  <si>
    <t>5.30 t@R.Kj IVY:/ 10/04 来自武汉的一位优秀的小舞者，欣赏一段晗姐的伦巴，@刘畅-悦舞者8月7日-11日密训营 # 淄博拉丁舞# 临淄拉丁舞 https://v.douyin.com/vzhGOyqj2s8/ 复制此链接，打开Dou音搜索，直接观看视频！</t>
  </si>
  <si>
    <t>6.64 z@g.bN Okp:/ 03/05 挑战像一座座高山，用努力的脚步丈量着每一寸高度# 临淄拉丁舞 # 淄博拉丁舞 # 临淄舞蹈 https://v.douyin.com/vGI7CwgQXEM/ 复制此链接，打开Dou音搜索，直接观看视频！</t>
  </si>
  <si>
    <t>9.94 AgB:/ i@c.aN 02/20 汗水是浇灌梦想之花的甘露# 淄博拉丁舞 # 临淄拉丁舞 # 临淄舞蹈 https://v.douyin.com/9gHa2QsCAos/ 复制此链接，打开Dou音搜索，直接观看视频！</t>
  </si>
  <si>
    <t>7.12 11/03 oQK:/ o@D.HV 天道酬勤# 淄博金尚舞蹈 # 临淄拉丁舞 # 淄博拉丁舞 https://v.douyin.com/_IbeYxyFKxw/ 复制此链接，打开Dou音搜索，直接观看视频！</t>
  </si>
  <si>
    <t>8.76 MWM:/ 07/12 n@D.us 一直在努力的路上，感谢刘老师指导@刘畅-悦舞者8月7日-11日密训营 # 淄博金尚舞蹈 # 临淄拉丁舞 # 淄博拉丁舞 https://v.douyin.com/zJo_7lmA6To/ 复制此链接，打开Dou音搜索，直接观看视频！</t>
  </si>
  <si>
    <t>4.10 04/23 BgO:/ h@b.aa 最近有进步的糖心❤️# 临淄拉丁舞 # 淄博拉丁舞 https://v.douyin.com/YogbDm3byLQ/ 复制此链接，打开Dou音搜索，直接观看视频！</t>
  </si>
  <si>
    <t>3.00 03/28 VYz:/ b@n.DU 成长中的黑妞儿# 淄博拉丁舞 # 临淄拉丁舞 @淄博金尚舞蹈@黑妞朱朱——朱亦晨 https://v.douyin.com/GSq58hA1xdk/ 复制此链接，打开Dou音搜索，直接观看视频！</t>
  </si>
  <si>
    <t>3.89 n@q.eO 03/06 AgB:/ 一位拉丁帅小伙# 淄博拉丁舞 # 临淄拉丁舞 https://v.douyin.com/AX6VR3oj-Ts/ 复制此链接，打开Dou音搜索，直接观看视频！</t>
  </si>
  <si>
    <t>4.87 Z@z.GV 11/30 eoD:/ 佳佳的solo# 临淄舞蹈 # 淄博拉丁舞 # 临淄拉丁舞 https://v.douyin.com/XGLPo9rZIZk/ 复制此链接，打开Dou音搜索，直接观看视频！</t>
  </si>
  <si>
    <t>4.17 srr:/ 06/11 V@l.CU 来自美妞熙熙的伦巴# 六一儿童节 # 临淄舞蹈 # 淄博拉丁舞 @.常妍熙. https://v.douyin.com/pyNXKNwg95Q/ 复制此链接，打开Dou音搜索，直接观看视频！</t>
  </si>
  <si>
    <t>3.53 h@O.xs tRX:/ 03/11 满怀期待就会所向披靡# 淄博拉丁舞 # 临淄拉丁舞 https://v.douyin.com/C7a4c316_eY/ 复制此链接，打开Dou音搜索，直接观看视频！</t>
  </si>
  <si>
    <t>4.61 PxF:/ k@c.AT 07/24 总有一束光照亮你前进的路# 淄博拉丁舞 # 临淄舞蹈 https://v.douyin.com/S9qVGDBqJ6g/ 复制此链接，打开Dou音搜索，直接观看视频！</t>
  </si>
  <si>
    <t>4.35 08/21 vfo:/ E@H.VL 脑子🧠是个好东西# 淄博金尚舞蹈 # 淄博拉丁舞 # 临淄舞蹈 https://v.douyin.com/uExuR1gY8tc/ 复制此链接，打开Dou音搜索，直接观看视频！</t>
  </si>
  <si>
    <t>9.48 06/09 Mjc:/ z@T.LJ 十分钟学会一段动作# 临淄舞蹈 # 淄博拉丁舞 https://v.douyin.com/A762tHQHzDs/ 复制此链接，打开Dou音搜索，直接观看视频！</t>
  </si>
  <si>
    <t>9.25 oQX:/ N@W.MJ 02/10 世界上任何一项技艺，都要不断学习与积累从而获得进步，舞蹈也是如此，舞蹈天赋不是与生俱来的，而是用坚持跳出来的# 临淄舞蹈 https://v.douyin.com/tZ5BOAK-RgE/ 复制此链接，打开Dou音搜索，直接观看视频！</t>
  </si>
  <si>
    <t>4.84 A@T.yT 10/23 Duf:/ 舞蹈，不是几节课就能改变，而是时间和坚持的力量！# 淄博拉丁舞 # 临淄舞蹈 https://v.douyin.com/uzI_EmH7Y9Y/ 复制此链接，打开Dou音搜索，直接观看视频！</t>
  </si>
  <si>
    <t>9.43 K@w.fb 06/17 TLW:/ 拉丁帅哥一枚# 淄博拉丁舞# 临淄舞蹈 https://v.douyin.com/LHfA_3EtS_4/ 复制此链接，打开Dou音搜索，直接观看视频！</t>
  </si>
  <si>
    <t>0.56 W@m.Dh 07/31 mda:/ 只有坚持过后才是美丽的开始！# 淄博拉丁舞 # 临淄舞蹈 https://v.douyin.com/-Okad4J2vo8/ 复制此链接，打开Dou音搜索，直接观看视频！</t>
  </si>
  <si>
    <t>4.64 DHI:/ f@O.KJ 02/20 🍃一起跳舞吧💃花有花期，人有时运🎈要努力，但别着急，繁花似锦，硕果累累都需要过程🌹# 淄博拉丁舞 # 临淄舞蹈 https://v.douyin.com/EXNV-0wWak0/ 复制此链接，打开Dou音搜索，直接观看视频！</t>
  </si>
  <si>
    <t>4.87 11/26 aNJ:/ i@c.aa 从平凡到卓越，舞蹈的历程，就是那无尽的坚持和热烈的热爱[玫瑰][烟花]# 临淄拉丁舞 # 临淄舞蹈 https://v.douyin.com/1Aivyta80rY/ 复制此链接，打开Dou音搜索，直接观看视频！</t>
  </si>
  <si>
    <t>2.35 b@A.Ty 08/22 SLW:/ 美丽的冰瀑布# 冰瀑布 # 淄博金尚舞蹈 https://v.douyin.com/pdSIDP_EbZM/ 复制此链接，打开Dou音搜索，直接观看视频！</t>
  </si>
  <si>
    <t>9.46 12/03 g@o.dA eBT:/ 冬天该有的样子# 冰瀑布 # 淄博金尚舞蹈 https://v.douyin.com/IIie5CNmS58/ 复制此链接，打开Dou音搜索，直接观看视频！</t>
  </si>
  <si>
    <t>4.35 wSl:/ 04/18 K@J.Iv 打卡天赐山# 冰瀑布 # 淄博金尚舞蹈 https://v.douyin.com/UK2HLnRuw38/ 复制此链接，打开Dou音搜索，直接观看视频！</t>
  </si>
  <si>
    <t>5.61 P@X.ZM LwS:/ 02/24 💜💛❤️足够热爱方可跨越一切障碍，用坚持谱写舞蹈之路✨ # 淄博金尚舞蹈# 临淄舞蹈培训学校 @淄博金尚舞蹈➼培训视频 @淄博金尚舞蹈➼课堂 @淄博金尚舞蹈 https://v.douyin.com/C5g_uZZQQmE/ 复制此链接，打开Dou音搜索，直接观看视频！</t>
  </si>
  <si>
    <t>4.38 09/21 oqE:/ o@D.hB ⭐️进一寸有进一寸的欢喜， 迈一步有迈一步的价值 # 淄博金尚舞蹈 # 临淄舞蹈培训学校 @淄博金尚舞蹈➼培训视频 @淄博金尚舞蹈 @淄博金尚舞蹈➼课堂 https://v.douyin.com/3F2U10rlEuE/ 复制此链接，打开Dou音搜索，直接观看视频！</t>
  </si>
  <si>
    <t>1.23 z@g.oq rEH:/ 01/19 黑金校服来袭# # 整条街最靓的仔 # 淄博金尚舞蹈 # 临淄舞蹈培训学校 @淄博金尚舞蹈➼培训视频 @淄博金尚舞蹈 https://v.douyin.com/rzrV5JbGwso/ 复制此链接，打开Dou音搜索，直接观看视频！</t>
  </si>
  <si>
    <t>7.94 08/21 V@y.gO ebn:/ # 第31届全国体育舞蹈锦标赛 赛前跳一下# 淄博金尚舞蹈 # 淄博拉丁舞 @淄博金尚舞蹈➼培训视频 @淄博金尚舞蹈@黑妞·朱亦晨 @淄博金尚舞蹈刘老师 https://v.douyin.com/xYuvZ2cfMes/ 复制此链接，打开Dou音搜索，直接观看视频！</t>
  </si>
  <si>
    <t>3.58 jCH:/ 09/05 W@m.DU 今天讲了后背的空间和延展性，一个逻辑性不错的男孩，希望你越来越好# 淄博金尚舞蹈 # 日常练舞记录 # 拉丁男孩 @淄博金尚舞蹈➼培训视频 @淄博金尚舞蹈➼课堂 @淄博金尚舞蹈 https://v.douyin.com/Syo46y9wtE4/ 复制此链接，打开Dou音搜索，直接观看视频！</t>
  </si>
  <si>
    <t>8.46 TLW:/ b@N.Wz 11/06 美妞一枚# 淄博金尚舞蹈 # 临淄舞蹈培训学校 @淄博金尚舞蹈➼培训视频 @淄博金尚舞蹈➼课堂 @淄博金尚舞蹈 https://v.douyin.com/X-ByzBUtxEs/ 复制此链接，打开Dou音搜索，直接观看视频！</t>
  </si>
  <si>
    <t>2.00 z@G.IV daA:/ 01/04 努力的小孩# 拉丁男孩 # 淄博金尚舞蹈 @淄博金尚舞蹈➼培训视频 @淄博金尚舞蹈刘老师 @王郅衡 拉丁王子 @淄博金尚舞蹈-胡老师 @淄博金尚舞蹈 @淄博金尚舞蹈➼课堂 https://v.douyin.com/fU_qw2absF0/ 复制此链接，打开Dou音搜索，直接观看视频！</t>
  </si>
  <si>
    <t>8.94 nqe:/ j@p.QK 05/06 努力在当下# 日常练舞记录 # 淄博金尚舞蹈 @淄博金尚舞蹈➼培训视频 @淄博金尚舞蹈刘老师 @淄博金尚舞蹈-胡老师 @淄博金尚舞蹈➼课堂 @淄博金尚舞蹈 https://v.douyin.com/npos5oKUojE/ 复制此链接，打开Dou音搜索，直接观看视频！</t>
  </si>
  <si>
    <t>5.61 Wmq:/ s@R.kp 07/10 大条件# 课堂实录 @淄博金尚舞蹈@黑妞·朱亦晨 @淄博金尚舞蹈➼培训视频 @淄博金尚舞蹈➼课堂 @淄博金尚舞蹈 # 淄博拉丁舞 https://v.douyin.com/mcU89iern6E/ 复制此链接，打开Dou音搜索，直接观看视频！</t>
  </si>
  <si>
    <t>8.99 J@i.pd XmD:/ 11/03 踏踏实实的付出，认认真真的努力，才能收获真正的进步# 淄博金尚舞蹈 # 淄博拉丁舞 # 课堂实录 https://v.douyin.com/LIhWmGCGZGY/ 复制此链接，打开Dou音搜索，直接观看视频！</t>
  </si>
  <si>
    <t>3.35 T@y.Ty 04/22 fBt:/ 努力的小孩# 舞蹈课堂实录 # 淄博金尚舞蹈 https://v.douyin.com/djjU1r9RwF0/ 复制此链接，打开Dou音搜索，直接观看视频！</t>
  </si>
  <si>
    <t>1.23 04/29 hoD:/ d@a.nQ # 舞蹈课堂实录 # 拉丁女孩 # 日常练舞记录 https://v.douyin.com/0LlTzMk7eEY/ 复制此链接，打开Dou音搜索，直接观看视频！</t>
  </si>
  <si>
    <t>1.51 IIv:/ B@G.Vy 04/22 随着年龄的增长对舞蹈的理解也会更深层一些# 舞蹈课堂实录 # 淄博金尚舞蹈 # 拉丁女孩 # 课堂随拍 https://v.douyin.com/YVbilFtMGsI/ 复制此链接，打开Dou音搜索，直接观看视频！</t>
  </si>
  <si>
    <t>8.74 w@f.Bt 07/12 Pkc:/ # 舞蹈课堂实录 # 淄博金尚舞蹈 # 舞蹈课堂随拍 https://v.douyin.com/WasjRWrP06g/ 复制此链接，打开Dou音搜索，直接观看视频！</t>
  </si>
  <si>
    <t>7.99 s@E.Hv 07/04 LwS:/ 不断的改变提升自己# 努力变成你想要的样子 # 拉丁女孩 # 淄博金尚舞蹈 https://v.douyin.com/EymmsgM9ovs/ 复制此链接，打开Dou音搜索，直接观看视频！</t>
  </si>
  <si>
    <t>5.30 oqr:/ f@B.Tl 06/13 铭儿# 日常练舞记录 # 淄博金尚舞蹈 @铭儿 mother @金尚舞蹈 汪钊铭 https://v.douyin.com/6LIA0p8HSkw/ 复制此链接，打开Dou音搜索，直接观看视频！</t>
  </si>
  <si>
    <t>5.12 12/12 QKj:/ j@c.Nw 斗牛来一曲# 淄博金尚舞蹈 # 临淄舞蹈培训学校 https://v.douyin.com/KVYyMTDAuG0/ 复制此链接，打开Dou音搜索，直接观看视频！</t>
  </si>
  <si>
    <t>2.00 usr:/ 05/25 N@w.fB 终于站稳点了，不容易啊# 课堂实录 # 淄博金尚舞蹈 @淄博金尚舞蹈➼培训视频 https://v.douyin.com/zE8n2QXgXUA/ 复制此链接，打开Dou音搜索，直接观看视频！</t>
  </si>
  <si>
    <t>2.58 q@E.Ul mQx:/ 05/29 梦想足够你去粉碎所有的犹豫，没有横空出世的幸运，只有不为人知的努力。# 淄博金尚舞蹈# 课堂实录 https://v.douyin.com/-_CTC1HVxuw/ 复制此链接，打开Dou音搜索，直接观看视频！</t>
  </si>
  <si>
    <t>0.28 hOK:/ h@O.Xm 07/24 为努力的孩子加油喝彩# 淄博金尚舞蹈 https://v.douyin.com/qNbZOKMNL3I/ 复制此链接，打开Dou音搜索，直接观看视频！</t>
  </si>
  <si>
    <t>5.87 zGv:/ 09/17 t@r.Rx 这个世界不会辜负每一份努力，没有谁的幸运，凭空而来。# 淄博金尚舞蹈 https://v.douyin.com/azZyDuRRL_o/ 复制此链接，打开Dou音搜索，直接观看视频！</t>
  </si>
  <si>
    <t>5.33 ZzG:/ 05/23 b@A.go 每一个努力的孩子都是向下扎根，向上生长# 淄博金尚舞蹈 https://v.douyin.com/cRl9vEOiWP8/ 复制此链接，打开Dou音搜索，直接观看视频！</t>
  </si>
  <si>
    <t>4.82 uFU:/ n@D.Hv 01/24 努力的小孩# 唯有训练不可辜负 # 淄博金尚舞蹈 https://v.douyin.com/nTBXcen0UkQ/ 复制此链接，打开Dou音搜索，直接观看视频！</t>
  </si>
  <si>
    <t>7.66 wfO:/ G@V.LJ 05/22 努力的小孩# 课堂实录 # 淄博金尚舞蹈 https://v.douyin.com/dBSDWkRkdag/ 复制此链接，打开Dou音搜索，直接观看视频！</t>
  </si>
  <si>
    <t>5.66 jpq:/ v@f.BG 02/15 努力的小孩，日常练习# 课堂实录 # 淄博金尚舞蹈 https://v.douyin.com/0mfYdKvpZEQ/ 复制此链接，打开Dou音搜索，直接观看视频！</t>
  </si>
  <si>
    <t>1.07 pDH:/ o@q.EH 02/24 小豆子一枚# 最靓的崽 # 淄博金尚舞蹈 https://v.douyin.com/XoK5vPfwmxE/ 复制此链接，打开Dou音搜索，直接观看视频！</t>
  </si>
  <si>
    <t>7.66 04/15 z@T.lP iPk:/ 一个演绎感十足的妞儿@淄博金尚舞蹈@黑妞·朱亦晨 GreatDance光环小舞者# 淄博金尚舞蹈 https://v.douyin.com/tlj4wMUzpks/ 复制此链接，打开Dou音搜索，直接观看视频！</t>
  </si>
  <si>
    <t>9.43 QKj:/ 12/08 C@h.Bt GreatDance小舞者# 拉丁集训 衡哥 https://v.douyin.com/korEDf0P6VM/ 复制此链接，打开Dou音搜索，直接观看视频！</t>
  </si>
  <si>
    <t>4.64 04/09 F@u.SY lcA:/ 长腿妞# 努力变成你想要的样子 # 淄博金尚舞蹈 https://v.douyin.com/AqOVUzyTao8/ 复制此链接，打开Dou音搜索，直接观看视频！</t>
  </si>
  <si>
    <t>6.69 04/20 F@H.vS PKW:/ @TOP国际国标服# TOP代言人选拔大赛168号选手王嘉艺 @爱琦艺 https://v.douyin.com/3Cl7zaFySek/ 复制此链接，打开Dou音搜索，直接观看视频！</t>
  </si>
  <si>
    <t>4.89 12/03 j@p.qe PKw:/ # 努力变成你想要的样子 # 舞蹈课堂实录 练习中 https://v.douyin.com/UqYuiHPlCCg/ 复制此链接，打开Dou音搜索，直接观看视频！</t>
  </si>
  <si>
    <t>8.71 D@H.Vl SYZ:/ 04/03 小妞一枚# 舞蹈课堂实录 # 努力变成你想要的样子 # 淄博金尚舞蹈 https://v.douyin.com/roxcXQcdhTQ/ 复制此链接，打开Dou音搜索，直接观看视频！</t>
  </si>
  <si>
    <t>4.12 08/24 y@T.Lw sre:/ 成功＝一直努力➕一直坚持(◍•﹏•)# 舞蹈课堂随拍 # 淄博金尚舞蹈 @淄博金尚舞蹈—熙熙 https://v.douyin.com/P5nd8ztxjSE/ 复制此链接，打开Dou音搜索，直接观看视频！</t>
  </si>
  <si>
    <t>6.66 12/04 W@Z.mQ lcA:/ 一个内心强大的女孩# 舞蹈课堂实录 # 淄博金尚舞蹈 # 因为热爱所以坚持 https://v.douyin.com/7SWVvlM9vK0/ 复制此链接，打开Dou音搜索，直接观看视频！</t>
  </si>
  <si>
    <t>4.82 06/15 V@y.Tl hoD:/ 加油，大暄暄# 舞蹈课堂实录 # 淄博金尚舞蹈 # 临淄舞蹈培训学校 https://v.douyin.com/OZIsVrMYF_U/ 复制此链接，打开Dou音搜索，直接观看视频！</t>
  </si>
  <si>
    <t>0.56 12/13 h@O.xs tre:/ 坚持别人无法坚持的，才能拥有别人无法拥有的# 唯有训练不可辜负 # 临淄舞蹈培训学校 https://v.douyin.com/XYzdpmeyT6Y/ 复制此链接，打开Dou音搜索，直接观看视频！</t>
  </si>
  <si>
    <t>3.38 10/30 S@L.wS anq:/ 只有坚持别人无法坚持的，才能拥有别人无法拥有的# 舞蹈课堂实录 # 唯有训练不可辜负 # 临淄舞蹈培训学校 https://v.douyin.com/RMzE5DeIucg/ 复制此链接，打开Dou音搜索，直接观看视频！</t>
  </si>
  <si>
    <t>0.25 s@r.eb 11/09 OKW:/ 被“说”无数次的孩子，终于有点进步了# 因为热爱所以坚持 # 舞蹈课堂实录 # 唯有训练不可辜负 # 全力以赴 https://v.douyin.com/UBL7XB3eXzA/ 复制此链接，打开Dou音搜索，直接观看视频！</t>
  </si>
  <si>
    <t>0.05 10/09 G@V.YZ BTy:/ 坚持就是力量# 舞蹈课堂实录 # 唯有训练不可辜负 https://v.douyin.com/Ihk927GB9YE/ 复制此链接，打开Dou音搜索，直接观看视频！</t>
  </si>
  <si>
    <t>7.15 vFH:/ 05/21 h@O.XM 欢迎咨询淄博金尚舞蹈# 舞蹈课堂实录 # 临淄舞蹈培训学校 https://v.douyin.com/jgrRbFIYTvw/ 复制此链接，打开Dou音搜索，直接观看视频！</t>
  </si>
  <si>
    <t>5.66 09/11 IVl:/ Q@X.md .每一次学习，都是自我超越的旅程。一起努力，为梦想插上翅膀！# 因为热爱所以坚持 https://v.douyin.com/GiNkNYr6MA8/ 复制此链接，打开Dou音搜索，直接观看视频！</t>
  </si>
  <si>
    <t>8.23 HII:/ 02/12 J@i.Cu 小小的努力加上一点点的坚持，就是明天的成功和笑容# 舞蹈课堂实录 https://v.douyin.com/ySu4LKNrz3U/ 复制此链接，打开Dou音搜索，直接观看视频！</t>
  </si>
  <si>
    <t>9.92 12/30 aan:/ Y@Z.mQ 每个孩子都是未来的星辰，我们在这里，帮助他们发光# 淄博金尚舞蹈 # 临淄舞蹈培训 https://v.douyin.com/owR0vTB47hc/ 复制此链接，打开Dou音搜索，直接观看视频！</t>
  </si>
  <si>
    <t>2.82 11/30 U@y.GI YmD:/ 一份耕耘，一份收获。看着孩子们一点一滴的进步，是我们最大的幸福😊 # 淄博金尚舞蹈 # 临淄舞蹈培训 @淄博金尚舞蹈—熙熙 https://v.douyin.com/t-1HqpKd0Cw/ 复制此链接，打开Dou音搜索，直接观看视频！</t>
  </si>
  <si>
    <t>5.89 n@Q.Kj XMJ:/ 02/22 节奏的处理效果# 舞蹈课堂实录 # 淄博金尚舞蹈 @淄博金尚舞蹈@黑妞·朱亦晨 https://v.douyin.com/Z4EWt5xILo4/ 复制此链接，打开Dou音搜索，直接观看视频！</t>
  </si>
  <si>
    <t>6.46 d@N.jc rrR:/ 02/11 谢谢每一位家长的信任和支持，因为有你们，我们可以做得更好！# 淄博金尚舞蹈 # 舞蹈课堂实录 https://v.douyin.com/nhO1WKof5bs/ 复制此链接，打开Dou音搜索，直接观看视频！</t>
  </si>
  <si>
    <t>3.38 t@e.oD 01/26 oQx:/ 一份耕耘，一份收获。看着孩子们一点一滴的进步，是我们最大的幸福😊# 淄博金尚舞蹈 # 舞蹈课堂实录 https://v.douyin.com/nRadQ_O4q8Y/ 复制此链接，打开Dou音搜索，直接观看视频！</t>
  </si>
  <si>
    <t>5.30 rEh:/ 06/12 K@J.Iv 在教育的旅途上，我们是孩子们坚定的引导者。一起走过每一个成长的里程碑# 舞蹈课堂实录 # 淄博金尚舞蹈 # 拉丁教学 https://v.douyin.com/_Wy3XrYARAA/ 复制此链接，打开Dou音搜索，直接观看视频！</t>
  </si>
  <si>
    <t>6.66 01/25 a@N.Wz ULw:/ 要坚持，要努力，更要热爱❤️# 舞蹈课堂实录@淄博金尚舞蹈@黑妞·朱亦晨 https://v.douyin.com/G9uZ4Lc3f0g/ 复制此链接，打开Dou音搜索，直接观看视频！</t>
  </si>
  <si>
    <t>2.38 qEU:/ 04/26 x@f.oQ 没有一朵花，从一开始就是花🌸 要坚持，要努力，更要热爱❤️ 从每一节课的练习开始💪 # 临淄舞蹈培训学校 # 舞蹈课堂实录 https://v.douyin.com/hlSpYF2EIag/ 复制此链接，打开Dou音搜索，直接观看视频！</t>
  </si>
  <si>
    <t>3.82 12/12 l@C.uf jCH:/ # 越南鼓卡点舞 # 莫问归期 # 翻跳 # 双双舞蹈教学 https://v.douyin.com/Zln5M2qe3Dc/ 复制此链接，打开Dou音搜索，直接观看视频！</t>
  </si>
  <si>
    <t>5.12 05/26 Lws:/ S@l.Px girl～# 双双舞蹈教学 # cuckoo编舞 # ineedagirl https://v.douyin.com/Rz9Oo3IK7ds/ 复制此链接，打开Dou音搜索，直接观看视频！</t>
  </si>
  <si>
    <t>2.51 09/18 M@j.Ch kCu:/ # 一点点 # 双双舞蹈教学 # tiramisu编舞 https://v.douyin.com/mjeMce7HAYo/ 复制此链接，打开Dou音搜索，直接观看视频！</t>
  </si>
  <si>
    <t>4.15 dnQ:/ L@W.mD 04/22 # 不潮不花钱 # 双双舞蹈教学 # 佳佳编舞 # 品鉴下企鹅舞姿 https://v.douyin.com/dwL3JiTIPOg/ 复制此链接，打开Dou音搜索，直接观看视频！</t>
  </si>
  <si>
    <t>1.58 JvF:/ P@X.mD 05/13 么么么么么哒# 坏姐姐 # 双双舞蹈教学 https://v.douyin.com/qbHiVE13E-s/ 复制此链接，打开Dou音搜索，直接观看视频！</t>
  </si>
  <si>
    <t>0.71 12/11 j@c.nd ebN:/ 新年快乐姐妹们# 零基础学舞蹈 # 蹦蹦跳跳没烦恼 # 一学就会系列 # 双双舞蹈 # 双双舞蹈教学 https://v.douyin.com/cf4-Yhr3TWg/ 复制此链接，打开Dou音搜索，直接观看视频！</t>
  </si>
  <si>
    <t>6.64 03/14 b@A.GI YMW:/ # lasong舞蹈挑战 # 零基础学舞蹈 # 双双舞蹈教学 https://v.douyin.com/gCmKdVG1zmM/ 复制此链接，打开Dou音搜索，直接观看视频！</t>
  </si>
  <si>
    <t>1.71 q@r.re vfb:/ 04/24 姐妹们，新年就跳这个# 零基础学舞蹈 # 爵士舞基本功 # 一学就会系列 # 双双舞蹈教学 # 翻跳 https://v.douyin.com/jKaa1_iWcLc/ 复制此链接，打开Dou音搜索，直接观看视频！</t>
  </si>
  <si>
    <t>3.89 YZZ:/ X@z.GV 03/06 # 圣诞卡点舞 # 圣诞舞蹈 # 零基础学舞蹈 # paopao编舞 # 慢速镜面分解 https://v.douyin.com/Epk2FWJ2D-w/ 复制此链接，打开Dou音搜索，直接观看视频！</t>
  </si>
  <si>
    <t>7.15 R@X.zT 05/13 JIi:/ 下雪了，能否陪我过个冬姐妹们# 零基础学舞蹈 # 秋去冬来手势舞 # 一学就会系列 https://v.douyin.com/Tbu3TLcS9bo/ 复制此链接，打开Dou音搜索，直接观看视频！</t>
  </si>
  <si>
    <t>7.92 U@y.tE 08/11 PXZ:/ # 电音舞挑战 # 零基础学舞蹈 # 翻跳 # 双双舞蹈教学 https://v.douyin.com/1W67yrvqePw/ 复制此链接，打开Dou音搜索，直接观看视频！</t>
  </si>
  <si>
    <t>7.10 TyG:/ p@D.ho 12/14 # 零基础学舞蹈 # 分解教学 # 双双舞蹈教学 # 适合初学者 # 咕嗦咕嗦 https://v.douyin.com/NPjblxa7tAs/ 复制此链接，打开Dou音搜索，直接观看视频！</t>
  </si>
  <si>
    <t>7.43 04/18 oDH:/ l@p.qE 今天下午四点# 零基础学舞蹈 # 一学就会系列 # 户外跳舞 # 翻跳 https://v.douyin.com/M0dh_iVwN3A/ 复制此链接，打开Dou音搜索，直接观看视频！</t>
  </si>
  <si>
    <t>4.38 RxF:/ H@v.Sy 03/17 # 卡拉永远ok舞蹈挑战 # 原创 # 双双舞蹈教学 # 零基础学舞蹈 https://v.douyin.com/lqC_41hJLgE/ 复制此链接，打开Dou音搜索，直接观看视频！</t>
  </si>
  <si>
    <t>9.79 r@r.Eh 05/01 qRK:/ # 凤舞九天 # 零基础学舞蹈 # 翻跳 # 双双舞蹈教学 https://v.douyin.com/6pGLJtcCGSE/ 复制此链接，打开Dou音搜索，直接观看视频！</t>
  </si>
  <si>
    <t>8.20 XZm:/ C@h.Bt 07/12 # 此去半生 # 会会编舞 # 双双舞蹈教学 # 一学就会系列 https://v.douyin.com/8h9ElAM1y_A/ 复制此链接，打开Dou音搜索，直接观看视频！</t>
  </si>
  <si>
    <t>9.71 nQx:/ I@i.pq 08/03 这个舞好松弛 # layitdown # 零基础学舞蹈 # 翻跳 # 律动 https://v.douyin.com/Xo2KpAliBTg/ 复制此链接，打开Dou音搜索，直接观看视频！</t>
  </si>
  <si>
    <t>6.99 12/04 SLJ:/ I@I.Vy # 列车开往那春天 # 零基础学舞蹈 # 一学就会系列 # 翻跳 # 双双舞蹈教学 https://v.douyin.com/hS9PcG2g24A/ 复制此链接，打开Dou音搜索，直接观看视频！</t>
  </si>
  <si>
    <t>4.69 10/18 yGI:/ q@E.hb # tellme # tellme散步舞 # 零基础学舞蹈 # 一学就会系列 # 双双舞蹈教学 https://v.douyin.com/EryjWQL0v8w/ 复制此链接，打开Dou音搜索，直接观看视频！</t>
  </si>
  <si>
    <t>9.23 n@q.eO hOK:/ 12/23 # 马哈马哈舞蹈 # 零基础学舞蹈 # 一学就会系列 # 双双舞蹈教学 https://v.douyin.com/ACK6jvw9I-w/ 复制此链接，打开Dou音搜索，直接观看视频！</t>
  </si>
  <si>
    <t>5.30 IvS:/ K@W.Zm 11/27 # fastcarssuperstars # 零基础学舞蹈 # 一学就会系列 # 双双舞蹈教学 https://v.douyin.com/xnPG31Zk3Zc/ 复制此链接，打开Dou音搜索，直接观看视频！</t>
  </si>
  <si>
    <t>8.25 bNw:/ t@e.OK 06/17 赶上热点热度诺言dj版本编舞来了# 诺言舞蹈挑战 # 原创 # 零基础学舞蹈 # 一学就会系列 # 郭有才 https://v.douyin.com/sY0v3tNO3ck/ 复制此链接，打开Dou音搜索，直接观看视频！</t>
  </si>
  <si>
    <t>3.84 04/30 wsE:/ z@t.eo # 出山 # 零基础学舞蹈 # et外星人街舞 # 翻跳 # 一学就会系列 https://v.douyin.com/ZEjEKOU1VFM/ 复制此链接，打开Dou音搜索，直接观看视频！</t>
  </si>
  <si>
    <t>9.23 08/06 h@B.GI Fho:/ 手臂力量、框架、协调练习# 零基础舞蹈教程 # 一学就会系列 # 爵士舞基本功 # 双双舞蹈教学 https://v.douyin.com/n14W0frV_jw/ 复制此链接，打开Dou音搜索，直接观看视频！</t>
  </si>
  <si>
    <t>9.71 Hic:/ 05/30 z@T.yt # 天下乌鸦一般黑 # 零基础学舞蹈 # 慢速镜面分解 # 零基础学舞蹈 # 原创 https://v.douyin.com/TxNS9GFvH6U/ 复制此链接，打开Dou音搜索，直接观看视频！</t>
  </si>
  <si>
    <t>3.30 T@Y.mD srR:/ 04/08 # 天下的乌鸦一般黑合跳版 # 天下乌鸦一般黒 # 原创 # 零基础学舞蹈 # 双双舞蹈教学 https://v.douyin.com/WFfM9n6jF2c/ 复制此链接，打开Dou音搜索，直接观看视频！</t>
  </si>
  <si>
    <t>7.66 KwS:/ l@p.Dh 02/05 口是心非不分男女# 口是心非 # 会会编舞 # 零基础学舞蹈 # 一学就会系列 https://v.douyin.com/cykfprDZNc0/ 复制此链接，打开Dou音搜索，直接观看视频！</t>
  </si>
  <si>
    <t>5.69 G@i.CU Yzt:/ 10/15 学舞蹈的人气质好、体态优美，自律也强！学舞蹈的好是肉眼可见的# 琵琶行 # 罩小仙编舞 # 古风爵士 # 零基础学舞蹈 https://v.douyin.com/vNRKd7PHnVE/ 复制此链接，打开Dou音搜索，直接观看视频！</t>
  </si>
  <si>
    <t>9.20 DuS:/ s@e.ba 08/07 节奏一响，灵感闪现# 安和桥 # 零基础学舞蹈 # 原创 # 双双舞蹈教学 # 安和桥前奏的遗憾感有多强 https://v.douyin.com/NWxgAprH9Fs/ 复制此链接，打开Dou音搜索，直接观看视频！</t>
  </si>
  <si>
    <t>2.89 08/25 x@S.YZ hOX:/ 好多头皮屑啊# 鲁冰花舞蹈挑战 # 在雪天就应该这样出场 # 雪天氛围舞该跳起来了 # 双双舞蹈教学 https://v.douyin.com/zlFr-jXiO-4/ 复制此链接，打开Dou音搜索，直接观看视频！</t>
  </si>
  <si>
    <t>1.76 BTy:/ O@x.Fh 05/30 打雪仗和科目三更配哦# 科目三 # 科目三舞蹈 # 零基础学舞蹈 # 一学就会系列 https://v.douyin.com/HJXZ44ZAQmY/ 复制此链接，打开Dou音搜索，直接观看视频！</t>
  </si>
  <si>
    <t>4.33 12/02 I@i.Ch LJi:/ 初雪当然要在有雪的地方跳才带劲啊# exo初雪 # 初雪 # et外星人街舞 # 初雪氛围舞该跳起来了 https://v.douyin.com/DEI1kDOvu5A/ 复制此链接，打开Dou音搜索，直接观看视频！</t>
  </si>
  <si>
    <t>3.05 03/02 p@q.RK MwF:/ 我不冷不冷我不冷# 越南鼓卡点舞 # 零基础学舞蹈 # 魔性越南舞 https://v.douyin.com/f7sa4xs9Rwo/ 复制此链接，打开Dou音搜索，直接观看视频！</t>
  </si>
  <si>
    <r>
      <rPr>
        <sz val="10"/>
        <color rgb="FF000000"/>
        <rFont val="等线"/>
        <family val="3"/>
        <charset val="134"/>
        <scheme val="minor"/>
      </rPr>
      <t>2.58 【抖音精选】点击链接or复制打开app，看看【辛德瑞拉熊熊熊的作品】# 心动榜 # 心动榜餐厅 # 氛围餐厅 是不是简... https://v.douyin.com/iz2clq8WfNk/ 08/26 K@w.fb HII:/</t>
    </r>
    <r>
      <rPr>
        <sz val="10"/>
        <color rgb="FF000000"/>
        <rFont val="等线"/>
        <family val="3"/>
        <charset val="134"/>
        <scheme val="minor"/>
      </rPr>
      <t xml:space="preserve"> </t>
    </r>
  </si>
  <si>
    <r>
      <rPr>
        <sz val="10"/>
        <color rgb="FF000000"/>
        <rFont val="等线"/>
        <family val="3"/>
        <charset val="134"/>
        <scheme val="minor"/>
      </rPr>
      <t>9.20 【抖音精选】点击链接or复制打开app，看看【辛德瑞拉熊熊熊的作品】这个刀马怎么这么带感～ # 刀马刀马加强版 # 抖... https://v.douyin.com/2LK5kI8hT4E/ 12/05 Yzt:/ A@G.vf</t>
    </r>
    <r>
      <rPr>
        <sz val="10"/>
        <color rgb="FF000000"/>
        <rFont val="等线"/>
        <family val="3"/>
        <charset val="134"/>
        <scheme val="minor"/>
      </rPr>
      <t xml:space="preserve"> </t>
    </r>
  </si>
  <si>
    <r>
      <rPr>
        <sz val="10"/>
        <color rgb="FF000000"/>
        <rFont val="等线"/>
        <family val="3"/>
        <charset val="134"/>
        <scheme val="minor"/>
      </rPr>
      <t>3.35 【抖音精选】点击链接or复制打开app，看看【辛德瑞拉熊熊熊的作品】这个简单！出去玩拍～ # 我的毕业出游looks ... https://v.douyin.com/4vTBpJX-ErE/ 09/02 W@m.DU YzG:/</t>
    </r>
    <r>
      <rPr>
        <sz val="10"/>
        <color rgb="FF000000"/>
        <rFont val="等线"/>
        <family val="3"/>
        <charset val="134"/>
        <scheme val="minor"/>
      </rPr>
      <t xml:space="preserve"> </t>
    </r>
  </si>
  <si>
    <r>
      <rPr>
        <sz val="10"/>
        <color rgb="FF000000"/>
        <rFont val="等线"/>
        <family val="3"/>
        <charset val="134"/>
        <scheme val="minor"/>
      </rPr>
      <t>9.28 【抖音精选】点击链接or复制打开app，看看【辛德瑞拉熊熊熊的作品】到天台看日落，是我开启短暂逃离的方式，你呢？ # ... https://v.douyin.com/r8toSWXSbS0/ 04/08 Ehb:/ J@I.vS</t>
    </r>
    <r>
      <rPr>
        <sz val="10"/>
        <color rgb="FF000000"/>
        <rFont val="等线"/>
        <family val="3"/>
        <charset val="134"/>
        <scheme val="minor"/>
      </rPr>
      <t xml:space="preserve"> </t>
    </r>
  </si>
  <si>
    <r>
      <rPr>
        <sz val="10"/>
        <color rgb="FF000000"/>
        <rFont val="等线"/>
        <family val="3"/>
        <charset val="134"/>
        <scheme val="minor"/>
      </rPr>
      <t>2.58 【抖音精选】点击链接or复制打开app，看看【辛德瑞拉熊熊熊的作品】月儿在手中开呀怀儿笑😆你第一个想到的带“月”的歌曲... https://v.douyin.com/9VM6hnpq8yo/ N@J.Iv IVl:/ 05/19</t>
    </r>
    <r>
      <rPr>
        <sz val="10"/>
        <color rgb="FF000000"/>
        <rFont val="等线"/>
        <family val="3"/>
        <charset val="134"/>
        <scheme val="minor"/>
      </rPr>
      <t xml:space="preserve"> </t>
    </r>
  </si>
  <si>
    <r>
      <rPr>
        <sz val="10"/>
        <color rgb="FF000000"/>
        <rFont val="等线"/>
        <family val="3"/>
        <charset val="134"/>
        <scheme val="minor"/>
      </rPr>
      <t>1.71 【抖音精选】点击链接or复制打开app，看看【辛德瑞拉熊熊熊的作品】运动风穿搭真的很爱～ # 这一届年轻人爱穿运动平替... https://v.douyin.com/-qFbQEO0zTI/ rEH:/ U@Y.md 05/27</t>
    </r>
    <r>
      <rPr>
        <sz val="10"/>
        <color rgb="FF000000"/>
        <rFont val="等线"/>
        <family val="3"/>
        <charset val="134"/>
        <scheme val="minor"/>
      </rPr>
      <t xml:space="preserve"> </t>
    </r>
  </si>
  <si>
    <r>
      <rPr>
        <sz val="10"/>
        <color rgb="FF000000"/>
        <rFont val="等线"/>
        <family val="3"/>
        <charset val="134"/>
        <scheme val="minor"/>
      </rPr>
      <t>3.84 【抖音精选】点击链接or复制打开app，看看【辛德瑞拉熊熊熊的作品】夏天就是要穿漂亮裙子跳喜欢的舞～ # 莫奈花园风自... https://v.douyin.com/sx5GLdqNS9M/ mQK:/ 11/12 z@T.lP</t>
    </r>
    <r>
      <rPr>
        <sz val="10"/>
        <color rgb="FF000000"/>
        <rFont val="等线"/>
        <family val="3"/>
        <charset val="134"/>
        <scheme val="minor"/>
      </rPr>
      <t xml:space="preserve"> </t>
    </r>
  </si>
  <si>
    <t>0.25 【抖音精选】点击链接or复制打开app，看看【辛德瑞拉熊熊熊的作品】珍惜当下，不惧未来，无论何时都要有为人生重新出发的... https://v.douyin.com/i0y6vdfLa0k/ 05/11 DUy:/ r@E.uf</t>
  </si>
  <si>
    <r>
      <rPr>
        <sz val="10"/>
        <color rgb="FF000000"/>
        <rFont val="等线"/>
        <family val="3"/>
        <charset val="134"/>
        <scheme val="minor"/>
      </rPr>
      <t>4.33 【抖音精选】点击链接or复制打开app，看看【辛德瑞拉熊熊熊的作品】每个人都有颗童心，在这天释放自己的童真吧～ # 六... https://v.douyin.com/_DNkD0pJE0I/ 06/21 B@T.yT hbA:/</t>
    </r>
    <r>
      <rPr>
        <sz val="10"/>
        <color rgb="FF000000"/>
        <rFont val="等线"/>
        <family val="3"/>
        <charset val="134"/>
        <scheme val="minor"/>
      </rPr>
      <t xml:space="preserve"> </t>
    </r>
  </si>
  <si>
    <r>
      <rPr>
        <sz val="10"/>
        <color rgb="FF000000"/>
        <rFont val="等线"/>
        <family val="3"/>
        <charset val="134"/>
        <scheme val="minor"/>
      </rPr>
      <t>4.30 【抖音精选】点击链接or复制打开app，看看【辛德瑞拉熊熊熊的作品】假期放松的阴凉树下，只有我知道😆 # 有一个地方只... https://v.douyin.com/_0GClNgRquM/ 08/27 U@L.WZ OKJ:/</t>
    </r>
    <r>
      <rPr>
        <sz val="10"/>
        <color rgb="FF000000"/>
        <rFont val="等线"/>
        <family val="3"/>
        <charset val="134"/>
        <scheme val="minor"/>
      </rPr>
      <t xml:space="preserve"> </t>
    </r>
  </si>
  <si>
    <r>
      <rPr>
        <sz val="10"/>
        <color rgb="FF000000"/>
        <rFont val="等线"/>
        <family val="3"/>
        <charset val="134"/>
        <scheme val="minor"/>
      </rPr>
      <t>8.71 【抖音精选】点击链接or复制打开app，看看【辛德瑞拉熊熊熊的作品】春天来了，桃花笑该安排一下啦～# 春天来我家做客了... https://v.douyin.com/a8EHawrkcdE/ seO:/ Q@x.sr 08/05</t>
    </r>
    <r>
      <rPr>
        <sz val="10"/>
        <color rgb="FF000000"/>
        <rFont val="等线"/>
        <family val="3"/>
        <charset val="134"/>
        <scheme val="minor"/>
      </rPr>
      <t xml:space="preserve"> </t>
    </r>
  </si>
  <si>
    <r>
      <rPr>
        <sz val="10"/>
        <color rgb="FF000000"/>
        <rFont val="等线"/>
        <family val="3"/>
        <charset val="134"/>
        <scheme val="minor"/>
      </rPr>
      <t>5.38 【抖音精选】点击链接or复制打开app，看看【辛德瑞拉熊熊熊的作品】出山回来了，这个版本简单好跳～# 全抖音都在挑战薄... https://v.douyin.com/UsSCtNXSBbM/ 06/27 rRx:/ E@U.Yz</t>
    </r>
    <r>
      <rPr>
        <sz val="10"/>
        <color rgb="FF000000"/>
        <rFont val="等线"/>
        <family val="3"/>
        <charset val="134"/>
        <scheme val="minor"/>
      </rPr>
      <t xml:space="preserve"> </t>
    </r>
  </si>
  <si>
    <r>
      <rPr>
        <sz val="10"/>
        <color rgb="FF000000"/>
        <rFont val="等线"/>
        <family val="3"/>
        <charset val="134"/>
        <scheme val="minor"/>
      </rPr>
      <t>6.61 【抖音精选】点击链接or复制打开app，看看【辛德瑞拉熊熊熊的作品】2024再跳一次经典曲目# 抖音热点记忆2023 ... https://v.douyin.com/e9THlK_TDvI/ QXm:/ 05/11 D@U.lC</t>
    </r>
    <r>
      <rPr>
        <sz val="10"/>
        <color rgb="FF000000"/>
        <rFont val="等线"/>
        <family val="3"/>
        <charset val="134"/>
        <scheme val="minor"/>
      </rPr>
      <t xml:space="preserve"> </t>
    </r>
  </si>
  <si>
    <r>
      <rPr>
        <sz val="10"/>
        <color rgb="FF000000"/>
        <rFont val="等线"/>
        <family val="3"/>
        <charset val="134"/>
        <scheme val="minor"/>
      </rPr>
      <t>2.58 【抖音精选】点击链接or复制打开app，看看【辛德瑞拉熊熊熊的作品】夏天一定要跳这支舞！完整版要不要来挑战？😆# sh... https://v.douyin.com/wIxxdg5jN_Q/ IiC:/ 05/19 u@f.Ox</t>
    </r>
    <r>
      <rPr>
        <sz val="10"/>
        <color rgb="FF000000"/>
        <rFont val="等线"/>
        <family val="3"/>
        <charset val="134"/>
        <scheme val="minor"/>
      </rPr>
      <t xml:space="preserve"> </t>
    </r>
  </si>
  <si>
    <r>
      <rPr>
        <sz val="10"/>
        <color rgb="FF000000"/>
        <rFont val="等线"/>
        <family val="3"/>
        <charset val="134"/>
        <scheme val="minor"/>
      </rPr>
      <t>3.84 【抖音精选】点击链接or复制打开app，看看【辛德瑞拉熊熊熊的作品】夏天就是要穿漂亮裙子跳喜欢的舞～ # 莫奈花园风自... https://v.douyin.com/nwAXLoKwZzM/ mQK:/ 11/12 z@T.lP</t>
    </r>
    <r>
      <rPr>
        <sz val="10"/>
        <color rgb="FF000000"/>
        <rFont val="等线"/>
        <family val="3"/>
        <charset val="134"/>
        <scheme val="minor"/>
      </rPr>
      <t xml:space="preserve"> </t>
    </r>
  </si>
  <si>
    <r>
      <rPr>
        <sz val="10"/>
        <color rgb="FF000000"/>
        <rFont val="等线"/>
        <family val="3"/>
        <charset val="134"/>
        <scheme val="minor"/>
      </rPr>
      <t>4.82 【抖音精选】点击链接or复制打开app，看看【辛德瑞拉熊熊熊的作品】都说2018年是最美好的夏天😆串烧来啦，你印象最深... https://v.douyin.com/zfrfk5ewEMU/ Z@m.QK 03/05 gOK:/</t>
    </r>
    <r>
      <rPr>
        <sz val="10"/>
        <color rgb="FF000000"/>
        <rFont val="等线"/>
        <family val="3"/>
        <charset val="134"/>
        <scheme val="minor"/>
      </rPr>
      <t xml:space="preserve"> </t>
    </r>
  </si>
  <si>
    <r>
      <rPr>
        <sz val="10"/>
        <color rgb="FF000000"/>
        <rFont val="等线"/>
        <family val="3"/>
        <charset val="134"/>
        <scheme val="minor"/>
      </rPr>
      <t>5.69 【抖音精选】点击链接or复制打开app，看看【辛德瑞拉熊熊熊的作品】# 钟摆舞 请你跟我这样跳！瘦手臂又瘦大腿～😃 https://v.douyin.com/Jyb1PWfdW8U/ 10/23 c@A.GI ygb:/</t>
    </r>
    <r>
      <rPr>
        <sz val="10"/>
        <color rgb="FF000000"/>
        <rFont val="等线"/>
        <family val="3"/>
        <charset val="134"/>
        <scheme val="minor"/>
      </rPr>
      <t xml:space="preserve"> </t>
    </r>
  </si>
  <si>
    <r>
      <rPr>
        <sz val="10"/>
        <color rgb="FF000000"/>
        <rFont val="等线"/>
        <family val="3"/>
        <charset val="134"/>
        <scheme val="minor"/>
      </rPr>
      <t>0.02 【抖音精选】点击链接or复制打开app，看看【辛德瑞拉熊熊熊的作品】魔性的toca toca😆好喜欢！ https://v.douyin.com/fO6dBlSUT14/ V@y.Gi 09/26 DhB:/</t>
    </r>
    <r>
      <rPr>
        <sz val="10"/>
        <color rgb="FF000000"/>
        <rFont val="等线"/>
        <family val="3"/>
        <charset val="134"/>
        <scheme val="minor"/>
      </rPr>
      <t xml:space="preserve"> </t>
    </r>
  </si>
  <si>
    <r>
      <rPr>
        <sz val="10"/>
        <color rgb="FF000000"/>
        <rFont val="等线"/>
        <family val="3"/>
        <charset val="134"/>
        <scheme val="minor"/>
      </rPr>
      <t>1.71 【抖音精选】点击链接or复制打开app，看看【辛德瑞拉熊熊熊的作品】这支舞人气好像蛮高，完整版Good time😁 https://v.douyin.com/pevsah1OZXY/ FHi:/ 03/25 D@h.bA</t>
    </r>
    <r>
      <rPr>
        <sz val="10"/>
        <color rgb="FF000000"/>
        <rFont val="等线"/>
        <family val="3"/>
        <charset val="134"/>
        <scheme val="minor"/>
      </rPr>
      <t xml:space="preserve"> </t>
    </r>
  </si>
  <si>
    <t>4.84 【抖音精选】点击链接or复制打开app，看看【仙仙会发光🌷的作品】准备上班了吧？过好国庆最后一天~ # 瑜伽女孩 #... https://v.douyin.com/Buhar5byrYk/ XMW:/ 03/22 X@m.qe</t>
  </si>
  <si>
    <r>
      <rPr>
        <sz val="10"/>
        <color rgb="FF000000"/>
        <rFont val="等线"/>
        <family val="3"/>
        <charset val="134"/>
        <scheme val="minor"/>
      </rPr>
      <t>3.30 【抖音精选】点击链接or复制打开app，看看【仙仙会发光🌷的作品】学生风格看多了，今天来个性感的 # 库卡伊 # 跳... https://v.douyin.com/HWL1PzhxdFQ/ 12/03 H@i.cN Dus:/</t>
    </r>
    <r>
      <rPr>
        <sz val="10"/>
        <color rgb="FF000000"/>
        <rFont val="等线"/>
        <family val="3"/>
        <charset val="134"/>
        <scheme val="minor"/>
      </rPr>
      <t xml:space="preserve"> </t>
    </r>
  </si>
  <si>
    <r>
      <rPr>
        <sz val="10"/>
        <color rgb="FF000000"/>
        <rFont val="等线"/>
        <family val="3"/>
        <charset val="134"/>
        <scheme val="minor"/>
      </rPr>
      <t>3.87 【抖音精选】点击链接or复制打开app，看看【仙仙会发光🌷的作品】梦里总会有人陪。# 甜美女孩 # 你的女孩 # 学... https://v.douyin.com/ArCKexmElss/ m@d.an NwF:/ 09/26</t>
    </r>
    <r>
      <rPr>
        <sz val="10"/>
        <color rgb="FF000000"/>
        <rFont val="等线"/>
        <family val="3"/>
        <charset val="134"/>
        <scheme val="minor"/>
      </rPr>
      <t xml:space="preserve"> </t>
    </r>
  </si>
  <si>
    <r>
      <rPr>
        <sz val="10"/>
        <color rgb="FF000000"/>
        <rFont val="等线"/>
        <family val="3"/>
        <charset val="134"/>
        <scheme val="minor"/>
      </rPr>
      <t>7.48 【抖音精选】点击链接or复制打开app，看看【仙仙会发光🌷的作品】禁止上头保持清醒# 泫雅摆尾 # 大长腿 # 甜美... https://v.douyin.com/Y09aX06kgtQ/ a@N.wf 01/19 tRX:/</t>
    </r>
    <r>
      <rPr>
        <sz val="10"/>
        <color rgb="FF000000"/>
        <rFont val="等线"/>
        <family val="3"/>
        <charset val="134"/>
        <scheme val="minor"/>
      </rPr>
      <t xml:space="preserve"> </t>
    </r>
  </si>
  <si>
    <r>
      <rPr>
        <sz val="10"/>
        <color rgb="FF000000"/>
        <rFont val="等线"/>
        <family val="3"/>
        <charset val="134"/>
        <scheme val="minor"/>
      </rPr>
      <t>9.71 【抖音精选】点击链接or复制打开app，看看【仙仙会发光🌷的作品】大哥：“我不做大哥好多年”。。。# 紧身牛仔裤 #... https://v.douyin.com/VSZVgWpJvvg/ 08/31 goq:/ z@g.oq</t>
    </r>
    <r>
      <rPr>
        <sz val="10"/>
        <color rgb="FF000000"/>
        <rFont val="等线"/>
        <family val="3"/>
        <charset val="134"/>
        <scheme val="minor"/>
      </rPr>
      <t xml:space="preserve"> </t>
    </r>
  </si>
  <si>
    <r>
      <rPr>
        <sz val="10"/>
        <color rgb="FF000000"/>
        <rFont val="等线"/>
        <family val="3"/>
        <charset val="134"/>
        <scheme val="minor"/>
      </rPr>
      <t>8.20 【抖音精选】点击链接or复制打开app，看看【仙仙会发光🌷的作品】万圣节你们准备去哪玩？# 甜美女孩 # 元气少女 https://v.douyin.com/_-83du1MkxA/ O@X.ZZ XMj:/ 03/07</t>
    </r>
    <r>
      <rPr>
        <sz val="10"/>
        <color rgb="FF000000"/>
        <rFont val="等线"/>
        <family val="3"/>
        <charset val="134"/>
        <scheme val="minor"/>
      </rPr>
      <t xml:space="preserve"> </t>
    </r>
  </si>
  <si>
    <r>
      <rPr>
        <sz val="10"/>
        <color rgb="FF000000"/>
        <rFont val="等线"/>
        <family val="3"/>
        <charset val="134"/>
        <scheme val="minor"/>
      </rPr>
      <t>9.23 【抖音精选】点击链接or复制打开app，看看【仙仙会发光🌷的作品】要去看鹿晗演唱会了，再等我两天就跟大家见面了喔！#... https://v.douyin.com/VAOla8OBYg0/ QKj:/ p@D.HI 11/07</t>
    </r>
    <r>
      <rPr>
        <sz val="10"/>
        <color rgb="FF000000"/>
        <rFont val="等线"/>
        <family val="3"/>
        <charset val="134"/>
        <scheme val="minor"/>
      </rPr>
      <t xml:space="preserve"> </t>
    </r>
  </si>
  <si>
    <r>
      <rPr>
        <sz val="10"/>
        <color rgb="FF000000"/>
        <rFont val="等线"/>
        <family val="3"/>
        <charset val="134"/>
        <scheme val="minor"/>
      </rPr>
      <t>6.97 【抖音精选】点击链接or复制打开app，看看【仙仙会发光🌷的作品】纯粹一点，幸运一点，俗气的晚一点# 户外舞蹈 # ... https://v.douyin.com/tL-TbT_ufTM/ 12/10 Z@z.TL ygB:/</t>
    </r>
    <r>
      <rPr>
        <sz val="10"/>
        <color rgb="FF000000"/>
        <rFont val="等线"/>
        <family val="3"/>
        <charset val="134"/>
        <scheme val="minor"/>
      </rPr>
      <t xml:space="preserve"> </t>
    </r>
  </si>
  <si>
    <r>
      <rPr>
        <sz val="10"/>
        <color rgb="FF000000"/>
        <rFont val="等线"/>
        <family val="3"/>
        <charset val="134"/>
        <scheme val="minor"/>
      </rPr>
      <t>1.71 【抖音精选】点击链接or复制打开app，看看【仙仙会发光🌷的作品】悲伤小狗最后还是含着泪说爱你。（肚肚疼休息两天喔）... https://v.douyin.com/UXlgQ9zrswM/ dAt:/ Q@x.fb 08/26</t>
    </r>
    <r>
      <rPr>
        <sz val="10"/>
        <color rgb="FF000000"/>
        <rFont val="等线"/>
        <family val="3"/>
        <charset val="134"/>
        <scheme val="minor"/>
      </rPr>
      <t xml:space="preserve"> </t>
    </r>
  </si>
  <si>
    <r>
      <rPr>
        <sz val="10"/>
        <color rgb="FF000000"/>
        <rFont val="等线"/>
        <family val="3"/>
        <charset val="134"/>
        <scheme val="minor"/>
      </rPr>
      <t>8.71 【抖音精选】点击链接or复制打开app，看看【仙仙会发光🌷的作品】至少我们相遇了不是吗？ 晚八点直播间见👻# 清纯甜... https://v.douyin.com/qUBEzSwp9S0/ o@q.EU seb:/ 03/16</t>
    </r>
    <r>
      <rPr>
        <sz val="10"/>
        <color rgb="FF000000"/>
        <rFont val="等线"/>
        <family val="3"/>
        <charset val="134"/>
        <scheme val="minor"/>
      </rPr>
      <t xml:space="preserve"> </t>
    </r>
  </si>
  <si>
    <r>
      <rPr>
        <sz val="10"/>
        <color rgb="FF000000"/>
        <rFont val="等线"/>
        <family val="3"/>
        <charset val="134"/>
        <scheme val="minor"/>
      </rPr>
      <t>1.28 【抖音精选】点击链接or复制打开app，看看【仙仙会发光🌷的作品】总有那样一个人，每当你见到他就心花怒放。比如我~#... https://v.douyin.com/yUqRhBtLriI/ 09/12 K@W.MJ foq:/</t>
    </r>
    <r>
      <rPr>
        <sz val="10"/>
        <color rgb="FF000000"/>
        <rFont val="等线"/>
        <family val="3"/>
        <charset val="134"/>
        <scheme val="minor"/>
      </rPr>
      <t xml:space="preserve"> </t>
    </r>
  </si>
  <si>
    <r>
      <rPr>
        <sz val="10"/>
        <color rgb="FF000000"/>
        <rFont val="等线"/>
        <family val="3"/>
        <charset val="134"/>
        <scheme val="minor"/>
      </rPr>
      <t>0.28 【抖音精选】点击链接or复制打开app，看看【仙仙会发光🌷的作品】晚八点直播喔 快来看我叭~# 这个夏天我的热舞dn... https://v.douyin.com/lhTeF1pYHg4/ J@I.vF JII:/ 12/29</t>
    </r>
    <r>
      <rPr>
        <sz val="10"/>
        <color rgb="FF000000"/>
        <rFont val="等线"/>
        <family val="3"/>
        <charset val="134"/>
        <scheme val="minor"/>
      </rPr>
      <t xml:space="preserve"> </t>
    </r>
  </si>
  <si>
    <r>
      <rPr>
        <sz val="10"/>
        <color rgb="FF000000"/>
        <rFont val="等线"/>
        <family val="3"/>
        <charset val="134"/>
        <scheme val="minor"/>
      </rPr>
      <t>1.51 【抖音精选】点击链接or复制打开app，看看【仙仙会发光🌷的作品】端午节过完胖了不少叭？你们吃了几个粽子？# 户外舞... https://v.douyin.com/NQgHJKwR0zs/ 09/03 xfB:/ A@t.rr</t>
    </r>
    <r>
      <rPr>
        <sz val="10"/>
        <color rgb="FF000000"/>
        <rFont val="等线"/>
        <family val="3"/>
        <charset val="134"/>
        <scheme val="minor"/>
      </rPr>
      <t xml:space="preserve"> </t>
    </r>
  </si>
  <si>
    <r>
      <rPr>
        <sz val="10"/>
        <color rgb="FF000000"/>
        <rFont val="等线"/>
        <family val="3"/>
        <charset val="134"/>
        <scheme val="minor"/>
      </rPr>
      <t>6.69 【抖音精选】点击链接or复制打开app，看看【仙仙会发光🌷的作品】祝大家端午节快乐！你们打道回府了吗# 户外舞蹈 #... https://v.douyin.com/f9v0tTSDXxI/ l@P.xF 01/08 pqR:/</t>
    </r>
    <r>
      <rPr>
        <sz val="10"/>
        <color rgb="FF000000"/>
        <rFont val="等线"/>
        <family val="3"/>
        <charset val="134"/>
        <scheme val="minor"/>
      </rPr>
      <t xml:space="preserve"> </t>
    </r>
  </si>
  <si>
    <r>
      <rPr>
        <sz val="10"/>
        <color rgb="FF000000"/>
        <rFont val="等线"/>
        <family val="3"/>
        <charset val="134"/>
        <scheme val="minor"/>
      </rPr>
      <t>9.46 【抖音精选】点击链接or复制打开app，看看【仙仙会发光🌷的作品】来个大摆锤~再掉粉我就退网啦# 大摆锤 # 户外舞... https://v.douyin.com/oXp0ykGquJ8/ A@G.ip YMw:/ 12/04</t>
    </r>
    <r>
      <rPr>
        <sz val="10"/>
        <color rgb="FF000000"/>
        <rFont val="等线"/>
        <family val="3"/>
        <charset val="134"/>
        <scheme val="minor"/>
      </rPr>
      <t xml:space="preserve"> </t>
    </r>
  </si>
  <si>
    <r>
      <rPr>
        <sz val="10"/>
        <color rgb="FF000000"/>
        <rFont val="等线"/>
        <family val="3"/>
        <charset val="134"/>
        <scheme val="minor"/>
      </rPr>
      <t>5.15 【抖音精选】点击链接or复制打开app，看看【仙仙会发光🌷的作品】有什么底气不努力呢# 甜美女孩 # 户外舞蹈 # ... https://v.douyin.com/xgUoo-m5xCk/ 03/10 e@b.AG jcN:/</t>
    </r>
    <r>
      <rPr>
        <sz val="10"/>
        <color rgb="FF000000"/>
        <rFont val="等线"/>
        <family val="3"/>
        <charset val="134"/>
        <scheme val="minor"/>
      </rPr>
      <t xml:space="preserve"> </t>
    </r>
  </si>
  <si>
    <r>
      <rPr>
        <sz val="10"/>
        <color rgb="FF000000"/>
        <rFont val="等线"/>
        <family val="3"/>
        <charset val="134"/>
        <scheme val="minor"/>
      </rPr>
      <t>3.33 【抖音精选】点击链接or复制打开app，看看【仙仙会发光🌷的作品】你们热不热？# 泰裤辣女孩 # 户外舞蹈 https://v.douyin.com/Fw4LDQTXJTo/ IIi:/ R@k.Pk 12/04</t>
    </r>
    <r>
      <rPr>
        <sz val="10"/>
        <color rgb="FF000000"/>
        <rFont val="等线"/>
        <family val="3"/>
        <charset val="134"/>
        <scheme val="minor"/>
      </rPr>
      <t xml:space="preserve"> </t>
    </r>
  </si>
  <si>
    <r>
      <rPr>
        <sz val="10"/>
        <color rgb="FF000000"/>
        <rFont val="等线"/>
        <family val="3"/>
        <charset val="134"/>
        <scheme val="minor"/>
      </rPr>
      <t>0.00 【抖音精选】点击链接or复制打开app，看看【仙仙会发光🌷的作品】微醺是烟火，酒醒是生活# 🔥辣身材 # 泰裤辣女孩... https://v.douyin.com/0CHNvK6zlF0/ f@o.qR 10/29 Zzt:/</t>
    </r>
    <r>
      <rPr>
        <sz val="10"/>
        <color rgb="FF000000"/>
        <rFont val="等线"/>
        <family val="3"/>
        <charset val="134"/>
        <scheme val="minor"/>
      </rPr>
      <t xml:space="preserve"> </t>
    </r>
  </si>
  <si>
    <r>
      <rPr>
        <sz val="10"/>
        <color rgb="FF000000"/>
        <rFont val="等线"/>
        <family val="3"/>
        <charset val="134"/>
        <scheme val="minor"/>
      </rPr>
      <t>3.58 【抖音精选】点击链接or复制打开app，看看【仙仙会发光🌷的作品】祝大家五一节日快乐~劳动最光荣喔# 五一快乐 # ... https://v.douyin.com/5v8bcHA8B8Y/ UyT:/ c@n.Dh 03/14</t>
    </r>
    <r>
      <rPr>
        <sz val="10"/>
        <color rgb="FF000000"/>
        <rFont val="等线"/>
        <family val="3"/>
        <charset val="134"/>
        <scheme val="minor"/>
      </rPr>
      <t xml:space="preserve"> </t>
    </r>
  </si>
  <si>
    <r>
      <rPr>
        <sz val="10"/>
        <color rgb="FF000000"/>
        <rFont val="等线"/>
        <family val="3"/>
        <charset val="134"/>
        <scheme val="minor"/>
      </rPr>
      <t>9.71 【抖音精选】点击链接or复制打开app，看看【仙仙会发光🌷的作品】# 大长腿 # 秀出好身材 # 腿精上线 浅扭一下... https://v.douyin.com/RuteNYG98P0/ t@R.xf 12/10 ica:/</t>
    </r>
    <r>
      <rPr>
        <sz val="10"/>
        <color rgb="FF000000"/>
        <rFont val="等线"/>
        <family val="3"/>
        <charset val="134"/>
        <scheme val="minor"/>
      </rPr>
      <t xml:space="preserve"> </t>
    </r>
  </si>
  <si>
    <r>
      <rPr>
        <sz val="10"/>
        <color rgb="FF000000"/>
        <rFont val="等线"/>
        <family val="3"/>
        <charset val="134"/>
        <scheme val="minor"/>
      </rPr>
      <t>9.48 【抖音精选】点击链接or复制打开app，看看【仙仙会发光🌷的作品】# 越南鼓卡点舞 # 大长腿 # 舞动青春活力 青... https://v.douyin.com/tfx2A81owxM/ Y@M.JI 04/01 VyG:/</t>
    </r>
    <r>
      <rPr>
        <sz val="10"/>
        <color rgb="FF000000"/>
        <rFont val="等线"/>
        <family val="3"/>
        <charset val="134"/>
        <scheme val="minor"/>
      </rPr>
      <t xml:space="preserve"> </t>
    </r>
  </si>
  <si>
    <r>
      <rPr>
        <sz val="10"/>
        <color rgb="FF000000"/>
        <rFont val="等线"/>
        <family val="3"/>
        <charset val="134"/>
        <scheme val="minor"/>
      </rPr>
      <t>1.76 【抖音精选】点击链接or复制打开app，看看【仙仙会发光🌷的作品】# 舞动青春活力 # 秀出好身材 # 大长腿 我赌... https://v.douyin.com/kOKv1ixOvM8/ tRK:/ 10/06 G@I.II</t>
    </r>
    <r>
      <rPr>
        <sz val="10"/>
        <color rgb="FF000000"/>
        <rFont val="等线"/>
        <family val="3"/>
        <charset val="134"/>
        <scheme val="minor"/>
      </rPr>
      <t xml:space="preserve"> </t>
    </r>
  </si>
  <si>
    <r>
      <rPr>
        <sz val="10"/>
        <color rgb="FF000000"/>
        <rFont val="等线"/>
        <family val="3"/>
        <charset val="134"/>
        <scheme val="minor"/>
      </rPr>
      <t>8.25 【抖音精选】点击链接or复制打开app，看看【仙仙会发光🌷的作品】# 坚持锻炼一定美 # 运动女孩 # 舞动青春活力... https://v.douyin.com/m_ZOyL4bQHs/ ebn:/ L@j.CH 03/22</t>
    </r>
    <r>
      <rPr>
        <sz val="10"/>
        <color rgb="FF000000"/>
        <rFont val="等线"/>
        <family val="3"/>
        <charset val="134"/>
        <scheme val="minor"/>
      </rPr>
      <t xml:space="preserve"> </t>
    </r>
  </si>
  <si>
    <r>
      <rPr>
        <sz val="10"/>
        <color rgb="FF000000"/>
        <rFont val="等线"/>
        <family val="3"/>
        <charset val="134"/>
        <scheme val="minor"/>
      </rPr>
      <t>8.41 【抖音精选】点击链接or复制打开app，看看【仙仙会发光🌷的作品】# 舞动青春活力 # 身材很哇塞 # 小蛮腰扭起来... https://v.douyin.com/12O5D98wESI/ 02/08 pQK:/ q@E.Hi</t>
    </r>
    <r>
      <rPr>
        <sz val="10"/>
        <color rgb="FF000000"/>
        <rFont val="等线"/>
        <family val="3"/>
        <charset val="134"/>
        <scheme val="minor"/>
      </rPr>
      <t xml:space="preserve"> </t>
    </r>
  </si>
  <si>
    <r>
      <rPr>
        <sz val="10"/>
        <color rgb="FF000000"/>
        <rFont val="等线"/>
        <family val="3"/>
        <charset val="134"/>
        <scheme val="minor"/>
      </rPr>
      <t>7.99 【抖音精选】点击链接or复制打开app，看看【仙仙会发光🌷的作品】# 秀出好身材 # 小蛮腰扭起来 # 浅跳一下 #... https://v.douyin.com/NDIo7Jy1-eU/ 07/12 oDu:/ y@t.RK</t>
    </r>
    <r>
      <rPr>
        <sz val="10"/>
        <color rgb="FF000000"/>
        <rFont val="等线"/>
        <family val="3"/>
        <charset val="134"/>
        <scheme val="minor"/>
      </rPr>
      <t xml:space="preserve"> </t>
    </r>
  </si>
  <si>
    <r>
      <rPr>
        <sz val="10"/>
        <color rgb="FF000000"/>
        <rFont val="等线"/>
        <family val="3"/>
        <charset val="134"/>
        <scheme val="minor"/>
      </rPr>
      <t>4.66 【抖音精选】点击链接or复制打开app，看看【仙仙会发光🌷的作品】# 户外舞蹈 # 户外拍摄 # 跟着节奏嗨起来 #... https://v.douyin.com/uROT_qSUC-I/ dnd:/ J@V.yg 01/30</t>
    </r>
    <r>
      <rPr>
        <sz val="10"/>
        <color rgb="FF000000"/>
        <rFont val="等线"/>
        <family val="3"/>
        <charset val="134"/>
        <scheme val="minor"/>
      </rPr>
      <t xml:space="preserve"> </t>
    </r>
  </si>
  <si>
    <r>
      <rPr>
        <sz val="10"/>
        <color rgb="FF000000"/>
        <rFont val="等线"/>
        <family val="3"/>
        <charset val="134"/>
        <scheme val="minor"/>
      </rPr>
      <t>8.25 【抖音精选】点击链接or复制打开app，看看【懿舞芳华的作品】《谁家》……今天的曲子有点甜……# 国风古韵 # ... https://v.douyin.com/AcJtzCx4WeU/ 09/02 PxF:/ k@c.Nj</t>
    </r>
    <r>
      <rPr>
        <sz val="10"/>
        <color rgb="FF000000"/>
        <rFont val="等线"/>
        <family val="3"/>
        <charset val="134"/>
        <scheme val="minor"/>
      </rPr>
      <t xml:space="preserve"> </t>
    </r>
  </si>
  <si>
    <r>
      <rPr>
        <sz val="10"/>
        <color rgb="FF000000"/>
        <rFont val="等线"/>
        <family val="3"/>
        <charset val="134"/>
        <scheme val="minor"/>
      </rPr>
      <t>5.61 【抖音精选】点击链接or复制打开app，看看【懿舞芳华的作品】🇨🇳 以舞献礼，共庆华诞～# 国风 # 抖音潮流舞... https://v.douyin.com/GtLFX1a1-p4/ 07/31 FUL:/ H@V.lC</t>
    </r>
    <r>
      <rPr>
        <sz val="10"/>
        <color rgb="FF000000"/>
        <rFont val="等线"/>
        <family val="3"/>
        <charset val="134"/>
        <scheme val="minor"/>
      </rPr>
      <t xml:space="preserve"> </t>
    </r>
  </si>
  <si>
    <r>
      <rPr>
        <sz val="10"/>
        <color rgb="FF000000"/>
        <rFont val="等线"/>
        <family val="3"/>
        <charset val="134"/>
        <scheme val="minor"/>
      </rPr>
      <t>0.71 【抖音精选】点击链接or复制打开app，看看【懿舞芳华的作品】在这金灿灿的田园间，有一块属于我的水上舞台… # ... https://v.douyin.com/4CF4p7n5ymE/ j@c.aa fBG:/ 04/23</t>
    </r>
    <r>
      <rPr>
        <sz val="10"/>
        <color rgb="FF000000"/>
        <rFont val="等线"/>
        <family val="3"/>
        <charset val="134"/>
        <scheme val="minor"/>
      </rPr>
      <t xml:space="preserve"> </t>
    </r>
  </si>
  <si>
    <r>
      <rPr>
        <sz val="10"/>
        <color rgb="FF000000"/>
        <rFont val="等线"/>
        <family val="3"/>
        <charset val="134"/>
        <scheme val="minor"/>
      </rPr>
      <t>9.41 【抖音精选】点击链接or复制打开app，看看【懿舞芳华的作品】第一视角和第三视角都发啦，现在正片来一个，夜晚在车... https://v.douyin.com/O1f47MIaAOg/ DHi:/ 07/13 d@A.tE</t>
    </r>
    <r>
      <rPr>
        <sz val="10"/>
        <color rgb="FF000000"/>
        <rFont val="等线"/>
        <family val="3"/>
        <charset val="134"/>
        <scheme val="minor"/>
      </rPr>
      <t xml:space="preserve"> </t>
    </r>
  </si>
  <si>
    <r>
      <rPr>
        <sz val="10"/>
        <color rgb="FF000000"/>
        <rFont val="等线"/>
        <family val="3"/>
        <charset val="134"/>
        <scheme val="minor"/>
      </rPr>
      <t>1.23 【抖音精选】点击链接or复制打开app，看看【懿舞芳华的作品】好久没跳舞了，发一个库存# 鸳鸯戏# 国风古韵 #... https://v.douyin.com/cafZ7wGGBHE/ 03/24 F@U.lc pDU:/</t>
    </r>
    <r>
      <rPr>
        <sz val="10"/>
        <color rgb="FF000000"/>
        <rFont val="等线"/>
        <family val="3"/>
        <charset val="134"/>
        <scheme val="minor"/>
      </rPr>
      <t xml:space="preserve"> </t>
    </r>
  </si>
  <si>
    <r>
      <rPr>
        <sz val="10"/>
        <color rgb="FF000000"/>
        <rFont val="等线"/>
        <family val="3"/>
        <charset val="134"/>
        <scheme val="minor"/>
      </rPr>
      <t>5.82 【抖音精选】点击链接or复制打开app，看看【懿舞芳华的作品】“少时读兰因絮果，只觉得惋惜，后来才明白，花开花落... https://v.douyin.com/gNWHKgbjx3s/ ygB:/ t@E.UY 04/03</t>
    </r>
    <r>
      <rPr>
        <sz val="10"/>
        <color rgb="FF000000"/>
        <rFont val="等线"/>
        <family val="3"/>
        <charset val="134"/>
        <scheme val="minor"/>
      </rPr>
      <t xml:space="preserve"> </t>
    </r>
  </si>
  <si>
    <t>1.20 06/09 jpd:/ s@e.ba 以柳为思，折柳寄相思｜4️⃣月份线上月卡预告来啦！柔美的# 折柳 舞蹈大家期待吗？# 古典舞 原创：@李小龙（舞蹈） # 翻跳 https://v.douyin.com/W4zgflnO2uE/ 复制此链接，打开Dou音搜索，直接观看视频！</t>
  </si>
  <si>
    <t>6.46 09/25 qEh:/ Y@m.qe 1️⃣月份线上月卡预告来啦！！绝美戏腔舞蹈# 戏文说 大家期待吗？授课老师：诗诗# 古典舞 原创：张兵 # 戏腔 https://v.douyin.com/9h18_D8gAIY/ 复制此链接，打开Dou音搜索，直接观看视频！</t>
  </si>
  <si>
    <t>7.12 cAt:/ M@J.ic 10/09 1⃣️2⃣️月份线上月卡预告来啦！！！给大家带来了最期待的# 雪域卓玛 舞蹈～授课老师：轩轩老师 # 藏族舞 # 莲舞蹈原创 https://v.douyin.com/uoSTKR6-qPo/ 复制此链接，打开Dou音搜索，直接观看视频！</t>
  </si>
  <si>
    <t>7.15 s@e.BG kCH:/ 07/30 什么是答案，是秋天对落叶说真好看🍂# 莫怕莫怕 # 氛围感舞蹈 原创：可乐# 任素汐 https://v.douyin.com/YcjU5QazGvs/ 复制此链接，打开Dou音搜索，直接观看视频！</t>
  </si>
  <si>
    <t>5.66 I@v.SL ufb:/ 11/30 3月线上早班直播课预告来啦 原创：紫薇薇吖，授课老师：晓颖老师，下周开课喽# 古典舞 # 成人舞蹈教学 # 翻跳 https://v.douyin.com/C7O40lh_K3g/ 复制此链接，打开Dou音搜索，直接观看视频！</t>
  </si>
  <si>
    <t>8.99 p@d.aa 02/28 YMJ:/ 无声的离别亦为常态# 烟花易冷 # 国风古韵 原创@邱邱～ # 古典舞 # 翻跳 https://v.douyin.com/naC2Rtt6R5E/ 复制此链接，打开Dou音搜索，直接观看视频！</t>
  </si>
  <si>
    <t>4.87 02/19 N@j.cA gba:/ 若将岁月开成花，人生何处不芳华# 芳华 # 芳华舞蹈 # 翻跳 https://v.douyin.com/OZmO5emqwuc/ 复制此链接，打开Dou音搜索，直接观看视频！</t>
  </si>
  <si>
    <t>4.64 04/25 u@S.yT Fuf:/ 诉尽相思化蝶身，一曲梁祝千古情# 梁祝 # 梁祝舞蹈 # 古典舞 https://v.douyin.com/Z9EyFEIpdb4/ 复制此链接，打开Dou音搜索，直接观看视频！</t>
  </si>
  <si>
    <t>8.76 07/12 B@G.vs wfO:/ 一曲梁祝，牵人入梦# 梁祝 # 古典舞 # 莲舞蹈原创 https://v.douyin.com/j7eXOCrxvaE/ 复制此链接，打开Dou音搜索，直接观看视频！</t>
  </si>
  <si>
    <t>1.79 11/05 K@J.VL uFh:/ 学会这支# 梁祝 身韵舞蹈体会古典舞的美！# 古典舞 # 国风古韵 # 古典舞身韵 https://v.douyin.com/20_DyBZKc2Y/ 复制此链接，打开Dou音搜索，直接观看视频！</t>
  </si>
  <si>
    <t>9.41 QKJ:/ 01/30 L@w.fb 众筹一下这支舞蹈的名字～# 古典舞 原创：可可 # 国风古韵 # 成人古典舞 https://v.douyin.com/xm_ADaOAJUU/ 复制此链接，打开Dou音搜索，直接观看视频！</t>
  </si>
  <si>
    <t>5.82 03/29 Rkc:/ b@N.WZ 金风玉露一相逢 便胜却人间无数# 金风玉露 # 金风玉露舞蹈 原创@张兵舞蹈Art # 古典舞 https://v.douyin.com/-bc9_ZL8Imk/ 复制此链接，打开Dou音搜索，直接观看视频！</t>
  </si>
  <si>
    <t>7.17 wSY:/ i@c.an 03/12 遇见你的眉眼，如清风明月# 繁花 # 繁花舞蹈 # 古典舞 原创@江江•古典舞 # 一学就会系列 https://v.douyin.com/ZSEz9IjEoe4/ 复制此链接，打开Dou音搜索，直接观看视频！</t>
  </si>
  <si>
    <t>1.20 Q@k.cA KWZ:/ 07/12 欧达源老师要来西安开《相思遥》成品舞集训啦！@欧达源 授课时间是6月29日-6月30日，共一天半的学习时间，报名就送视频同款舞蹈服～喜欢的姐妹赶紧留言哦‼️# 相思遥 # 线下集训 # 古典舞 # 欧达源编舞 https://v.douyin.com/pPOcF1Mx66A/ 复制此链接，打开Dou音搜索，直接观看视频！</t>
  </si>
  <si>
    <t>4.17 Kjc:/ 08/25 x@f.oq 怎知春色如许# 相思遥 # 古典舞 原创@欧达源 # 户外舞蹈 # 相思遥舞蹈挑战 https://v.douyin.com/MG8yQlw_ZRQ/ 复制此链接，打开Dou音搜索，直接观看视频！</t>
  </si>
  <si>
    <t>0.53 05/10 M@J.VY ipq:/ “爱两两三三 思却总常常 随流年 飘落～”# 歌曲落与古典舞的适配度 # 古典舞 原创@小甜豆 # 马面裙 # 翻跳 https://v.douyin.com/oT4lhjw6Uk0/ 复制此链接，打开Dou音搜索，直接观看视频！</t>
  </si>
  <si>
    <t>2.07 08/04 Zzg:/ v@s.rR 加长版青花瓷它来啦！完整版大家期待吗～# 古典舞 # 青花瓷 原创@莲·Lian # 莲舞蹈原创 # 旗袍舞 https://v.douyin.com/B5FEKpp_LWs/ 复制此链接，打开Dou音搜索，直接观看视频！</t>
  </si>
  <si>
    <t>0.28 ytE:/ U@l.PK 01/28 属于春天🍃的一支舞蹈# 哢春声 # 古典舞 # 户外舞蹈 原创@钟鱼 @李小龙（舞蹈） # 旗袍舞 https://v.douyin.com/TWxXFM9NdwY/ 复制此链接，打开Dou音搜索，直接观看视频！</t>
  </si>
  <si>
    <t>5.84 b@N.jP 11/23 kPX:/ 若是月亮还没来，路灯也可照窗台# 若月亮没来 # 古典舞 # 翻跳 https://v.douyin.com/BuqXk_mTrTc/ 复制此链接，打开Dou音搜索，直接观看视频！</t>
  </si>
  <si>
    <t>3.00 w@f.bA Xmq:/ 12/08 # 枕着光的她 完整版预告献上～原创：可可# 枕着光的她任素汐 https://v.douyin.com/UNH1NP4tU9I/ 复制此链接，打开Dou音搜索，直接观看视频！</t>
  </si>
  <si>
    <t>2.84 FUY:/ e@b.Nw 08/09 加长版青花瓷它来啦！完整版大家期待吗～# 古典舞 # 青花瓷 原创@莲·Lian # 莲舞蹈原创 # 旗袍舞 https://v.douyin.com/BHqYc3HIySU/ 复制此链接，打开Dou音搜索，直接观看视频！</t>
  </si>
  <si>
    <t>3.07 XMJ:/ 07/11 e@O.Kw 属于春天🍃的一支舞蹈# 哢春声 # 古典舞 # 户外舞蹈 原创@钟鱼 @李小龙（舞蹈） # 旗袍舞 https://v.douyin.com/aTh943Kb1Ic/ 复制此链接，打开Dou音搜索，直接观看视频！</t>
  </si>
  <si>
    <t>8.20 02/18 g@B.GV SYz:/ “爱两两三三 思却总常常 随流年 飘落～”# 歌曲落与古典舞的适配度 # 古典舞 原创@小甜豆 # 马面裙 # 翻跳 https://v.douyin.com/Lr7GBr02eZg/ 复制此链接，打开Dou音搜索，直接观看视频！</t>
  </si>
  <si>
    <t>7.61 10/16 d@N.jP BTl:/ # 你知道我在等你吗 简单好看小舞蹈，后半段浅浅编了一下# 莫名我就喜欢你 前两个八拍原创：热山 https://v.douyin.com/vY1EXDcU9z4/ 复制此链接，打开Dou音搜索，直接观看视频！</t>
  </si>
  <si>
    <t>4.84 11/24 e@B.GI lCh:/ 古典舞简单又好看的技巧小连招～# 古典舞 # 舞蹈基本功 # 技巧 # 日常练功 https://v.douyin.com/tCHD_EHfyOE/ 复制此链接，打开Dou音搜索，直接观看视频！</t>
  </si>
  <si>
    <t>8.28 V@L.JV 07/11 VYM:/ 学会这套技巧小连招，跳舞更丝滑！# 古典舞 # 古典舞技巧 # 舞蹈技巧 https://v.douyin.com/AcDVpGtS08c/ 复制此链接，打开Dou音搜索，直接观看视频！</t>
  </si>
  <si>
    <t>2.07 H@v.Sy dan:/ 07/25 美是真的美，冷也是真的冷🥶# 拉岗踏歌 # 藏族舞 # 户外舞蹈 https://v.douyin.com/WxGa4aVLtNk/ 复制此链接，打开Dou音搜索，直接观看视频！</t>
  </si>
  <si>
    <t>4.30 RXm:/ p@Q.kc 06/03 去不了江南就在长安撒把欢# 红马 # 红马舞蹈 原创：崽崽 # 马面裙 # 翻跳 https://v.douyin.com/EmhocL4-kiM/ 复制此链接，打开Dou音搜索，直接观看视频！</t>
  </si>
  <si>
    <t>0.51 08/23 r@R.xf vFU:/ 学会这支温柔的身韵舞蹈# 茉莉花，帮你提升舞感！# 身韵 # 古典舞 原创@翘翘珊 # 一学就会系列 https://v.douyin.com/Rj658alynfg/ 复制此链接，打开Dou音搜索，直接观看视频！</t>
  </si>
  <si>
    <t>6.61 w@F.Hi hOX:/ 05/17 特意找了个“草原”来跳这支# 迎酒欢歌 # 藏族舞 # 户外舞蹈 原创@🌞刘福洋🌊 # 翻跳 https://v.douyin.com/FpYhdXguUHQ/ 复制此链接，打开Dou音搜索，直接观看视频！</t>
  </si>
  <si>
    <t>5.33 03/03 lpd:/ a@a.nd 冬天来了，春天还会远吗# 鄂伦春小调 # 户外舞蹈 # 蒙古族舞蹈 # 每日一舞心情愉悦 https://v.douyin.com/vffCQcf6I8E/ 复制此链接，打开Dou音搜索，直接观看视频！</t>
  </si>
  <si>
    <t>9.92 V@y.TL 04/05 jPK:/ 一个简单又帅气的地面衔接动作～# 古典舞 # 日常练功 # 古典舞技巧 原创：露娜 https://v.douyin.com/01Wy90s4dbA/ 复制此链接，打开Dou音搜索，直接观看视频！</t>
  </si>
  <si>
    <t>1.20 caA:/ a@N.jP 10/22 热乎的# 卜卦 舞蹈献上！# 金晨卜卦舞台绝美 # 翻跳 # 卜卦舞蹈 # 年会舞蹈就跳这个了 https://v.douyin.com/xnuZ-5gaw_k/ 复制此链接，打开Dou音搜索，直接观看视频！</t>
  </si>
  <si>
    <t>9.46 12/19 VyG:/ X@Z.zG 一口气跳完2023年热门中国舞，看看你会跳哪个评论区告诉我～欢迎补充# 一口气跳完2023热门舞蹈 # 2023嘉年华花样舞蹈大赏 # 2023热门舞蹈串烧 https://v.douyin.com/3PoZmMhagcE/ 复制此链接，打开Dou音搜索，直接观看视频！</t>
  </si>
  <si>
    <t>9.71 QKj:/ w@F.uS 10/20 若有人兮山之阿，被薜荔兮带女萝～# 山鬼 # 山鬼舞蹈 # 古风舞蹈 # 户外舞蹈 https://v.douyin.com/GTzBaRd8P-8/ 复制此链接，打开Dou音搜索，直接观看视频！</t>
  </si>
  <si>
    <t>3.84 Q@X.Zz hbn:/ 10/20 “爱意随风起，风止意难平”# 爱意随风起 # 古典舞 # 户外舞蹈 原创@舞月 # 舞蹈随拍 https://v.douyin.com/E-KIrRUnofU/ 复制此链接，打开Dou音搜索，直接观看视频！</t>
  </si>
  <si>
    <t>5.66 03/30 pdA:/ s@E.HV 今生君恩还不尽，愿有来生化春泥🍂# 痴情冢 # 古典舞 # 户外舞蹈 # 舞蹈随拍 # 秋天 https://v.douyin.com/nXIOTGpV-TQ/ 复制此链接，打开Dou音搜索，直接观看视频！</t>
  </si>
  <si>
    <t>7.64 02/22 A@g.oq wFh:/ 古典舞眼神训练—俏皮 让你的眼睛👀会说话！# 古典舞 # 古典舞眼神 # 眼睛会说话 # 古典身韵 # 零基础学舞蹈 https://v.douyin.com/oSJYotydPj0/ 复制此链接，打开Dou音搜索，直接观看视频！</t>
  </si>
  <si>
    <t>0.25 12/19 p@d.Nw goQ:/ # 双面燕洵 舞蹈～# 古典舞 # 零基础学舞蹈 # 翻跳 原创@舞蹈（小玮） https://v.douyin.com/eDffQl5qUc8/ 复制此链接，打开Dou音搜索，直接观看视频！</t>
  </si>
  <si>
    <t>8.28 IVl:/ 07/20 r@e.bn 因为爱过才知情有多浓# 情有独钟 # 古典舞 原创：可可# 莲舞蹈原创 # 光影 https://v.douyin.com/fLUfwVPjsVE/ 复制此链接，打开Dou音搜索，直接观看视频！</t>
  </si>
  <si>
    <t>0.23 r@r.EU gOK:/ 03/04 听到这首歌有没有勾起你的回忆呢～# 再回首 # 古典舞 原创@丽子吖 # 爱舞蹈爱生活 # 翻跳 https://v.douyin.com/8QBMHBB8_ik/ 复制此链接，打开Dou音搜索，直接观看视频！</t>
  </si>
  <si>
    <t>5.89 kPx:/ J@i.CH 10/10 “再怎么美丽也只能是曾经”# 亲爱的那不是爱情 # 古典舞 原创@钟鱼 # 零基础学舞蹈 https://v.douyin.com/2W8IUL64_yo/ 复制此链接，打开Dou音搜索，直接观看视频！</t>
  </si>
  <si>
    <t>2.02 MJI:/ 05/06 b@A.tE 就借这月光，再与你对望🌙# 借月 # 古典舞 # 氛围感 # 翻跳 https://v.douyin.com/n8OQ7JJ49jk/ 复制此链接，打开Dou音搜索，直接观看视频！</t>
  </si>
  <si>
    <t>4.30 ULW:/ 04/13 T@L.jc # 我的阿勒泰 快艾特你们的舞搭子一起跳吧‼️# 古典舞 # 零基础学舞蹈 # 翻跳 原创@欧达源 https://v.douyin.com/5nvC4jQ84kc/ 复制此链接，打开Dou音搜索，直接观看视频！</t>
  </si>
  <si>
    <t>9.23 i@P.Kj MWM:/ 07/24 谁在梳妆，惹来邻家少年郎# 胭脂妆 # 古典舞 # 翻跳 原创@热山舞蹈（中国舞） https://v.douyin.com/R3_b_XIFezo/ 复制此链接，打开Dou音搜索，直接观看视频！</t>
  </si>
  <si>
    <t>1.20 12/02 Ulc:/ t@r.eO 祝福伟大的祖国繁荣昌盛‼️# 灯火里的中国 # 古典舞 # 国庆节舞蹈 原创@丽子吖 # 零基础学舞蹈 https://v.douyin.com/vO5AIBUGrwQ/ 复制此链接，打开Dou音搜索，直接观看视频！</t>
  </si>
  <si>
    <t>9.79 12/13 E@h.od DHv:/ # 花田错 舞蹈～都来一起跳！# 古典舞 # 翻跳 原创@欧达源 # 零基础学舞蹈 https://v.douyin.com/eoXvpznZoT0/ 复制此链接，打开Dou音搜索，直接观看视频！</t>
  </si>
  <si>
    <t>4.38 l@p.dn fBG:/ 06/03 今日份汉唐舞！原创：@北京云棋舞蹈工作室 # 汉唐古典舞 # 零基础学舞蹈 https://v.douyin.com/2Yq8n5sProQ/ 复制此链接，打开Dou音搜索，直接观看视频！</t>
  </si>
  <si>
    <t>5.64 07/28 pdN:/ F@U.Yz 翩若游龙，宛若惊鸿！原创：@鹿熙航# 古典舞 # 零基础学舞蹈 # 一梦惊鸿 https://v.douyin.com/HuokuaP023w/ 复制此链接，打开Dou音搜索，直接观看视频！</t>
  </si>
  <si>
    <t>7.97 T@l.pd 04/13 lPK:/ 兴致来了，停车场也是春天# 傣族舞 # 零基础学舞蹈 # 简单易学 原创@谢十二 https://v.douyin.com/5c4mt5Wx2l8/ 复制此链接，打开Dou音搜索，直接观看视频！</t>
  </si>
  <si>
    <t>0.74 11/22 wse:/ K@j.CU “山花烂漫处 你我相见” 原创古典舞《青山绿野》 # 原创编舞# 抖音热门舞蹈计划 # 青年创作者成长计划 # 国风古韵 # 古典舞 https://v.douyin.com/z35_d84bB7s/ 复制此链接，打开Dou音搜索，直接观看视频！</t>
  </si>
  <si>
    <t>9.41 xfO:/ P@x.fo 04/22 “风起青山脚 雪落在指尖绕” 蒙族舞《苍穹唤》# in趋势 # 苍穹唤舞蹈 # 民族舞 # 蒙族舞 # 抖音潮流舞蹈大赛 https://v.douyin.com/BfY4SjjZyGE/ 复制此链接，打开Dou音搜索，直接观看视频！</t>
  </si>
  <si>
    <t>8.94 IvS:/ o@D.uF 07/27 在云南跳亿遍彩云之南🌈 傣族舞《彩云之南》# 傣族舞 # 彩云之南 # 民族舞蹈舞出民族特色 # 青年创作扶持计划 # 抖音潮流舞蹈大赛 https://v.douyin.com/kYl0ey-AWKA/ 复制此链接，打开Dou音搜索，直接观看视频！</t>
  </si>
  <si>
    <t>5.12 MwF:/ I@I.Iv 05/07 “你说爱像云 要自在漂浮才美丽” 古典舞《一直很安静》经典好听 # 氛围感 # 抖音创作者激励计划 # 抖音潮流舞蹈大赛 # 国风古韵 # 古典舞 https://v.douyin.com/OGjNCMsR8Bk/ 复制此链接，打开Dou音搜索，直接观看视频！</t>
  </si>
  <si>
    <t>3.87 usR:/ 11/06 j@c.Nw “捻过花 惹了白” 那阵风 来的刚刚好《落了白》古典舞 # 古典舞 # 国风古韵 # 落了白 # 抖音潮流舞蹈大赛 # 氛围感 https://v.douyin.com/BwBS_95bk4w/ 复制此链接，打开Dou音搜索，直接观看视频！</t>
  </si>
  <si>
    <t>8.99 B@t.re Hip:/ 12/04 “让我再相爱一场”秋叶🍂 古典舞《千万次想象》 # 古典舞 # 千万次想象 # 抖音潮流舞蹈大赛 # 抖音青年舞蹈家计划 # 氛围感 https://v.douyin.com/XfceE7nrDXM/ 复制此链接，打开Dou音搜索，直接观看视频！</t>
  </si>
  <si>
    <t>5.33 11/22 SLj:/ U@l.ca “清风上南枝 梦中仍相思” 古典舞《探故知》太美啦🌈 # 清风上南枝梦中仍相思 # 探故知 # 古典舞 # 国风古韵 # 抖音潮流舞蹈大赛 https://v.douyin.com/0vqfxIhFta8/ 复制此链接，打开Dou音搜索，直接观看视频！</t>
  </si>
  <si>
    <t>8.48 r@r.eB jpd:/ 06/05 “云不知所起 风不问归期” 《莫问归期》古典舞刘宇版 # 莫问归期又杀回来了 # 古典舞 # 抖音潮流舞蹈大赛 # 抖音青年舞蹈家计划 # 国风古韵 https://v.douyin.com/15FfozjjmLA/ 复制此链接，打开Dou音搜索，直接观看视频！</t>
  </si>
  <si>
    <t>6.61 tRx:/ K@J.ic 01/16 “旧地你未出现过 我也千次万次过” 古典舞《岸边客》的氛围感❤️ # 抖音青年舞蹈家计划 # 古典舞 # 国风古韵 # 岸边客舞蹈挑战 # 抖音潮流舞蹈大赛 https://v.douyin.com/Nxey2ViiIRE/ 复制此链接，打开Dou音搜索，直接观看视频！</t>
  </si>
  <si>
    <t>6.99 uFH:/ 07/15 n@q.eb “你眉目如当年 流转我心间”《如果当时》 古典舞《如果当时》太有氛围感了吧🤩 # 你眉目如当年流转我心间 # 如果当时 # 抖音青年艺术家计划 # 古典舞 # 国风古韵 https://v.douyin.com/ZjcsLA2rBUM/ 复制此链接，打开Dou音搜索，直接观看视频！</t>
  </si>
  <si>
    <t>4.35 lcn:/ m@q.eo 03/01 “在这个落叶像雪的季节” 古典舞《想你时风起》 旋律太美啦🍁 # 原创编舞 # 想你时风起 # 抖音潮流舞蹈大赛 # 抖音青年创作者计划 # 在这个落叶像雪的季节 https://v.douyin.com/JZBBmpHrEVo/ 复制此链接，打开Dou音搜索，直接观看视频！</t>
  </si>
  <si>
    <t>5.69 K@j.CH 07/18 nda:/ 等待花开 春去春又来 《美丽的神话》古典舞# 美丽的神话舞蹈挑战 # 古典舞 # 国风古韵 # 抖音潮流舞蹈大赛 # 美丽的神话 https://v.douyin.com/3ey17IVy6P4/ 复制此链接，打开Dou音搜索，直接观看视频！</t>
  </si>
  <si>
    <t>2.00 E@h.ba 01/06 Ulp:/ 再唱一曲须尽欢 《须尽欢》古典舞# 须尽欢 # 须尽欢舞蹈挑战 # 古典舞 # 国风古韵 # 抖音潮流舞蹈大赛 https://v.douyin.com/QUadDEps_vw/ 复制此链接，打开Dou音搜索，直接观看视频！</t>
  </si>
  <si>
    <t>3.89 a@A.Gv xSY:/ 02/06 “这一支舞 我只为你一个人跳” 《美丽的神话》古典舞# 美丽的神话 # 美丽的神话舞蹈挑战 # 国风古韵 # 抖音潮流舞蹈大赛 # 舞蹈 https://v.douyin.com/cq9anvM4S98/ 复制此链接，打开Dou音搜索，直接观看视频！</t>
  </si>
  <si>
    <t>4.38 YmD:/ 11/01 H@V.Yz “相见时难别亦难” 东风无力百花残💗# 原创编舞 # 舞蹈 # 浅跳一下 # 相见时难别亦难 # 抖音二创激励计划 https://v.douyin.com/_tExSrZa39E/ 复制此链接，打开Dou音搜索，直接观看视频！</t>
  </si>
  <si>
    <t>6.43 oQK:/ f@o.DH 02/09 古典舞《灯火里的中国》完整版 如果信仰有颜色那一定是中国红🇨🇳 # 成人古典舞 # 简单易学 # 国庆舞蹈 # 原创舞蹈 # 零基础学舞蹈 https://v.douyin.com/Kh_JQLiXo04/ 复制此链接，打开Dou音搜索，直接观看视频！</t>
  </si>
  <si>
    <t>0.00 05/27 Q@X.md RkC:/ 如花似梦🩷古典舞《多情种》完整版 需要完整版教学内容可滴滴我哦～ # 古典舞 # 爱舞蹈爱生活 # 如花似梦是我们短暂的相逢 # 简单易学 # 一学就会系列 https://v.douyin.com/HmMB3G4rHdc/ 复制此链接，打开Dou音搜索，直接观看视频！</t>
  </si>
  <si>
    <t>0.25 Q@k.ca 09/01 FUL:/ 王菲姐经典歌曲！《世界赠予我的》完整版正面来啦 需要完整版舞蹈教学内容可滴滴我哦😚# 王菲世界赠予我 # 一学就会系列 # 舞蹈 # 简单易学 # 舞蹈 https://v.douyin.com/iYeX9eHJS2s/ 复制此链接，打开Dou音搜索，直接观看视频！</t>
  </si>
  <si>
    <t>1.02 EuF:/ H@v.fO 01/14 古典舞《山鬼》完整版 卡点版本好跳🥀 原创:狐狸珍珍 # 舞蹈 # 浅跳一下 # 汉服 # 古风 # 国风古韵 https://v.douyin.com/ksBysbPIe3k/ 复制此链接，打开Dou音搜索，直接观看视频！</t>
  </si>
  <si>
    <t>1.00 08/20 h@b.aa PXM:/ 怎叹那蓦然回首✨古典舞《怎叹》完整版 一个温柔的舞段呀🌈 # 舞蹈 # 一学就会系列 # 古典舞 # 跳舞 # 爱舞蹈爱生活 https://v.douyin.com/mOU66-BWb8s/ 复制此链接，打开Dou音搜索，直接观看视频！</t>
  </si>
  <si>
    <t>1.23 YZM:/ K@w.fB 07/26 萤火虫点亮夜的星光🌟 傣族舞《荷塘月色》完整版 需要完整版教程可以滴滴我哦🧚‍♀️ # 古典舞 # 舞蹈 # 荷塘月色 # 爱舞蹈爱生活 # dou来跳舞 https://v.douyin.com/rKIpmeoHFp4/ 复制此链接，打开Dou音搜索，直接观看视频！</t>
  </si>
  <si>
    <t>8.48 dan:/ 11/13 i@P.KW 古典舞《若月亮没来》舞蹈完整版 若是月亮还没来，路灯也可照窗台✨ 原创:@陈敉拓 # 古典舞 # 一学就会系列 # 若月亮没来 # 户外舞蹈 # 舞蹈生 @DOU+小助手 @抖音小助手 https://v.douyin.com/djE3nDKIyfg/ 复制此链接，打开Dou音搜索，直接观看视频！</t>
  </si>
  <si>
    <t>0.23 QkC:/ 10/19 O@K.wf # 古典舞的美 # 舞蹈 # 松烟入墨 # 古风圈的神曲 编舞：立立 https://v.douyin.com/pvDcLSMRuC4/ 复制此链接，打开Dou音搜索，直接观看视频！</t>
  </si>
  <si>
    <t>9.41 11/28 zgO:/ K@J.Iv # 月圆花好 # 月圆花好舞蹈 # 国风 # 古典舞的美 编舞：思彤 https://v.douyin.com/K8fBX1PA2ns/ 复制此链接，打开Dou音搜索，直接观看视频！</t>
  </si>
  <si>
    <t>7.10 04/12 ebA:/ k@p.Du # 幽兰操 # 原创古典舞 # 古典舞的美 # 国风 编舞/舞展：立立 https://v.douyin.com/ALDG663pfuA/ 复制此链接，打开Dou音搜索，直接观看视频！</t>
  </si>
  <si>
    <t>6.94 F@h.OK kCU:/ 09/25 # 舍得 # 当代舞 # 立春舞蹈 编舞：小黄黄 https://v.douyin.com/CVezl6iMhcE/ 复制此链接，打开Dou音搜索，直接观看视频！</t>
  </si>
  <si>
    <t>2.07 A@t.RX YZz:/ 08/19 # 探窗 # 探窗舞蹈 # 古典舞蹈 # 舞蹈老师 编舞：盐盐、思彤 https://v.douyin.com/BDHmha6r8F8/ 复制此链接，打开Dou音搜索，直接观看视频！</t>
  </si>
  <si>
    <t>8.48 d@n.Du oQK:/ 06/22 # 古典舞 # 舞蹈剧目 # 醉清波 编舞：胡合涛 https://v.douyin.com/WVawRLkHOvA/ 复制此链接，打开Dou音搜索，直接观看视频！</t>
  </si>
  <si>
    <t>1.79 eod:/ 06/23 b@N.ws # 浔山行 # 古典舞 # 我的舞蹈日记 编舞：曹端丹 https://v.douyin.com/gpXbfLAlP-c/ 复制此链接，打开Dou音搜索，直接观看视频！</t>
  </si>
  <si>
    <t>5.10 teo:/ 05/18 D@u.SL # 烟雨行舟古典舞 # 烟雨行舟 编舞：孙科 https://v.douyin.com/Vl5ZNVt4nTA/ 复制此链接，打开Dou音搜索，直接观看视频！</t>
  </si>
  <si>
    <t>4.69 xfO:/ 09/26 C@U.lC # 古典舞 # 雪落夏至 编导：张丹@六边形战士 表演：立立 https://v.douyin.com/MAwB1hgQX5Q/ 复制此链接，打开Dou音搜索，直接观看视频！</t>
  </si>
  <si>
    <t>2.53 OXM:/ Q@X.md 12/03 # 这是什么神仙古风舞 # 没事冒个泡 一个速度扒舞备课，一镜到底。还有许多细节欠打磨 # 日常练舞记录 https://v.douyin.com/1IBB96cSWNw/ 复制此链接，打开Dou音搜索，直接观看视频！</t>
  </si>
  <si>
    <t>0.28 DUl:/ 09/01 M@J.iP 《蝶梦-梁祝》编/表：立立 这支编舞涉及扇技、主题叙事和角色。夏蝶入梦，一梦梁祝。希望喜欢。 # 蝶梦 # 原创古典舞 # 我的练舞日常 https://v.douyin.com/USbngaerdUo/ 复制此链接，打开Dou音搜索，直接观看视频！</t>
  </si>
  <si>
    <t>1.00 Y@Z.mQ Cus:/ 06/25 # 南风 # 古典舞翻跳 # 日常练舞记录 # 舞蹈日常 # 古典舞 复健舞蹈2 https://v.douyin.com/A5e8eYvIeb4/ 复制此链接，打开Dou音搜索，直接观看视频！</t>
  </si>
  <si>
    <t>7.46 o@d.nd 01/09 iPk:/ # 罗敷行 # vlog日常 # 舞蹈日常 # 日常练舞记录 # 人老志坚复健舞蹈 https://v.douyin.com/O5Li_fhls-A/ 复制此链接，打开Dou音搜索，直接观看视频！</t>
  </si>
  <si>
    <t>0.28 RKw:/ 01/04 P@x.FU # 户外舞蹈 # 舞蹈老师 # 爱似水仙 https://v.douyin.com/6uPw45NL0-Y/ 复制此链接，打开Dou音搜索，直接观看视频！</t>
  </si>
  <si>
    <t>4.84 m@D.hO ebn:/ 03/23 三月当然要跳春三月啦！ # 今日份舞蹈打卡 # 春三月舞蹈 # 春天 # 户外舞蹈 https://v.douyin.com/cY_OXTX8gP4/ 复制此链接，打开Dou音搜索，直接观看视频！</t>
  </si>
  <si>
    <t>3.53 lpd:/ c@n.qR 06/17 # 户外舞蹈 # 一学就会系列 # 今日份舞蹈打卡 # 阿勒泰舞蹈 https://v.douyin.com/-t8uAf4fyqY/ 复制此链接，打开Dou音搜索，直接观看视频！</t>
  </si>
  <si>
    <t>0.53 ATL:/ 05/24 g@O.Kj 声声慢 # 舞蹈日常 # 户外舞蹈 # 今日份舞蹈 # 声声慢 https://v.douyin.com/9jBu2nhjkEM/ 复制此链接，打开Dou音搜索，直接观看视频！</t>
  </si>
  <si>
    <t>4.64 01/16 d@a.nd pqE:/ 我有一段情 入画后归旧梦故里 # 户外舞蹈 # 古典舞 # 旗袍舞 # 入画江南 # 爱舞蹈爱生活 @抖音小助手 @抖音创作者中心 @抖音热点宝 https://v.douyin.com/IJIq9MjkGyU/ 复制此链接，打开Dou音搜索，直接观看视频！</t>
  </si>
  <si>
    <t>9.46 ATL:/ 01/28 x@f.bn 花开花落终有时 # 户外舞蹈 # 爱舞蹈爱生活 # 落花情古风舞 # 今日份舞蹈打卡 https://v.douyin.com/T-eTSnczYk0/ 复制此链接，打开Dou音搜索，直接观看视频！</t>
  </si>
  <si>
    <t>4.15 r@R.kP qrr:/ 12/24 # 原创编舞 夏辉编舞《雪龙吟》完整版（一），龙年龙舞、龙马精神，中华风骨，尽显东方侠义豪情# 古典舞 # 扇子舞 # 国风古韵 # 雪龙吟 https://v.douyin.com/ghfoEXIX1ig/ 复制此链接，打开Dou音搜索，直接观看视频！</t>
  </si>
  <si>
    <t>6.12 Okp:/ C@u.sr 07/23 # 原创编舞 夏辉编舞《世界赠予我的》舞蹈完整版（一），当我们用温柔的眼眸去凝视世界，世界也会给予我们真挚的回应，感恩所有馈赠# 世界赠予我的 # 王菲 # 舞蹈 https://v.douyin.com/zgIaYFui24U/ 复制此链接，打开Dou音搜索，直接观看视频！</t>
  </si>
  <si>
    <t>9.41 OKj:/ 08/09 G@V.LW # 原创编舞 夏辉藏族舞《起舞》完整版（一）， 【舞蹈人物】美丽的藏族姑娘，正在雪山下的草地上放牧，不远处是融雪汇成的一条小河。在蓝天白云下，突然感受到自然的美好，情不自禁舞动起来，美丽、俏皮、充满活力又带一些野性的美好的生命力# 藏族舞 # 民族舞 # 起舞 # 简单易学 音乐@扎西平措 https://v.douyin.com/TdO8mnjxwEA/ 复制此链接，打开Dou音搜索，直接观看视频！</t>
  </si>
  <si>
    <t>9.41 FHI:/ 09/02 u@s.rE # 夏辉原创编舞 《苍穹唤》完整版。风是你的笔迹，翼是你的韵脚，在苍穹之下，写尽一场无拘无束的奔赴。这次穿裤子演绎，方便大家看清楚动作# 零基础舞蹈教学 # 藏族舞# 藏穹唤舞蹈完整版 https://v.douyin.com/U70Zweg9QVw/ 复制此链接，打开Dou音搜索，直接观看视频！</t>
  </si>
  <si>
    <t>9.20 08/09 d@A.GI rEu:/ # 原创编舞 夏辉原创舞蹈《相思遥》完整版（一）。用柔美勾勒出那些欲言又止的牵挂，那些遥遥相望的期盼。没有激烈的动作，却以细腻的表达直抵人心——原来最深的思念，都藏在一抬手、一落扇的温柔里# 国风古韵 # 古典舞 # 古风 # 舞蹈 https://v.douyin.com/HMhTIQ8h31k/ 复制此链接，打开Dou音搜索，直接观看视频！</t>
  </si>
  <si>
    <t>4.82 ica:/ 06/01 E@H.iC # 原创编舞 这首《相思遥》，每一个转身，每一次回眸，都藏着一个故事。你看到了怎样的情绪？是期盼，是遗憾，还是甜蜜的回忆？想知道我创作时在想什么吗？想知道如何用舞蹈讲故事吗？# 相思遥 # 古典舞 # 国风古韵 https://v.douyin.com/3EgIs8judL0/ 复制此链接，打开Dou音搜索，直接观看视频！</t>
  </si>
  <si>
    <t>4.35 06/29 hba:/ V@l.pq 我把《万疆》跳给60岁的您看，您那代的深情，我们都记得，这山河锦绣，是你们那代人奋斗的底色。我跳《万疆》，不只为美，更为致敬。别再说“来不及”，您的阅历，才是这支舞的灵魂。我来教您，把岁月化成舞蹈。 # 中老年舞蹈 # 零基础学古典舞 # 致敬岁月 # 夏辉原创编舞 https://v.douyin.com/TA9lvt7MN40/ 复制此链接，打开Dou音搜索，直接观看视频！</t>
  </si>
  <si>
    <t>2.87 PXz:/ 12/01 D@U.yT # 原创编舞 # 世界赠予我的 人生如一场修行，既有雷霆风雨，也有风雨过后明亮的星空、温柔的晚风，感谢世界赠予我的成长。视频最后，有夏辉的“编舞有感”# 当代舞 # 舞蹈 # 零基础教学 https://v.douyin.com/phT7PPC-oic/ 复制此链接，打开Dou音搜索，直接观看视频！</t>
  </si>
  <si>
    <t>8.46 I@V.yT 11/22 pQk:/ # 夏辉原创编舞 跟夏辉跳一组欢快的有氧吧，是时候透露40岁女人体重不过百的秘诀了，每天坚持跳五遍。夏辉编舞《起舞》第二段，有藏迪内味了# 藏族舞 # 民族舞 # 广场舞 # 舞蹈 https://v.douyin.com/4NkvTcWQUpI/ 复制此链接，打开Dou音搜索，直接观看视频！</t>
  </si>
  <si>
    <t>1.79 pDu:/ x@F.uS 10/17 # 原创编舞 # 国庆舞蹈 《我和我的祖国》舞蹈，每一口呼吸、每一次延伸，都是我对您无尽的爱，内心更是充满了骄傲与自豪# 简单易学 # 舞蹈 # 舞蹈教学 https://v.douyin.com/Zpsrko_Rx7Q/ 复制此链接，打开Dou音搜索，直接观看视频！</t>
  </si>
  <si>
    <t>5.66 i@c.nQ 12/22 vfo:/ # 英雄赞歌 # 原创编舞 歌声娓娓道来，一把红扇带您走进历史画卷。夏辉编舞《英雄赞歌》完整版，这次虽是不同的扮相，却是相同的心境，更具年代感# 舞蹈 # 舞蹈剧目 # 扇子舞 https://v.douyin.com/1BbNUruDwUI/ 复制此链接，打开Dou音搜索，直接观看视频！</t>
  </si>
  <si>
    <t>7.46 m@d.nQ FHv:/ 05/06 # 原创编舞 # 英雄赞歌 致往昔，敬未来，愿万里山河永昌，我们将继承先辈们的精神，继往开来，共同迈向更好地未来。夏辉编舞《英雄赞歌》完整版副歌高潮部分# 舞蹈 # 夏辉编舞 # 零基础舞蹈 https://v.douyin.com/os5rFidnJfk/ 复制此链接，打开Dou音搜索，直接观看视频！</t>
  </si>
  <si>
    <t>4.69 Z@Z.MJ 08/24 caN:/ # 英雄赞歌 # 原创编舞 山河无恙，盛世民安，致敬先辈，红色经典，用舞蹈来传承。夏辉原创编舞《英雄赞歌》，完整版3分57秒，演唱谭维维# 民族舞 # 舞蹈 # 中国舞 https://v.douyin.com/S2_m_6w3fN0/ 复制此链接，打开Dou音搜索，直接观看视频！</t>
  </si>
  <si>
    <t>6.97 zGI:/ 03/16 B@g.BT # 原创编舞 夏辉的《雨巷佳人》舞蹈完整版C段，一直到最后结束部分，建议保存跟练哦# 古典舞 # 国风古韵 # 零基础舞蹈 # 舞蹈 https://v.douyin.com/NS5QT9xSUB4/ 复制此链接，打开Dou音搜索，直接观看视频！</t>
  </si>
  <si>
    <t>9.28 w@F.hO 10/25 eOx:/ 扇子舞《光亮》，长绸扇加长版，重点看扇子的舞动路线，扇子就是我手臂的延伸# 古典舞 # 光亮 # 国风 # 扇子舞 # 舞蹈 编舞@黄 林 熹 https://v.douyin.com/-R2cm0YfiM8/ 复制此链接，打开Dou音搜索，直接观看视频！</t>
  </si>
  <si>
    <t>1.51 uSy:/ 03/14 I@i.PK # 原创编舞 听说《荷塘月色》又火了，来不及换舞蹈服，先来蹭个自己的热度# 傣族舞 # 荷塘月色 # 荷塘月色与民族舞的适配度# 舞蹈 https://v.douyin.com/E2A_yb7JGWk/ 复制此链接，打开Dou音搜索，直接观看视频！</t>
  </si>
  <si>
    <t>1.00 nDH:/ X@m.QK 05/08 # 古典舞 “浮生若梦，轻歌曼舞”，喜欢了好久的《轻舞》，夏辉终于跳上了@小吴老嘶～ 编到我心里啦# 轻舞 # 国风古韵 # 抖音国风舞乐季 # 向全世界展示中国舞 https://v.douyin.com/PQZErzLgjKU/ 复制此链接，打开Dou音搜索，直接观看视频！</t>
  </si>
  <si>
    <t>9.92 JIv:/ 10/07 H@V.LW # 古典舞身韵 夏辉编舞全套古典舞身韵系列——穿手组合《书简》，英姿飒爽、大气磅礴，向世界展示中华风骨。完整版1分15秒。“穿手”有穿透穿刺之形象，刚脆利落、快速闪转。它不只是一个动作，而是一个完整的动作路线# 古典舞 # 原创编舞 # 向全世界展示中国舞 # 抖音国风舞乐季 https://v.douyin.com/W0W8MRcVIDM/ 复制此链接，打开Dou音搜索，直接观看视频！</t>
  </si>
  <si>
    <t>4.87 05/12 XMw:/ E@u.sR # 春三月 # 原创编舞 春日里跳的小甜舞，三月当然要跳《春三月》啦，每年跳都有不一样的感受# 古典舞 # 零基础学舞蹈 # 浅跳一下 https://v.douyin.com/MWVjRKGp2sA/ 复制此链接，打开Dou音搜索，直接观看视频！</t>
  </si>
  <si>
    <t>6.41 YMW:/ X@z.TY 04/16 # 原创编舞 站在城市的高点，随风而舞，感悟更深了。夏辉编舞《世界赠予我的》舞蹈完整，外景纯享版，分享# 世界赠予我的 # 浅跳一下 # 零基础学舞蹈 # 舞蹈 https://v.douyin.com/7G48hRxZ0os/ 复制此链接，打开Dou音搜索，直接观看视频！</t>
  </si>
  <si>
    <t>3.53 p@d.Ag use:/ 10/11 # 古典舞 # 苏慕遮 哇，今天的天空是粉红色的，跳支经典的《苏慕遮》，迎接新一年的工作，编舞@涛涛Tao # 舞蹈 # 浅跳一下# 抖音潮流舞蹈地图 https://v.douyin.com/sXQgpC5ZNmY/ 复制此链接，打开Dou音搜索，直接观看视频！</t>
  </si>
  <si>
    <t>9.97 Q@k.PK 11/25 nqE:/ 放假前，匆匆舞一曲鸳鸯戏# 向全世界展示中国舞 # 我有节目献给春节 # 过年就跳这个 # 抖音潮流舞蹈地图 # 匆匆舞一曲鸳鸯戏 编舞：旦小怡 https://v.douyin.com/Y7s06OXRwkA/ 复制此链接，打开Dou音搜索，直接观看视频！</t>
  </si>
  <si>
    <t>7.61 10/18 m@q.rR Agb:/ 冬日的即兴一舞，“盛开在冬天的水仙，你是否闻得到我的娇艳”# 原创编舞 # 过年就跳这个 # 抖音潮流舞蹈地图 # 我有节目献给春节 # 古典舞 https://v.douyin.com/3Kkzf8GhwoM/ 复制此链接，打开Dou音搜索，直接观看视频！</t>
  </si>
  <si>
    <t>0.76 03/26 a@n.da OKW:/ 金晨绝美青花瓷哇，速扒一个，细节见谅# 抖音美好跨年季 # 金晨青花瓷舞蹈挑战 # 抖音潮流舞蹈地图 # 金晨 # 青花瓷 https://v.douyin.com/En61v9uSxiI/ 复制此链接，打开Dou音搜索，直接观看视频！</t>
  </si>
  <si>
    <t>4.38 09/26 pDh:/ p@q.eo 选择生活，不被生活选择，如果当时# 红雨瓢泼泛起了回忆怎么潜 # 如果当时踢腿舞 # 如果当时 # 舞蹈 # 国风古韵 https://v.douyin.com/29BZ2dQA4Gg/ 复制此链接，打开Dou音搜索，直接观看视频！</t>
  </si>
  <si>
    <t>0.76 06/25 G@I.IV sEU:/ # 古典舞身韵 夏辉原创身韵系列之—灵巧组合《上春山》，万丈高楼平地起，学舞先从身韵起，建议收藏学习# 古典舞 # 零基础学舞蹈 # 上春山 # 舞蹈教学 https://v.douyin.com/nz87qhCZPoM/ 复制此链接，打开Dou音搜索，直接观看视频！</t>
  </si>
  <si>
    <t>2.58 S@L.jC aNJ:/ 07/27 # 浅跳一下 饭后散步，跳支舞消个食，还是咱中国舞好看# 古典舞 # 国风古韵 # 抖音潮流舞蹈地图 # 相思遥 原创@欧达源 后面自己编了一小点 https://v.douyin.com/CJzKHrX7DX0/ 复制此链接，打开Dou音搜索，直接观看视频！</t>
  </si>
  <si>
    <t>3.84 q@E.Hi anD:/ 03/03 “上过桥啊，走过道啊，逛一逛繁华”，人间潇洒走一回，当然要尽兴啦# 古典舞 # 国风古韵 # 抖音潮流舞蹈地图 # 风尘下榻 原创@夏夏不甜哟 https://v.douyin.com/89LEyqEC9NY/ 复制此链接，打开Dou音搜索，直接观看视频！</t>
  </si>
  <si>
    <t>8.25 xFH:/ J@V.lP 11/14 # 蒙古舞 女人不跳支蒙古舞，都不知道自己有多帅，蒙古舞《走马》，手机直拍# 夏辉编舞# 民族舞蹈舞出民族特色 # 零基础学舞蹈 # 广场舞 https://v.douyin.com/OzavoPmTNpo/ 复制此链接，打开Dou音搜索，直接观看视频！</t>
  </si>
  <si>
    <t>1.74 mDh:/ 01/28 d@a.aa # 原创编舞 夏辉编舞《起舞》完整版二，再剧透一点吧，好喜欢最后那个动作，你呢？# 藏族舞 # 民族舞 # 民族舞蹈舞出民族特色 # 跳舞 https://v.douyin.com/0BYK2TygcQM/ 复制此链接，打开Dou音搜索，直接观看视频！</t>
  </si>
  <si>
    <t>8.97 08/20 icn:/ A@t.Rk # 你似携月而来的仙瑶 款款而来，填补凡尘缺失的心跳# 古典舞 # 仙瑶舞蹈 # 国风古韵 # 舞蹈 编舞@麦芽糖的🍬 https://v.douyin.com/BWUaLcJVxQY/ 复制此链接，打开Dou音搜索，直接观看视频！</t>
  </si>
  <si>
    <t>0.25 10/25 Gvf:/ y@T.yg # 无情画# 古典舞 温柔版夏辉上线，不好意思，手指又抢镜了，只有跳舞的时候，才能幻想变仙女# 翻跳 原创@翘翘珊 # 无情画舞蹈 # 跳舞 https://v.douyin.com/RKcf0FTHibs/ 复制此链接，打开Dou音搜索，直接观看视频！</t>
  </si>
  <si>
    <t>9.71 Y@M.JV 03/28 DhB:/ 《落》舞蹈加长版 “花开花落，日升日没，真情如烟波”，马面裙、小折扇、国风舞，翻跳自@麦芽糖的🍬 # 落 # 零基础学舞蹈 # 古典舞 # 舞蹈教学 # 国风古韵 https://v.douyin.com/fF4k8iXnPSk/ 复制此链接，打开Dou音搜索，直接观看视频！</t>
  </si>
  <si>
    <t>9.43 Y@z.go VLJ:/ 10/19 # 原创编舞 夏辉编舞《上春山》完整版，今日是灵动俏皮小姑娘，可作为表演，也可当身韵《灵巧组合》来练习# 古典舞 # 零基础学舞蹈 # 上春山 # 古典舞身韵 https://v.douyin.com/005kr3aCPe8/ 复制此链接，打开Dou音搜索，直接观看视频！</t>
  </si>
  <si>
    <t>1.25 n@q.Eh 09/24 ZmQ:/ # 原创编舞 再跳《偏偏喜欢你》，送给即将40岁淡定从容的自己，也纪念曾经深情勇敢的自己# 古典舞 # 偏偏喜欢你 # 舞蹈 # 浅跳一下 https://v.douyin.com/88MElrG8A7o/ 复制此链接，打开Dou音搜索，直接观看视频！</t>
  </si>
  <si>
    <t>5.82 UlP:/ 10/07 r@e.BG # 琵琶行 # 原创编舞 经典绝美《琵琶行》，夏辉正儿八经再跳一次，还是那个味道吗# 古典舞 # 琵琶行舞蹈 # 舞蹈 https://v.douyin.com/4OTeof_cHys/ 复制此链接，打开Dou音搜索，直接观看视频！</t>
  </si>
  <si>
    <t>5.66 04/24 fbN:/ s@E.Uy # 雪落下的声音 雪景汉服舞蹈，长沙10年难遇的大雪，跳的小心翼翼，虽然手已冻麻，鞋子湿透，但真的很享受此刻美景# 原创编舞 # 雪地里撒欢 # 雪景配汉服太绝了# 2024年的第一场雪 https://v.douyin.com/j1wkUjCb_O4/ 复制此链接，打开Dou音搜索，直接观看视频！</t>
  </si>
  <si>
    <t>5.66 kcn:/ W@z.Gv 06/08 # 原创编舞 插上翅膀，是否更有乘风归去之意境？夏辉编舞之一，古典舞《归去来兮》# 古典舞 # 舞蹈 # 零基础学舞蹈 # 古风舞蹈 https://v.douyin.com/-rW5IfgYcEw/ 复制此链接，打开Dou音搜索，直接观看视频！</t>
  </si>
  <si>
    <t>0.76 l@c.At kCH:/ 09/07 # 王招君 # 原创编舞 遇上夕阳西下的冬日，即兴编舞《王招君》，舞蹈是无声的语言，快看，手指也有戏# 王招君舞蹈 # 舞蹈演绎任素汐王招君好绝 https://v.douyin.com/P_ds6czvA3s/ 复制此链接，打开Dou音搜索，直接观看视频！</t>
  </si>
  <si>
    <t>4.61 lCh:/ H@I.Ii 12/18 # 古典舞 翻跳《春颂》，唐俑貌似被我跳出了大杨贵妃的感觉# 浅跳一下 # 翻跳 # 国风古韵 # 梦回大唐 https://v.douyin.com/fc3G5-Koz30/ 复制此链接，打开Dou音搜索，直接观看视频！</t>
  </si>
  <si>
    <t>4.64 E@H.Vl 03/21 Eus:/ # 原创编舞 炎炎夏日，跳一曲清新慵懒的《偏偏喜欢你》，原来坐着跳舞也可以很优雅# 夏辉编舞 # 古典舞 # 偏偏喜欢你 # 舞蹈 https://v.douyin.com/GgazqTOkQck/ 复制此链接，打开Dou音搜索，直接观看视频！</t>
  </si>
  <si>
    <t>0.28 G@I.ip jPX:/ 10/17 # 原创编舞 38岁了，这是为爸爸编的舞《如愿》（舞蹈有点长），用自己的专业来回馈父母，我做到了。培养一个艺术生不易，感恩我的父母，不仅给予我生命，还给予了我最好的教育。夏辉的人生，幸福圆满# 感恩父母 # 我和我的父辈 # 用舞蹈表达爱 # 舞蹈 https://v.douyin.com/GrviSOaIPNI/ 复制此链接，打开Dou音搜索，直接观看视频！</t>
  </si>
  <si>
    <t>3.58 04/04 hbA:/ k@C.UL 大家都在跳这支舞，地铁上现扒的，现在趁没人交个作业，各位评委看看，能打几分呢（38岁年龄组）# 傣族舞 # 春天傣族舞挑战 # 舞台无处不在 # 舞蹈 # 是傣族舞不是歹徒舞 https://v.douyin.com/_M27aMLT5ks/ 复制此链接，打开Dou音搜索，直接观看视频！</t>
  </si>
  <si>
    <t>8.28 a@n.Dh 07/25 mDh:/ 大家要的 芳华 来了，走过路过没忘了双击红心加关注，想发完整版🙏# 舞蹈 # 芳华 https://v.douyin.com/wvNzS_L_HtE/ 复制此链接，打开Dou音搜索，直接观看视频！</t>
  </si>
  <si>
    <t>7.97 08/19 d@a.At Oxs:/ 丽人行舞蹈完整版之备课库存，音乐是原版 # 杜甫丽人行 # 舞蹈 @抖音小助手 https://v.douyin.com/sMgo8pGw0b8/ 复制此链接，打开Dou音搜索，直接观看视频！</t>
  </si>
  <si>
    <t>9.43 11/26 p@D.UY zGI:/ 小女子不才，未得公子青睐。古典舞版，喜欢吗？# 古典舞 # 舞蹈 # 小女子不才系列 @抖音小助手 # 边疆人民舞起来 https://v.douyin.com/3NV7rDml6rM/ 复制此链接，打开Dou音搜索，直接观看视频！</t>
  </si>
  <si>
    <t>1.76 n@D.Uy RKJ:/ 12/06 # 青城山下白素贞 # 新白娘子传奇 # 舞蹈 即兴一段，回味经典 # 边疆人民舞起来 https://v.douyin.com/hkT-YSiit5s/ 复制此链接，打开Dou音搜索，直接观看视频！</t>
  </si>
  <si>
    <t>4.87 ZMJ:/ 06/16 Z@M.Wz 洱海边，好喜欢这里，来一段舞蹈，彩云之南，非原创，分享给大家# 傣族舞 # 五一 @抖音小助手 https://v.douyin.com/0RIYEzuOgzs/ 复制此链接，打开Dou音搜索，直接观看视频！</t>
  </si>
  <si>
    <t>9.94 05/11 p@D.hB WmQ:/ 过段时间想去趟云南😂最近听到这种音乐就想跳个舞# 傣族舞 # 舞蹈 @抖音小助手 https://v.douyin.com/cFqAZcjNp9c/ 复制此链接，打开Dou音搜索，直接观看视频！</t>
  </si>
  <si>
    <t>0.25 Dho:/ i@p.DU 05/18 听说你们最近喜欢这个古典舞# 古典舞# 今天你学会了吗 https://v.douyin.com/_AD-iVxegvM/ 复制此链接，打开Dou音搜索，直接观看视频！</t>
  </si>
  <si>
    <t>7.66 Mws:/ F@H.vf 04/11 听到音乐这个脖子就不由自主的扭起来了# 新疆风情 # 新疆舞蹈 # 维族公主 https://v.douyin.com/WUJE46qZTVo/ 复制此链接，打开Dou音搜索，直接观看视频！</t>
  </si>
  <si>
    <t>1.79 HII:/ X@z.te 04/03 本来今天没作品了，可路过这片# 银杏树 ，看到这么美的景色，忍不住随性来一段新版本的# 如果当时 # 舞蹈 这调调和场景太搭了。# 银杏黄了 # 落叶🍂 https://v.douyin.com/WnOAEfn10MU/ 复制此链接，打开Dou音搜索，直接观看视频！</t>
  </si>
  <si>
    <t>6.69 ufo:/ 02/08 C@u.Sy 今天出来拍大片了，从早上做妆造到拍照一直忙到现在。现场跳一支# 山鬼 # 舞蹈 现发一下。这身# 长相思 造型拍了好多惊艳的照片，这两天放给大家。# 红色汉服 # 汉服妆造 https://v.douyin.com/OyTQ1UfSYsY/ 复制此链接，打开Dou音搜索，直接观看视频！</t>
  </si>
  <si>
    <t>8.23 M@w.fO wsE:/ 12/05 又是一版新的# 须尽欢 # 舞蹈 ，这个版本跟现在的秋景很搭。这棵# 银杏 拍出来真的是太美了。# 银杏黄了 # 古典舞 https://v.douyin.com/fxYynIIry3s/ 复制此链接，打开Dou音搜索，直接观看视频！</t>
  </si>
  <si>
    <t>3.35 RXM:/ O@k.PK 08/06 这天终于是晴起来了。天好心情就好，来一段# 谁家大美人 # 舞蹈 乐呵乐呵。# 一学就会系列 # 简单易学舞蹈 # 户外舞蹈 https://v.douyin.com/qsIS1IzNElY/ 复制此链接，打开Dou音搜索，直接观看视频！</t>
  </si>
  <si>
    <t>3.07 11/23 W@m.Du pqr:/ 最近这支# 孤身摇 # 舞蹈 特别火，我的学生们都跳过了，我也不能落下啊。# 抖音跳舞 # 简单易学舞蹈 # 一学就会系列 https://v.douyin.com/9fJp7RAYK_4/ 复制此链接，打开Dou音搜索，直接观看视频！</t>
  </si>
  <si>
    <t>1.58 03/24 daN:/ F@H.iP 站在太行山间，忍不住要舞一支经典的# 美丽的神话 # 舞蹈 。虽然没有准备汉服，但这自然景观已足够增色。在这山间云海中跳舞，真的是太惬意了。# 南太行 # 记录美好生活 # 大好河山 https://v.douyin.com/CeFIbgbpF-Y/ 复制此链接，打开Dou音搜索，直接观看视频！</t>
  </si>
  <si>
    <t>7.10 08/14 foD:/ M@j.Pk 昨天从武家湾赶到# 红豆杉大峡谷 时，天色已晚，趁着日落月升的光景，来一段应景的# 半壶纱 # 舞蹈，这次真的是景舞合一了。# 南太行 # 美景 https://v.douyin.com/IRw1sxT29_0/ 复制此链接，打开Dou音搜索，直接观看视频！</t>
  </si>
  <si>
    <t>4.12 caN:/ 11/24 l@c.NW 昨晚下课一看，又下雨了，只能在教室拍一个最近很流行的# 打火机 # 舞蹈 ，好像下完这一阵，后边都是晴天了。# 一起学跳舞 # 一学就会系列 # 抖音跳舞 https://v.douyin.com/0c1SK2tPLwo/ 复制此链接，打开Dou音搜索，直接观看视频！</t>
  </si>
  <si>
    <t>6.97 q@E.UL mqe:/ 05/20 最近这首# 没出息 可算是给洗脑了，这届网友真是太有才了。现在不光是歌曲，连# 舞蹈 都出了各种版本。今儿咱也来凑个热闹# 浅跳一下 # 舞蹈随拍 # 街头随拍 https://v.douyin.com/04BFsEplRiU/ 复制此链接，打开Dou音搜索，直接观看视频！</t>
  </si>
  <si>
    <t>5.12 P@X.Mj 05/29 TLJ:/ 这才刚晴两天啊，又开始下雨了，这是没完了么。幸亏昨天先拍了作品# 抖音舞蹈简单易学 # 一学就会系列 # 我要找到你 # 舞蹈 # 跟着抖音学跳舞 https://v.douyin.com/RiVyvSc7Etk/ 复制此链接，打开Dou音搜索，直接观看视频！</t>
  </si>
  <si>
    <t>1.25 dnQ:/ d@a.Nj 07/09 停更休息了两天。以后考虑作品质量还是首要的，没有好的曲目的拍摄环境，宁可偶尔停一两天。# 灞陵桥景区 这个鲜花舞台挺别致的，来一支梦幻版# 牵丝戏 # 舞蹈，是不是很有意境。# 浪漫花海 # 纪录美好生活 https://v.douyin.com/7JrTR4qz0uE/ 复制此链接，打开Dou音搜索，直接观看视频！</t>
  </si>
  <si>
    <t>3.87 c@N.JI 01/27 icA:/ 难得雨停一会儿，在# 曹魏古城 来一段# 你携风月来 # 舞蹈 。话说天是真的冷了啊，没见过秋天直接冬天了。# 舞蹈随拍 # 古典舞 https://v.douyin.com/P7oT2BKEK4A/ 复制此链接，打开Dou音搜索，直接观看视频！</t>
  </si>
  <si>
    <t>5.33 dNJ:/ R@K.Ji 11/15 新一轮降雨又开始了，许昌的雨算是下不完了。在@亭亭玉立汉服馆官方号 的室内布景跳一支# 念琵琶 # 舞蹈 吧。# 纪录美好生活 # 抖音跳舞 # 舞蹈随拍 https://v.douyin.com/r1bNuSfZFf4/ 复制此链接，打开Dou音搜索，直接观看视频！</t>
  </si>
  <si>
    <t>3.30 v@f.ba 01/18 rRx:/ # 国庆假期 到处都洋溢着鲜艳的中国红。虽然秋雨绵绵，依然挡不住# 我的中国心 ！# 舞蹈 # 国庆舞蹈 # 国庆快乐 https://v.douyin.com/4AGWopiFxLk/ 复制此链接，打开Dou音搜索，直接观看视频！</t>
  </si>
  <si>
    <t>2.07 Zmd:/ F@u.FH 07/31 站在蜚声国际的歼十前，为国庆献上一支# 万疆舞蹈 ，愿伟大祖国，永远富强！# 许昌航天航空科技展# 许昌十一去哪# 国防教育# 亲子游玩好去处 https://v.douyin.com/JGaXao4e9Hk/ 复制此链接，打开Dou音搜索，直接观看视频！</t>
  </si>
  <si>
    <t>9.97 s@e.BG 02/19 PXm:/ 这个月几乎一直在下雨，没法出门拍摄。索性停更了两天休息一下。这趁来颂锦吃饭，正好可以拍一个了。# 爱情一阵风 # 舞蹈 # 大长腿 # 舞蹈随拍 # 舞起来 https://v.douyin.com/gEiPqcwk_2k/ 复制此链接，打开Dou音搜索，直接观看视频！</t>
  </si>
  <si>
    <t>2.05 AGI:/ 06/15 s@r.eo 这支# 青城烟雨 # 舞蹈 很应现在的景啊。这一个月许昌足足下了大半个月的雨，真的快成烟雨江南了。北海的景更是契合。# 古典舞 # 户外舞蹈 # 纪录美好生活 https://v.douyin.com/XFRjFZ5HknU/ 复制此链接，打开Dou音搜索，直接观看视频！</t>
  </si>
  <si>
    <t>2.53 H@V.lc 04/14 teO:/ 又是轻松# 一学就会系列 今天在咱大许昌的火车站广场来一段# 老人与海 # 舞蹈 这下成真正的# 广场舞 了。# 简单易学舞蹈 https://v.douyin.com/490BrbF-OGA/ 复制此链接，打开Dou音搜索，直接观看视频！</t>
  </si>
  <si>
    <t>4.38 s@R.Xz 12/13 bNj:/ 这雨一直下，拍个视频都不好找地方了。唐艺这首# 爱过 节奏很适合跳舞。# 简单易学舞蹈 # 一学就会系列 # 舞蹈 # 抖音跳舞 https://v.douyin.com/oSRJza33X88/ 复制此链接，打开Dou音搜索，直接观看视频！</t>
  </si>
  <si>
    <t>6.66 eba:/ s@R.xF 09/16 最近一直下雨，只能在教室保持练功了。这一版# 辞九门回忆 # 舞蹈 动作更好看一些。让你们看看我的肌肉线条，这都是每天自律的成果啊！# 课堂随拍 # 成人舞蹈教学 # 古典舞 https://v.douyin.com/46jTUyeIuo8/ 复制此链接，打开Dou音搜索，直接观看视频！</t>
  </si>
  <si>
    <t>0.02 GII:/ 06/15 B@G.Vl 最近秋雨绵绵，大家注意路上安全，及时添衣哈。来一段# 烟雨人间 # 舞蹈 轻松一下。# 一学就会系列 # 简单易学舞蹈 # 纪录美好生活 https://v.douyin.com/_r9oaKAQ4p4/ 复制此链接，打开Dou音搜索，直接观看视频！</t>
  </si>
  <si>
    <t>3.00 S@L.Wz 04/19 goD:/ 听到张杰这首# 千万次想象 感觉曲调特别舒服，很适合来一段# 舞蹈 。# 仙气飘飘 # 舞蹈随拍 # 夜景拍摄 https://v.douyin.com/8yN3OY701nw/ 复制此链接，打开Dou音搜索，直接观看视频！</t>
  </si>
  <si>
    <t>8.92 IVY:/ m@Q.Xz 06/30 下雨的时候，就在教室和影子一起跳舞。这支# 簇拥烈日的花 # 舞蹈 的光影效果，就像在舞台上的追光一样别致。# 简单易学舞蹈 # 舞蹈随拍 # 抖音跳舞 https://v.douyin.com/VoMJE664idE/ 复制此链接，打开Dou音搜索，直接观看视频！</t>
  </si>
  <si>
    <t>9.28 12/15 G@V.yG vsR:/ 今天的许昌彻底变水城了，这大雨也出不了门，只能在教室跳段# 伤不起 # 舞蹈 自娱自乐一下了。# 抖音舞蹈 # 简单易学舞蹈 # 一学就会系列 https://v.douyin.com/TdlQgWvcUEE/ 复制此链接，打开Dou音搜索，直接观看视频！</t>
  </si>
  <si>
    <t>9.28 pqe:/ 10/15 D@H.iP 今天是# 教师节，祝所有的老师们# 教师节快乐 。# 舞出好心情 # 红尘梦里 # 舞蹈 https://v.douyin.com/2zRdKCuoNpY/ 复制此链接，打开Dou音搜索，直接观看视频！</t>
  </si>
  <si>
    <t>3.82 E@U.yG bAT:/ 04/08 # 今日份舞蹈打卡 又一首被张靓颖唱火的歌曲# 野心家 # 舞蹈 来了。这个还是有点难度的。最近一直下雨，就在教室跳吧# 舞蹈随拍 # 抖音跳舞 https://v.douyin.com/KlCMshebjqg/ 复制此链接，打开Dou音搜索，直接观看视频！</t>
  </si>
  <si>
    <t>2.56 07/20 K@J.Iv Bgo:/ # 星斗照高楼舞蹈挑战 特别喜欢这种松弛随意# 边走边跳 的感觉。# 简单易学舞蹈 # 舞蹈随拍 # 跳舞小姐姐 https://v.douyin.com/LVECmQRbj2U/ 复制此链接，打开Dou音搜索，直接观看视频！</t>
  </si>
  <si>
    <t>1.28 03/22 Bte:/ Z@z.te 来@一张首元 元哥的小院取景，当然得多拍个作品。这支# 一荤一素 # 舞蹈，跟小院的感觉很搭。# 舞蹈随拍 # 户外舞蹈 # 日常习舞 https://v.douyin.com/QRcxfXlP6xI/ 复制此链接，打开Dou音搜索，直接观看视频！</t>
  </si>
  <si>
    <t>8.20 12/14 Slp:/ v@F.UY 要是像歌里唱的，# 如果有天我消失不见 ，不发圈也不再发抖音，你们会不会遗憾，又会记得我多久？# 舞蹈 # 简单易学舞蹈 # 广场舞 # 抖音舞蹈 https://v.douyin.com/ISDBUKeqcqU/ 复制此链接，打开Dou音搜索，直接观看视频！</t>
  </si>
  <si>
    <t>4.35 11/19 s@r.RX YMW:/ # 当苏公堤2025与国风舞蹈相遇 又是一支热门新版翻红的# 舞蹈，# 苏公堤 的旋律确实很能带动人翩翩起舞。# 舞蹈随拍 # 古典舞 https://v.douyin.com/mdb3VjiRKL4/ 复制此链接，打开Dou音搜索，直接观看视频！</t>
  </si>
  <si>
    <t>0.79 sEH:/ g@B.gb 10/18 今天是# 七夕，来一段爱情主题的# 今夜你会不会来 # 舞蹈 希望大家等的人，今夜都会来。# 祝天下有情终成眷属 # 七夕快乐 https://v.douyin.com/yqZhu1wezgE/ 复制此链接，打开Dou音搜索，直接观看视频！</t>
  </si>
  <si>
    <t>4.17 cNJ:/ 12/16 Y@z.Ty 我就是这么犟，越是不擅长# 傣族舞 越是非要反复跳好。很喜欢这支# 月亮 # 舞蹈 ，晚上在河边跳特别有感觉。# 舞蹈随拍 # 户外舞蹈 https://v.douyin.com/0l0-8GkB3rI/ 复制此链接，打开Dou音搜索，直接观看视频！</t>
  </si>
  <si>
    <t>5.89 07/08 h@O.KJ DuS:/ 又是经典曲目新版本，这次是# 逍遥 # 舞蹈。跟之前跳过的不太一样。最近好像很多曲目都出了新版本，容我挨个试试。# 古典舞 # 舞蹈随拍 # 户外舞蹈 https://v.douyin.com/XZHl3gX_VUM/ 复制此链接，打开Dou音搜索，直接观看视频！</t>
  </si>
  <si>
    <t>7.69 pqr:/ 08/19 f@B.gb 又是扮嫩的一天。看到这个场景不错，跳个# 有你在 # 舞蹈 吧# 甜系女孩 # 一起跳舞 # 舞蹈随拍 https://v.douyin.com/8C6jFVtQ72M/ 复制此链接，打开Dou音搜索，直接观看视频！</t>
  </si>
  <si>
    <t>9.46 g@O.kP 02/23 Jvf:/ 早就看上@亭亭玉立汉服馆官方号 这款粉色# 战国袍 了，今儿如愿穿上这套造型了。来一段新版# 惊鸿一面 # 舞蹈 ，又是美美哒一天。# 古典舞 # 汉服 https://v.douyin.com/c1AIeozyTFM/ 复制此链接，打开Dou音搜索，直接观看视频！</t>
  </si>
  <si>
    <t>8.74 09/05 wFu:/ s@r.rR 最近又被这个# 美美桑内 音乐洗脑了，好可爱的感觉，这必须跳一个# 舞蹈 啊。# onespot # 舞蹈随拍 # 日常跳舞 https://v.douyin.com/vaM3xC6Eru8/ 复制此链接，打开Dou音搜索，直接观看视频！</t>
  </si>
  <si>
    <t>0.28 Y@z.te 09/13 odN:/ 最近好几个新版# 鸳鸯戏 # 舞蹈 都很流行，趁晚上凉快，出来跳一个。# 古典舞 # 旗袍美人 # 舞蹈随拍 https://v.douyin.com/6UvL5OcGteo/ 复制此链接，打开Dou音搜索，直接观看视频！</t>
  </si>
  <si>
    <t>4.35 cNJ:/ U@L.Jv 02/15 今天是邻家小妹风格，静静跳一段# 时间都去哪了 # 舞蹈 看我作品就像开盲盒，每天风格都不一样。# 户外舞蹈 # 舞蹈随拍 # 古典舞 https://v.douyin.com/3JMWWuGNYf0/ 复制此链接，打开Dou音搜索，直接观看视频！</t>
  </si>
  <si>
    <t>9.43 10/16 b@A.te lPX:/ 抓住夏末秋初玩水的最后机会，赶个潮流# onespark # 水烟花 # 舞蹈 ，真的是太好玩啦！# 抖音潮流舞蹈大赛 # 舞蹈随拍 https://v.douyin.com/6OdIopi6ORI/ 复制此链接，打开Dou音搜索，直接观看视频！</t>
  </si>
  <si>
    <t>4.17 09/22 eOK:/ c@N.Wm 暑假班结束，终于能腾出时间拍视频恢复日更了。这几天准备到处转转再找一些好看的场景。# crush # 舞蹈 # 古典舞 # 舞蹈随拍 # 户外舞蹈 https://v.douyin.com/AyFDyTP23xI/ 复制此链接，打开Dou音搜索，直接观看视频！</t>
  </si>
  <si>
    <t>8.97 I@i.cN Wzg:/ 06/11 假装自己在内蒙古大草原，碧草蓝天下来一段# 在那草地上 # 舞蹈 这种# 随拍 的感觉真是惬意。# 蓝天白云绿草地 # 次仁拉索 https://v.douyin.com/qNegN2Ca5Rw/ 复制此链接，打开Dou音搜索，直接观看视频！</t>
  </si>
  <si>
    <t>9.46 07/11 XMW:/ f@o.qe 这热死人的天，终于要凉快几天了。晚上下课，出来溜达溜达，给你们跳个# 爱人跟人走 # 舞蹈 正好赶上商场下班送宾，一直被围观真尴尬。# 舞蹈随拍 # 抖音舞蹈 # 简单易学舞蹈 https://v.douyin.com/2wi5TjrIDiA/ 复制此链接，打开Dou音搜索，直接观看视频！</t>
  </si>
  <si>
    <t>9.76 JVL:/ 08/31 r@e.Bg 这段时间隔天一更，竟然都有人催更了。今儿来一段活蹦乱跳的# 桃花庵歌 # 舞蹈 ，这种感觉，看着都开心。# 爱舞蹈爱生活 # 舞蹈随拍 # 户外舞蹈 https://v.douyin.com/sWDMMKvSI0Q/ 复制此链接，打开Dou音搜索，直接观看视频！</t>
  </si>
  <si>
    <t>6.46 GII:/ 02/24 e@b.nQ 简单跳一段# 主动久了也会累 # 舞蹈 ，露个脸，省得几天不见你们把我忘了。# 舞蹈随拍 # 户外舞蹈 # 抖音舞蹈 https://v.douyin.com/ok117CF22As/ 复制此链接，打开Dou音搜索，直接观看视频！</t>
  </si>
  <si>
    <t>5.69 j@p.qE Hvf:/ 08/11 最近在教这支# 烟雨行舟 # 舞蹈，这趁着演出的场地先拍了一小段，回头等我完整版。# 仙气飘飘 # 古典舞的美 # 古风 https://v.douyin.com/yA4hSdez_I8/ 复制此链接，打开Dou音搜索，直接观看视频！</t>
  </si>
  <si>
    <t>3.89 Wmq:/ 02/26 o@d.Nj 都说七月是舞蹈老师的巅峰赛，经常上课体力耗尽，所以偶尔只能停更。抽空跳个# 关山酒 # 舞蹈 实在是控制不好了。权当露个脸得了。# 古典舞 # 舞蹈随拍 # 国风古韵 https://v.douyin.com/yKuRZwsalz4/ 复制此链接，打开Dou音搜索，直接观看视频！</t>
  </si>
  <si>
    <t>1.02 f@B.GV 11/12 XZm:/ 这两天下雨，晚上挺凉快的，来段活力十足的# 爱的城堡 # 舞蹈 开心一下。# 舞蹈随拍 # 活力满满 # 一起跳舞 https://v.douyin.com/kRNlUWEcCE0/ 复制此链接，打开Dou音搜索，直接观看视频！</t>
  </si>
  <si>
    <t>2.58 07/26 ZmQ:/ w@S.lP 回来看回放，这画面有点倩女幽魂的感觉啊。不过氛围跟这支# 劫缘 # 舞蹈 挺搭的。# 古典舞 # 舞蹈随拍 # 户外舞蹈 https://v.douyin.com/24rV8pHRm9k/ 复制此链接，打开Dou音搜索，直接观看视频！</t>
  </si>
  <si>
    <t>0.25 j@c.nq 05/27 ndn:/ 每次连着上几小时课后再拍视频，腿都是打颤的，有点不稳了。但我尽量坚持更新哈。# 昨夜风今宵月 # 舞蹈 # 户外舞蹈 # 舞蹈随拍 # 古典舞 https://v.douyin.com/TXVpoLQ3aTM/ 复制此链接，打开Dou音搜索，直接观看视频！</t>
  </si>
  <si>
    <t>4.38 06/18 BTY:/ q@r.EU @鷟 你要的# 阿楚姑娘 # 舞蹈 来啦！连续上了四个小时两大节课后，速扒学会现拍，并且一遍过。# 古典舞 # 舞蹈随拍 # 夜景拍摄 https://v.douyin.com/vbaQMIKL93c/ 复制此链接，打开Dou音搜索，直接观看视频！</t>
  </si>
  <si>
    <t>0.20 06/27 qEU:/ B@T.LJ “春风若有怜花意，可否许我再少年” # 关山酒 # 古典舞 # 春风若有怜花意可否许我再少年 # 抖音热门舞蹈计划 # 抖音潮流舞蹈大赛 原创老师❤️：@麦芽糖的🍬 @好多鱼🐟 https://v.douyin.com/8wRlvBSeXo8/ 复制此链接，打开Dou音搜索，直接观看视频！</t>
  </si>
  <si>
    <t>5.30 Okp:/ 10/07 c@a.AG 这一支舞 我只为你一个人跳 # 美丽的神话 # 古典舞 # 美丽的神话翻跳挑战 # 抖音热门舞蹈计划 # 抖音潮流舞蹈大赛 原创编舞：@华子大叔｛舞蹈教学｝ https://v.douyin.com/Z8y9Fu-Jt5o/ 复制此链接，打开Dou音搜索，直接观看视频！</t>
  </si>
  <si>
    <t>7.46 12/13 lpd:/ g@b.Nw 戏子多秋可怜一处情深旧 # 戏子多秋 # 戏子多秋可怜一处情深旧 # 古典舞 # 辞九门回忆 # 抖音潮流舞蹈大赛 原创编舞：@阿莎莎. https://v.douyin.com/zQs76MbewGo/ 复制此链接，打开Dou音搜索，直接观看视频！</t>
  </si>
  <si>
    <t>7.94 Cho:/ F@h.Ok 05/10 人生得意须尽欢～ # 须尽欢 # 古典舞 # 须尽欢古典舞挑战 # 国风古韵 # 抖音潮流舞蹈大赛 原创编舞：@Lyy（努力减肥版） https://v.douyin.com/Z2m5lsKau3Q/ 复制此链接，打开Dou音搜索，直接观看视频！</t>
  </si>
  <si>
    <t>5.17 WZM:/ Y@M.jp 01/16 惆怅的枫叶🍁～ # 惆怅的枫叶舞蹈挑战 # 惆怅的枫叶 # 古典舞 # 氛围感 # 抖音潮流舞蹈大赛 原创老师❤️：@寇家家豪 https://v.douyin.com/qCa_BMesRAA/ 复制此链接，打开Dou音搜索，直接观看视频！</t>
  </si>
  <si>
    <t>8.74 J@I.Iv 06/13 Oxf:/ 望青城 绿意偏偏 袅袅青烟～ # 青城烟雨 # 古典舞 # 国风古韵 # 抖音潮流舞蹈地图 # 抖音青年舞蹈家计划 原创编舞：@钟鱼 https://v.douyin.com/vY_HftzpgJ0/ 复制此链接，打开Dou音搜索，直接观看视频！</t>
  </si>
  <si>
    <t>1.56 i@c.nD 10/04 vfB:/ 听 是大自然的声音～ # 森林狂想曲 # 傣族舞 # 终于轮到民族舞来展示了 # 民族舞蹈舞出民族特色 # 抖音潮流舞蹈地图 原创编舞：@谢十二 https://v.douyin.com/_TDOp6Vm530/ 复制此链接，打开Dou音搜索，直接观看视频！</t>
  </si>
  <si>
    <t>0.76 Fho:/ K@W.zt 01/12 柳叶儿弯弯拂水花儿转～ # 小城谣 # 古典舞 # 国风古韵 # 抖音潮流舞蹈地图 # 抖音青年舞蹈家计划 原创编舞：@舞者天肉肉 https://v.douyin.com/uRg4JkZyLZ4/ 复制此链接，打开Dou音搜索，直接观看视频！</t>
  </si>
  <si>
    <t>6.43 08/20 j@P.Xz QxF:/ 听 是夏天的声音～ # 森林狂想曲 # 傣族舞 # 民族舞蹈舞出民族特色 # 抖音潮流舞蹈地图 # 抖音青年舞蹈家计划 原创编舞：@谢十二 https://v.douyin.com/RXC9t5BdIN4/ 复制此链接，打开Dou音搜索，直接观看视频！</t>
  </si>
  <si>
    <t>0.05 r@E.HV 04/11 pqe:/ 到草原了怎么能不跳火红的萨日朗呢～ # 火红的萨日朗 # 民族舞蹈舞出民族特色 # 蒙族舞 # 抖音潮流舞蹈地图 # 抖音青年舞蹈家计划 https://v.douyin.com/5uANds1ccqA/ 复制此链接，打开Dou音搜索，直接观看视频！</t>
  </si>
  <si>
    <t>6.99 ban:/ 04/21 z@g.Bt 干完农活舞一曲～ # 荷塘月色 # 傣族舞 # 民族舞蹈舞出民族特色 # 抖音潮流舞蹈地图 # 抖音青年舞蹈家计划 原创编舞：@夏辉不姓夏（舞蹈） https://v.douyin.com/9rrE-BlOYo8/ 复制此链接，打开Dou音搜索，直接观看视频！</t>
  </si>
  <si>
    <t>7.69 08/26 g@o.dn HVl:/ 我无名分 我不多嗔 我与你难生恨 # 难生恨 # 治愈系风景 # 古典舞 # 抖音潮流舞蹈地图 # 抖音青年舞蹈家计划 原创老师❤️：@寇家家豪 https://v.douyin.com/XRFABjEAU7Y/ 复制此链接，打开Dou音搜索，直接观看视频！</t>
  </si>
  <si>
    <t>8.25 aNw:/ 04/27 I@I.VL 背靠苍山 面朝洱海 # 弥渡山歌 # 弥渡山歌舞蹈 # 用国风舞蹈安利最美城市 # 抖音潮流舞蹈地图 # 抖音青年舞蹈家计划 https://v.douyin.com/ovAn0MQWwI4/ 复制此链接，打开Dou音搜索，直接观看视频！</t>
  </si>
  <si>
    <t>6.61 g@b.Nw AGV:/ 02/01 丽江好多漂亮的花花～ # 蝴蝶泉边 # 古典舞 # 用国风舞蹈安利最美城市 # 抖音潮流舞蹈地图 # 抖音青年舞蹈家计划 https://v.douyin.com/WNUOf6kZJKE/ 复制此链接，打开Dou音搜索，直接观看视频！</t>
  </si>
  <si>
    <t>6.12 03/08 Y@Z.ZM daa:/ 门前老树长新芽，院里枯木又开花 # 时间都去哪儿了 # 古典舞 # 户外舞蹈 # 专属于00后的老歌 # 抖音青年舞蹈家计划 原创老师❤️：@寇家家豪 https://v.douyin.com/8Fwd3eeX0Iw/ 复制此链接，打开Dou音搜索，直接观看视频！</t>
  </si>
  <si>
    <t>6.12 qrE:/ N@j.CH 03/21 倒车请注意～ # 藏族舞在那草地上我先跳了 # 在那草地上 # 藏族舞 # 跳民族舞必须有自信呀 # 民族舞蹈舞出民族特色 原创编舞：@艺琴（民族舞课堂） https://v.douyin.com/kOlIYpLSzcM/ 复制此链接，打开Dou音搜索，直接观看视频！</t>
  </si>
  <si>
    <t>9.25 04/03 d@A.GI QXz:/ 我在远方等你～ # 鸳鸯戏 # 古典舞 # 鸳鸯戏舞蹈挑战 # 国风古韵 # 抖音潮流舞蹈地图 原创编舞：@旦小怡🌱 https://v.douyin.com/4Zf8W8OsnW0/ 复制此链接，打开Dou音搜索，直接观看视频！</t>
  </si>
  <si>
    <t>6.66 12/26 Zmd:/ f@b.AG 被自己可爱倒了～ # 蝴蝶泉边 # 舞蹈 # 古典舞 # 户外舞蹈 # 抖音潮流舞蹈地图 https://v.douyin.com/RrQxbxb8NWw/ 复制此链接，打开Dou音搜索，直接观看视频！</t>
  </si>
  <si>
    <t>3.07 02/17 FHi:/ F@U.YZ 我的柠檬跑了 所以我是树～ # 柠檬树 # 户外舞蹈 # 氛围感 # 爱舞蹈爱生活 # 抖音潮流舞蹈地图 原创编舞：@钟鱼 https://v.douyin.com/UPKndV6YjvA/ 复制此链接，打开Dou音搜索，直接观看视频！</t>
  </si>
  <si>
    <t>9.74 09/10 JvF:/ D@U.yt 亲爱的你啊 一切都会好起来的～ # 亲爱的你啊 # 古典舞 # 任素汐亲爱的你啊治愈我 # 抖音首届潮流舞蹈大赛 # 抖音潮流舞蹈地图 原创编舞：@-宁宁儿🧸 https://v.douyin.com/9966xfNTIrc/ 复制此链接，打开Dou音搜索，直接观看视频！</t>
  </si>
  <si>
    <t>5.35 02/22 q@E.Hi vSl:/ 当你从我面前慢慢走过～ # 当你从我面前慢慢走过 # 终于轮到民族舞来展示了 # 向全世界展示中国舞 # 民族舞蹈舞出民族特色 # 抖音潮流舞蹈地图 原创编舞：@小身板！ https://v.douyin.com/rSmRa7jQE4w/ 复制此链接，打开Dou音搜索，直接观看视频！</t>
  </si>
  <si>
    <t>9.28 05/01 p@Q.KJ bnD:/ “爱意无需暗语，浪漫至死不渝” # 蔡徐坤 # deadman # 等的不是春天 # 潮流舞蹈星计划 # 氛围感 @抖音小助手 正能量满满的舞蹈～ https://v.douyin.com/Z_chpbCXrQM/ 复制此链接，打开Dou音搜索，直接观看视频！</t>
  </si>
  <si>
    <t>4.17 11/19 e@o.Du pDu:/ 期待《国色芳华2》的第N天，《流芳》都学完了牡丹快出来营业了 # 国色芳华 # 流芳舞蹈 # 向全世界展示中国舞 # 专属于中国舞的美 # 抖音潮流舞蹈地图 原创老师❤️：@寇家家豪 https://v.douyin.com/oyGAl0LspDM/ 复制此链接，打开Dou音搜索，直接观看视频！</t>
  </si>
  <si>
    <t>9.79 a@n.Qx 05/05 cnQ:/ 斗胆尝试 藏风美少年，第一次跳藏族舞，大家轻点儿喷🥹 # 藏风美少年 # 藏族舞蹈安排上了 # 向全世界展示中国舞 # 专属于中国舞的美 # 终于轮到民族舞来展示了 原创老师：@思思彤子 https://v.douyin.com/Pw_CP2Lhj_I/ 复制此链接，打开Dou音搜索，直接观看视频！</t>
  </si>
  <si>
    <t>9.92 05/06 s@R.kp CUY:/ 春色满园关不住～ # 相思遥舞蹈挑战 # 古典舞 # 户外舞蹈 # 向全世界展示中国舞 # 抖音潮流舞蹈地图 原创老师：@欧达源 https://v.douyin.com/HtJ6LxB0A_Y/ 复制此链接，打开Dou音搜索，直接观看视频！</t>
  </si>
  <si>
    <t>5.35 RKj:/ 05/21 w@f.ba 参加一下柠檬树舞蹈大赛～# 柠檬树舞蹈大赛 # 柠檬树 # 户外舞蹈 # 柠檬树舞蹈 # 抖音潮流舞蹈地图 原创老师：@钟鱼 https://v.douyin.com/o_sqxfWAFEU/ 复制此链接，打开Dou音搜索，直接观看视频！</t>
  </si>
  <si>
    <t>1.00 f@o.qe 10/19 nqE:/ 柳叶儿弯弯拂水花儿转～ # 小城谣舞蹈挑战 # 小城谣 # 古典舞 # 户外舞蹈 # 抖音潮流舞蹈地图 原创老师：@舞者天肉肉 https://v.douyin.com/Dci35UU7wSQ/ 复制此链接，打开Dou音搜索，直接观看视频！</t>
  </si>
  <si>
    <t>5.61 J@v.Sl 10/22 use:/ 嘘～听歌🎵看舞～ # 弥渡山歌舞蹈好欢快 # 终于轮到民族舞来展示了 # 弥渡山歌 # 户外舞蹈 # 抖音潮流舞蹈地图 https://v.douyin.com/vAl8BXjgQv0/ 复制此链接，打开Dou音搜索，直接观看视频！</t>
  </si>
  <si>
    <t>9.71 08/28 m@Q.KJ KWz:/ 桃花笑来咯～ # 桃花笑 # 春色撩人我要出门 # 桃花笑舞蹈 # 古典舞 # 抖音潮流舞蹈地图 原创老师：@小黄黄 https://v.douyin.com/pb5Opl0nSYk/ 复制此链接，打开Dou音搜索，直接观看视频！</t>
  </si>
  <si>
    <t>2.05 09/26 W@M.jp iCH:/ 嘿～巴郎仔～# 巴郎仔舞蹈好飒 # 巴郎仔 # 维族舞蹈 # 户外舞蹈 # 终于轮到民族舞来展示了 原创：@翘翘珊 https://v.douyin.com/nUDP6I_utqU/ 复制此链接，打开Dou音搜索，直接观看视频！</t>
  </si>
  <si>
    <t>4.89 11/24 T@l.Px lPX:/ 好欢乐啊～ # 柠檬树舞蹈挑战 # 柠檬树 # 柠檬树舞蹈 # 春天的味道舞蹈 # 抖音潮流舞蹈地图 原创：@钟鱼 https://v.douyin.com/mXfEPxyC2g0/ 复制此链接，打开Dou音搜索，直接观看视频！</t>
  </si>
  <si>
    <t>4.87 p@d.Nj hoD:/ 01/03 新的一年就接着奏乐接着舞吧～ # 用舞蹈迎接新的一年 # 双面燕洵 # 双面燕洵舞蹈 # 户外舞蹈 # 抖音潮流舞蹈地图 原创：@舞蹈（小玮） https://v.douyin.com/Y5HT3Cffz-s/ 复制此链接，打开Dou音搜索，直接观看视频！</t>
  </si>
  <si>
    <t>0.02 HiC:/ 05/23 m@q.eB 祝刷到的宝子们發發發發發發發發！ # 我有节目献给春节 # 新的一年如烟花灿烂 # 发财发福中国年 # 蛇年就要来财 # 抖音潮流舞蹈地图 https://v.douyin.com/CnznhTCnQHc/ 复制此链接，打开Dou音搜索，直接观看视频！</t>
  </si>
  <si>
    <t>8.71 03/31 fba:/ w@f.Ok 《梦回江宁》温柔得嘞～ # 向全世界展示中国舞 # 梦回江宁 # 梦回江宁舞蹈 # 古典舞 # 抖音潮流舞蹈地图 https://v.douyin.com/6gmsaz-uYK0/ 复制此链接，打开Dou音搜索，直接观看视频！</t>
  </si>
  <si>
    <t>1.23 NJv:/ 01/25 k@P.XM 我曾捡到一束光，日落时把它还给了太阳 # 枕着光的她 # 枕着光的她任素汐 # 枕着光的她舞蹈 # 户外舞蹈 # 爱舞蹈爱生活 原创：@阿五不会跳舞 https://v.douyin.com/or_x21F3kQ8/ 复制此链接，打开Dou音搜索，直接观看视频！</t>
  </si>
  <si>
    <t>1.79 04/15 IIV:/ I@V.yt 我自关山点酒 千秋皆入喉 # 关山酒 # 古典舞 # 关山酒宿命感拉满 # 国风古韵 # 东方美学 原创：@旦小怡🌱 https://v.douyin.com/aBeRFwQE1Zs/ 复制此链接，打开Dou音搜索，直接观看视频！</t>
  </si>
  <si>
    <t>4.84 H@i.pD TyG:/ 12/09 “走不出，看不破”# 一程山路 # 一程山路舞蹈 # 古风国韵 # 氛围感 # 东方美学 原创：@是娴娴吖（中国舞） https://v.douyin.com/F06QV_eGRcM/ 复制此链接，打开Dou音搜索，直接观看视频！</t>
  </si>
  <si>
    <t>4.17 06/28 s@e.bn eBG:/ 嘿嘿 单纯想发一下漂亮裙子😌 # 爱的华尔兹 # 仙女裙 # 舞蹈 https://v.douyin.com/er-0CYo4NKw/ 复制此链接，打开Dou音搜索，直接观看视频！</t>
  </si>
  <si>
    <t>1.58 X@z.Tl 03/28 zgO:/ 春天就是个穿啥都对的季节哈哈 # 上春山舞蹈 # 户外舞蹈 https://v.douyin.com/llCnrSxYk60/ 复制此链接，打开Dou音搜索，直接观看视频！</t>
  </si>
  <si>
    <t>6.12 07/04 f@o.QK UYZ:/ 是你心里的花魁嘛～～～ # 琵琶行 # 舞蹈 # 汉服 # 东方美学 # 国风古韵 https://v.douyin.com/qmcwGmHBtLU/ 复制此链接，打开Dou音搜索，直接观看视频！</t>
  </si>
  <si>
    <t>1.00 w@F.Hi FHi:/ 07/24 嘿！夏日小甜舞～～～☀️ # 户外舞蹈 # 这才是甜妹该跳的舞 # rap版呜呼卡点舞 https://v.douyin.com/sXN63SPFeK4/ 复制此链接，打开Dou音搜索，直接观看视频！</t>
  </si>
  <si>
    <t>8.76 cAT:/ C@U.Ym 10/11 愿你的人生 繁花似锦～ # 马面裙 # 簪花 # 舞蹈 https://v.douyin.com/Vo7BiidhSXw/ 复制此链接，打开Dou音搜索，直接观看视频！</t>
  </si>
  <si>
    <t>3.53 p@d.an MjC:/ 11/04 新年好呀！这两天大家是不是都在吃剩菜哈哈哈哈哈哈哈 # 民族舞 # 苗族 # 拜个抖音年 https://v.douyin.com/WYC37KAtv0U/ 复制此链接，打开Dou音搜索，直接观看视频！</t>
  </si>
  <si>
    <t>9.28 kpQ:/ V@Y.mq 06/24 # 南方孩子看见雪 太兴奋了 一点都不冷诶！ # 雪中跳舞 # 傣族舞 # 云南人买不到票都摇回家 https://v.douyin.com/sfmOqPkVMCs/ 复制此链接，打开Dou音搜索，直接观看视频！</t>
  </si>
  <si>
    <t>7.15 u@f.Ox 04/10 hbn:/ 今天是苗族甜妹～ # 弥渡山歌 # 苗族 # 舞蹈 https://v.douyin.com/Ymp2IgZ8Kto/ 复制此链接，打开Dou音搜索，直接观看视频！</t>
  </si>
  <si>
    <t>8.99 11/23 l@p.dn bAg:/ 来来来 给大家拜个早年！！！🧧🎉 # 马面裙 # 舞蹈 # 相亲相爱 https://v.douyin.com/bEn7Xe6BZ7A/ 复制此链接，打开Dou音搜索，直接观看视频！</t>
  </si>
  <si>
    <t>2.07 o@q.EH lPx:/ 09/19 “说不定你今生的相遇，是你前世磕破头求来的” # 马面裙 # 卜卦汉唐舞挑战 https://v.douyin.com/G1axnb5hr28/ 复制此链接，打开Dou音搜索，直接观看视频！</t>
  </si>
  <si>
    <t>3.87 11/09 R@x.SL Oxf:/ 饭后消食～# 月亮代表我的心有问题 # 傣族舞 https://v.douyin.com/V0ZcLX-koCY/ 复制此链接，打开Dou音搜索，直接观看视频！</t>
  </si>
  <si>
    <t>7.97 TLj:/ 03/06 h@B.Gv 你看世间朗朗有光照 留下树荫送我乘凉～ # 马面裙 # 汉服之美在华夏 # 舞蹈 https://v.douyin.com/AAa5gLi3_T4/ 复制此链接，打开Dou音搜索，直接观看视频！</t>
  </si>
  <si>
    <t>5.10 01/02 l@P.xf jpq:/ 浅跳一下～# 桃花诺 # 古风 # 舞蹈 https://v.douyin.com/4WFIJXWqGP4/ 复制此链接，打开Dou音搜索，直接观看视频！</t>
  </si>
  <si>
    <t>9.76 x@s.eO tEH:/ 10/31 今天是甜girl～～～# 甜妹 # 舞蹈 https://v.douyin.com/04Fr3nRVk9w/ 复制此链接，打开Dou音搜索，直接观看视频！</t>
  </si>
  <si>
    <t>2.00 12/08 I@i.PX HiP:/ 是路灯还是月亮都没关系～亮就行了✨ # 浅跳一下 # 氛围感 https://v.douyin.com/2t1eJkWh9xI/ 复制此链接，打开Dou音搜索，直接观看视频！</t>
  </si>
  <si>
    <t>9.71 09/29 vSY:/ W@z.tR 清风徐来 俏皮可爱～ # 舞蹈 # 汉服 # 马面裙 # 三拜红尘凉 https://v.douyin.com/EKe4PdTkzRc/ 复制此链接，打开Dou音搜索，直接观看视频！</t>
  </si>
  <si>
    <t>1.20 C@H.vf 03/08 NJi:/ 永远要相信自己 是最特别的那个❤️ # 边走边跳 # 时髦精 https://v.douyin.com/YPo1mE6ubKw/ 复制此链接，打开Dou音搜索，直接观看视频！</t>
  </si>
  <si>
    <t>2.38 GIi:/ 03/09 H@i.cN 突然觉得马面裙就还挺适合藏族舞的～ # 马面裙 # 国风 # 舞蹈 https://v.douyin.com/o6tJOhLXO7Y/ 复制此链接，打开Dou音搜索，直接观看视频！</t>
  </si>
  <si>
    <t>1.58 tRX:/ 03/05 a@N.jp 首先你要快乐，其次都是其次～ # 我愿醉在人间做个二两仙 # 舞蹈 https://v.douyin.com/dtc1C2P7Diw/ 复制此链接，打开Dou音搜索，直接观看视频！</t>
  </si>
  <si>
    <t>5.38 XMJ:/ 01/15 A@T.LW 我见众生皆草木，____________ 。 # 乌兰巴托的夜 # 舞蹈 https://v.douyin.com/mpZy4njIK_c/ 复制此链接，打开Dou音搜索，直接观看视频！</t>
  </si>
  <si>
    <t>8.92 m@D.UL 01/18 kPK:/ 少与人纠缠 多看大自然～ # 江南烟雨色 # 浅跳一下 https://v.douyin.com/r0x77KZQIhA/ 复制此链接，打开Dou音搜索，直接观看视频！</t>
  </si>
  <si>
    <t>9.48 l@P.Kj 10/24 BtE:/ 女子当为自己舞 何必将军是丈夫 # 青丝 # 古风舞蹈 https://v.douyin.com/iO1W5hYOPGM/ 复制此链接，打开Dou音搜索，直接观看视频！</t>
  </si>
  <si>
    <t>9.79 06/14 PkP:/ t@r.eo “若你决定灿烂，山无遮，海无拦” # 卿卿日常 # 舞蹈 # 神明少女 https://v.douyin.com/A-4BUhOQp3g/ 复制此链接，打开Dou音搜索，直接观看视频！</t>
  </si>
  <si>
    <t>3.58 lca:/ 05/08 Q@x.SY 有80年代舞厅的感觉了😉# 浅跳一下 # 恰恰 https://v.douyin.com/wNspKnh4wZU/ 复制此链接，打开Dou音搜索，直接观看视频！</t>
  </si>
  <si>
    <t>6.61 05/01 Mws:/ y@t.re 月亮慢慢变圆 事事慢慢如愿 # 傣族舞 # 浅跳一下 https://v.douyin.com/5AQ86MFrrx0/ 复制此链接，打开Dou音搜索，直接观看视频！</t>
  </si>
  <si>
    <t>6.48 III:/ R@X.mQ 09/13 “温柔与明亮 夏日与你” # 浅跳一下 # 优雅永不过时 https://v.douyin.com/kSMfid_sxB0/ 复制此链接，打开Dou音搜索，直接观看视频！</t>
  </si>
  <si>
    <t>4.12 IvF:/ 06/01 d@n.dA 江南该有的样子～# 国风古韵 # 舞蹈 https://v.douyin.com/d7udSgkz9vM/ 复制此链接，打开Dou音搜索，直接观看视频！</t>
  </si>
  <si>
    <t>0.20 PKW:/ 05/23 F@h.OX 我来人间一趟 当不负春光～# 三拜红尘凉 https://v.douyin.com/ole9uZvLvzk/ 复制此链接，打开Dou音搜索，直接观看视频！</t>
  </si>
  <si>
    <t>7.10 06/28 GVl:/ Z@Z.ZM 天气晴朗 万物可爱～# 古典舞 # 芳华慢 https://v.douyin.com/255sDrU4CEA/ 复制此链接，打开Dou音搜索，直接观看视频！</t>
  </si>
  <si>
    <t>7.92 NJI:/ W@M.ws 04/21 把春天穿在身上～# 傣族舞 # 早春就要穿彩色的 https://v.douyin.com/C6ZDMH6luwI/ 复制此链接，打开Dou音搜索，直接观看视频！</t>
  </si>
  <si>
    <t>7.46 04/05 WzT:/ E@h.ba 今日无事 唯有开心# 踏青采茶 # 以喜欢的方式去生活 https://v.douyin.com/ug70h-oJgIw/ 复制此链接，打开Dou音搜索，直接观看视频！</t>
  </si>
  <si>
    <t>1.07 QxF:/ 06/05 h@B.go 南风知我意～# 浅跳一下 # 美出高级感 # 今宵多珍重 # 舞蹈 https://v.douyin.com/fp-dWVbAFHE/ 复制此链接，打开Dou音搜索，直接观看视频！</t>
  </si>
  <si>
    <t>3.38 Z@M.jC 08/27 QxS:/ 成了小时候羡慕的大人 # 边走边跳 # 高级感穿搭 https://v.douyin.com/ZYL4u-FjYUQ/ 复制此链接，打开Dou音搜索，直接观看视频！</t>
  </si>
  <si>
    <t>2.38 06/15 mqE:/ W@Z.ZZ 快点变暖和 我已经迫不及待要穿裙子了 # 浅跳一下 https://v.douyin.com/iZM7_Opi2Ow/ 复制此链接，打开Dou音搜索，直接观看视频！</t>
  </si>
  <si>
    <t>8.43 f@o.qe lpD:/ 09/13 浪漫的不是花 是你～# 华尔兹 # 舞蹈 # 春天的第一条仙女裙 https://v.douyin.com/ukE1gzy7gPs/ 复制此链接，打开Dou音搜索，直接观看视频！</t>
  </si>
  <si>
    <t>2.51 09/25 b@a.At ZzG:/ “有人爱你野心勃勃 有人爱你灵魂有火”# 舞蹈 https://v.douyin.com/KWE4_QW59-I/ 复制此链接，打开Dou音搜索，直接观看视频！</t>
  </si>
  <si>
    <t>5.64 pdn:/ 03/30 B@t.RK 新年愿望是吃胖一点😆# 舞蹈 https://v.douyin.com/8YMk3gCs-Gw/ 复制此链接，打开Dou音搜索，直接观看视频！</t>
  </si>
  <si>
    <t>1.02 I@V.Lw gBt:/ 02/27 噼里啪啦噼里啪啦咻咻咻崩崩崩过年啦～# 新年舞蹈 https://v.douyin.com/By3i2sh-QAI/ 复制此链接，打开Dou音搜索，直接观看视频！</t>
  </si>
  <si>
    <t>8.74 Nws:/ 02/02 N@J.Vl 记得把普通的生活过的浪漫点🌹# 美出高级感 # 在热爱的生活里闪闪发光 https://v.douyin.com/ZBi5nra6xIk/ 复制此链接，打开Dou音搜索，直接观看视频！</t>
  </si>
  <si>
    <t>7.41 U@y.go 06/28 HvF:/ 我喜欢一切闪闪发光的东西～# 拉丁 # 恰恰舞 https://v.douyin.com/iGdSgG8XRTQ/ 复制此链接，打开Dou音搜索，直接观看视频！</t>
  </si>
  <si>
    <t>5.61 l@p.dn 01/19 jCU:/ 百因必有果 下个富婆就是我～# 恰恰基本步 # 浅跳一下 https://v.douyin.com/KIlMucHop6k/ 复制此链接，打开Dou音搜索，直接观看视频！</t>
  </si>
  <si>
    <t>3.84 08/06 nDH:/ x@s.Eh 新年第一天～谁家大美人儿哈哈哈# 舞蹈 # 穿搭 https://v.douyin.com/APvoCZLoohk/ 复制此链接，打开Dou音搜索，直接观看视频！</t>
  </si>
  <si>
    <t>9.41 rre:/ 12/08 Q@X.md 不同的年纪 不同的取舍 不同的岁月 不同的生活 做好每个阶段的自己# 高级感穿搭 # 新年战袍准备好了吗 https://v.douyin.com/MpEVyNp37JI/ 复制此链接，打开Dou音搜索，直接观看视频！</t>
  </si>
  <si>
    <t>9.74 09/06 K@W.mQ OXz:/ 人生若只如初见 # 琵琶行 # 古典舞 https://v.douyin.com/TVWAkFmHVnk/ 复制此链接，打开Dou音搜索，直接观看视频！</t>
  </si>
  <si>
    <t>4.12 10/22 nda:/ z@G.VY 浅跳一下～# 逍遥舞蹈 # 鱼尾裙 https://v.douyin.com/Mjb2cOfvjus/ 复制此链接，打开Dou音搜索，直接观看视频！</t>
  </si>
  <si>
    <t>8.43 K@J.ic xfb:/ 03/07 今天超甜～# 浅跳一下 # 秋冬穿搭 # 鱼尾裙 https://v.douyin.com/Fcc_Xr48g3o/ 复制此链接，打开Dou音搜索，直接观看视频！</t>
  </si>
  <si>
    <t>4.61 Z@M.jp 09/03 sEu:/ 我最爱秋天～# 秋季搭配 # 可甜可酷可温柔 https://v.douyin.com/X0pAcEQUJF0/ 复制此链接，打开Dou音搜索，直接观看视频！</t>
  </si>
  <si>
    <t>7.46 wFH:/ 11/29 O@k.pQ 这算不算很应景了～# 我像一只鱼儿在你的荷塘 # 傣族舞 # 春日穿搭 https://v.douyin.com/pjLrJWN3qZc/ 复制此链接，打开Dou音搜索，直接观看视频！</t>
  </si>
  <si>
    <t>7.66 03/18 v@s.Eu JiC:/ 天气回暖 已经开始期待夏天了～# 新疆舞 https://v.douyin.com/U7ZPMbdWMkY/ 复制此链接，打开Dou音搜索，直接观看视频！</t>
  </si>
  <si>
    <t>5.61 09/29 Fus:/ W@m.dN 缓缓掉落的枫叶 像思念 # 浅跳一下# 枫# 原创编舞# 氛围感舞蹈# 抖音热门舞蹈计划 https://v.douyin.com/KjY8SdGePnk/ 复制此链接，打开Dou音搜索，直接观看视频！</t>
  </si>
  <si>
    <t>9.97 dNw:/ e@b.nD 11/03 清风上南枝 梦中仍相思 # 浅跳一下 # 古典舞# 探故知舞蹈挑战 # 抖音热门舞蹈计划 原创编舞@甜橙子🍊 @麦芽糖的🍬 https://v.douyin.com/UT7UsF8PWB4/ 复制此链接，打开Dou音搜索，直接观看视频！</t>
  </si>
  <si>
    <t>4.10 03/10 ZZz:/ F@H.vF 何须问梦中事 # 浅跳一下 # 古典舞# 原创编舞# 何须问梦中事古风舞蹈好仙# 抖音热门舞蹈计划 https://v.douyin.com/nbzVrvRM_bQ/ 复制此链接，打开Dou音搜索，直接观看视频！</t>
  </si>
  <si>
    <t>5.35 J@i.Ch 02/22 wSy:/ 浅浅学步一下 # 浅跳一下# 邯郸学步挑战 # 邯郸学步# 抖音热门舞蹈计划 https://v.douyin.com/4QJPq9SsNjY/ 复制此链接，打开Dou音搜索，直接观看视频！</t>
  </si>
  <si>
    <t>0.07 sEU:/ 10/07 f@o.Dh 谁的DNA在跟着跳动🙋 # 浅跳一下 # 新疆舞# 原创编舞# 疆梦# 抖音潮流舞蹈大赛 https://v.douyin.com/rO9IkCWijG0/ 复制此链接，打开Dou音搜索，直接观看视频！</t>
  </si>
  <si>
    <t>1.53 01/21 O@X.mq Wzt:/ 清风上南枝 梦中仍相思 # 浅跳一下# 古典舞# 探故知舞蹈挑战# 抖音潮流舞蹈大赛 原创编舞@甜橙子🍊 @麦芽糖的🍬 🌹 https://v.douyin.com/NROI_fzOOMo/ 复制此链接，打开Dou音搜索，直接观看视频！</t>
  </si>
  <si>
    <t>2.82 qeb:/ y@t.rE 07/19 莫愁 荣光在前头 # 浅跳一下 # 扇子舞# 原创编舞# 歌曲江湖梦 # 抖音潮流舞蹈大赛 https://v.douyin.com/izyfFPKz2Ys/ 复制此链接，打开Dou音搜索，直接观看视频！</t>
  </si>
  <si>
    <t>2.89 rRK:/ o@q.eo 08/19 疾风知劲草 # 浅跳一下# 舞蹈# 扇子舞# 兰芥# 抖音潮流舞蹈大赛 原创编舞@无敌火火 https://v.douyin.com/YoJVSJNNqDI/ 复制此链接，打开Dou音搜索，直接观看视频！</t>
  </si>
  <si>
    <t>0.20 05/13 G@V.lP xsE:/ 今天晒到的阳光 分你一半 # 浅跳一下# 原创编舞# 傣族舞# 山楂树之恋# 终于轮到民族舞展示了 https://v.douyin.com/WcZDdkeMzas/ 复制此链接，打开Dou音搜索，直接观看视频！</t>
  </si>
  <si>
    <t>6.17 08/13 T@Y.zT BgO:/ 我要翻过雪山 呀咿呀呀咿呀 # 浅跳一下 # 藏族舞# 我要翻过雪山舞蹈全民挑战# 藏风美少年# 抖音潮流舞蹈大赛 原创编舞@思彤彤子 https://v.douyin.com/jNJor0HeipI/ 复制此链接，打开Dou音搜索，直接观看视频！</t>
  </si>
  <si>
    <t>3.51 r@r.EU YZm:/ 08/20 你眉目如当年 流转我心间 # 浅跳一下 # 如果当时# 你眉目如当年流转我心间 # 你眉目如当年舞蹈挑战 # 抖音潮流舞蹈大赛 原创编舞@好多禹 https://v.douyin.com/DYs3Rstd6jg/ 复制此链接，打开Dou音搜索，直接观看视频！</t>
  </si>
  <si>
    <t>7.97 I@V.Ym oQK:/ 10/01 等格桑花儿开呀开 # 浅跳一下# 藏族舞# 等格桑花开舞蹈挑战 # 抖音潮流舞蹈大赛 原创编舞@李白（橘子老师） https://v.douyin.com/hRn5sk3PcR8/ 复制此链接，打开Dou音搜索，直接观看视频！</t>
  </si>
  <si>
    <t>9.74 05/03 iCh:/ j@p.qR 莫问天涯 也莫问归期 # 浅跳一下 # 古典舞# 舞蹈# 莫问归期# 莫问归期舞蹈跳上了 原创编舞@肤白貌美zwxy https://v.douyin.com/NHPmyZHZfko/ 复制此链接，打开Dou音搜索，直接观看视频！</t>
  </si>
  <si>
    <t>2.33 02/22 caa:/ Y@m.qr 相见时难别亦难 # 浅跳一下# 舞蹈# 相见时难别亦难 # 抖音潮流舞蹈大赛 原创编舞@好多禹 https://v.douyin.com/SNmBlT181l8/ 复制此链接，打开Dou音搜索，直接观看视频！</t>
  </si>
  <si>
    <t>4.87 02/07 wSy:/ r@R.xF 人生得意须尽欢 # 浅跳一下# 舞蹈# 须尽欢# 抖音潮流舞蹈大赛 原创编舞@Lyy（努力减肥版） https://v.douyin.com/G7UgznppWtk/ 复制此链接，打开Dou音搜索，直接观看视频！</t>
  </si>
  <si>
    <t>9.74 Euf:/ H@I.Vy 05/09 你问我想说什么 我不知道 # 浅跳一下 # 舞蹈# 即兴# 氛围感舞蹈 # 不以物喜不以己悲 https://v.douyin.com/Po4nDm5E-tI/ 复制此链接，打开Dou音搜索，直接观看视频！</t>
  </si>
  <si>
    <t>0.28 hOX:/ e@o.qe 04/21 各位上仙 此舞如何 # 浅跳一下 # 舞蹈# 国风古韵 # 庆功天仙曲 原创编舞@舞者天肉肉 https://v.douyin.com/iybxK4OK6d4/ 复制此链接，打开Dou音搜索，直接观看视频！</t>
  </si>
  <si>
    <t>5.66 04/16 icN:/ E@u.FU 用一支舞开启活力满满的周一啦 # 浅跳一下 # 原创编舞# 新疆舞 # 维吾尔族舞蹈# 亚力古娜 https://v.douyin.com/q1q542rIV4Y/ 复制此链接，打开Dou音搜索，直接观看视频！</t>
  </si>
  <si>
    <t>7.69 01/14 SYm:/ M@W.zG 祝大家中秋快乐人团圆 # 浅跳一下 # 舞蹈# 国风古韵 # 无锡景 原创编舞@欧达源 https://v.douyin.com/hz3WZMBNm0c/ 复制此链接，打开Dou音搜索，直接观看视频！</t>
  </si>
  <si>
    <t>7.69 01/14 SYm:/ M@W.zG 祝大家中秋快乐人团圆 # 浅跳一下 # 舞蹈# 国风古韵 # 无锡景 原创编舞@欧达源 https://v.douyin.com/PenxpnaWxJk/ 复制此链接，打开Dou音搜索，直接观看视频！</t>
  </si>
  <si>
    <t>5.12 10/03 f@b.Nw iCu:/ 小桥流水念琵琶 # 浅跳一下 # 舞蹈# 古典舞# 念琵琶 原创编舞@小翟壹仈零 https://v.douyin.com/Gsv1UkYGIAk/ 复制此链接，打开Dou音搜索，直接观看视频！</t>
  </si>
  <si>
    <t>9.46 10/10 oQk:/ H@v.Sl 这是什么地方啊“云南” # 浅跳一下 # 舞蹈# 哈尼宝贝 https://v.douyin.com/nUijDD8Ayg4/ 复制此链接，打开Dou音搜索，直接观看视频！</t>
  </si>
  <si>
    <t>2.82 aNj:/ 11/29 p@Q.kp 好想好想和你在一起 # 浅跳一下# 舞蹈# 好想好想 # 抖音潮流舞蹈大赛 原创编舞@佛系小王（成人舞蹈） https://v.douyin.com/dSRJ4X1OKQw/ 复制此链接，打开Dou音搜索，直接观看视频！</t>
  </si>
  <si>
    <t>0.02 E@H.VL 10/09 CUL:/ 周五下班的路上开心得想跳舞 # 浅跳一下 # 新疆舞# 舞蹈# 打起手鼓唱起歌 原创编舞@艺琴（民族舞课堂） https://v.douyin.com/G5QppQv-WNQ/ 复制此链接，打开Dou音搜索，直接观看视频！</t>
  </si>
  <si>
    <t>2.05 05/15 n@Q.xF tEH:/ 嘿 民族的才是世界的 # 浅跳一下 # 新疆舞# 原创编舞# 巴郎仔 # 维吾尔族舞蹈 https://v.douyin.com/ESoQQehXK54/ 复制此链接，打开Dou音搜索，直接观看视频！</t>
  </si>
  <si>
    <t>6.99 08/08 ATL:/ c@N.wS 清风白昼 天高任我游 # 浅跳一下 # 原创编舞 # 舞蹈# 扇子舞 # 情字最大 https://v.douyin.com/elF6AnSGytw/ 复制此链接，打开Dou音搜索，直接观看视频！</t>
  </si>
  <si>
    <t>5.12 Y@Z.zT 11/13 fBG:/ 今天是俏皮小娘子呀 # 浅跳一下 # 舞蹈# 逍遥呀逍遥 原创编舞@麦芽糖的🍬 ❤️ https://v.douyin.com/eCEyGkMWAbM/ 复制此链接，打开Dou音搜索，直接观看视频！</t>
  </si>
  <si>
    <t>6.12 04/03 yGv:/ h@b.nQ 梦中人若翩翩 # 浅跳一下 # 古典舞# 镜中花 原创编舞@无敌火火 https://v.douyin.com/VbjPjPmLpSw/ 复制此链接，打开Dou音搜索，直接观看视频！</t>
  </si>
  <si>
    <t>9.79 KWz:/ 05/16 f@O.KJ 天涯路远 谁人了解 # 浅跳一下 # 舞蹈# 落了白# 扇子舞 原创编舞@李雪鹅🦢 美女子🌹 https://v.douyin.com/V6bRRsN2x0U/ 复制此链接，打开Dou音搜索，直接观看视频！</t>
  </si>
  <si>
    <t>7.94 ZZM:/ 04/04 f@b.AT 秋天要来了吗 # 浅跳一下 # 古典舞 # 小暑 原创编舞@杜。 https://v.douyin.com/4FSJjX8YweE/ 复制此链接，打开Dou音搜索，直接观看视频！</t>
  </si>
  <si>
    <t>4.38 11/25 QxS:/ o@Q.KW 等会儿广场舞麻烦给我留个位置 # 原创编舞 # 新疆舞# 你是我的期许# 这舞真能爆# 抖音潮流舞蹈大赛 https://v.douyin.com/-0027-mApX4/ 复制此链接，打开Dou音搜索，直接观看视频！</t>
  </si>
  <si>
    <t>3.87 03/20 vsr:/ s@R.KJ 麦麦 怎个又说我是花孔雀嘛 # 原创编舞 # 傣族舞# 一窝金孔雀 # 这舞真能爆 # 抖音潮流舞蹈大赛 https://v.douyin.com/Tr0AZGyeqMo/ 复制此链接，打开Dou音搜索，直接观看视频！</t>
  </si>
  <si>
    <t>8.25 03/08 l@c.NW icn:/ 躲天意 避因果 诸般枷锁困真我 # 浅跳一下 # 敦煌舞# 难解 原创编舞@毛毛而而 https://v.douyin.com/8YEPDXZhL0o/ 复制此链接，打开Dou音搜索，直接观看视频！</t>
  </si>
  <si>
    <t>5.15 l@p.da uFU:/ 07/29 满脑子都是一窝金孔qio # 傣族舞# 原创编舞 # 一窝金孔雀 # 这舞真能爆 # 抖音潮流舞蹈大赛 https://v.douyin.com/Z_sFVNo7xhQ/ 复制此链接，打开Dou音搜索，直接观看视频！</t>
  </si>
  <si>
    <t>4.33 j@c.AG 03/07 reo:/ 我却只为你折腰 # 浅跳一下 # 国风古韵 # 红尘客栈 原创编舞@无敌火火 https://v.douyin.com/wpQIXBQUwEU/ 复制此链接，打开Dou音搜索，直接观看视频！</t>
  </si>
  <si>
    <t>5.66 wfO:/ W@m.DU 12/16 心有山海 静而不争 # 浅跳一下 # 舞蹈# 扇子舞# 烟雨云台 原创编舞@Da.玲🍁 https://v.douyin.com/yolh-J7ctt0/ 复制此链接，打开Dou音搜索，直接观看视频！</t>
  </si>
  <si>
    <t>9.20 06/09 SYm:/ u@S.Ym 温柔且坚定 # 浅跳一下 # 舞蹈# 青山远黛# 舞动经典 # 抖音青年舞蹈家计划 原创：《青山远黛》选段 https://v.douyin.com/_RtJ0Jrr8zQ/ 复制此链接，打开Dou音搜索，直接观看视频！</t>
  </si>
  <si>
    <t>1.07 12/01 i@C.UY gba:/ 门前老树长新芽 # 浅跳一下 # 氛围感舞蹈# 时间都去哪儿了舞蹈挑战 原创编舞 @橘子的菊🍎@羊咩咩.🐑 https://v.douyin.com/4BaJ3yS7euA/ 复制此链接，打开Dou音搜索，直接观看视频！</t>
  </si>
  <si>
    <t>9.28 i@c.aN oQk:/ 07/17 泳池边摇个小船 # 浅跳一下 # 舞蹈# 小船谣 # 小城谣 https://v.douyin.com/RQC3VVREt1Q/ 复制此链接，打开Dou音搜索，直接观看视频！</t>
  </si>
  <si>
    <t>4.69 P@K.JI tre:/ 07/20 走哪必须都要来段中国舞 # 浅跳一下 # 舞蹈# 藏族舞# 卓玛# 向全世界展示中国舞 原创编舞@🌞刘福洋🌊 https://v.douyin.com/pWvtWnQ45Wc/ 复制此链接，打开Dou音搜索，直接观看视频！</t>
  </si>
  <si>
    <t>6.43 Q@X.Zz 07/22 eoD:/ 浅傣一下 # 浅跳一下 # 傣族舞# 时代少年团 # 朱雀舞蹈挑战 原创编舞@肤白貌美zwxy https://v.douyin.com/FayIZq7g8IU/ 复制此链接，打开Dou音搜索，直接观看视频！</t>
  </si>
  <si>
    <t>3.35 kcN:/ q@e.BG 10/19 听说我们四人版火了 那就再来个单人版吧 # 傣族舞# 原创编舞# 城里的月光把梦照亮 # 城里的月光舞蹈挑战 原创编舞@翘翘珊 @甜橙子🍊 @麦芽糖的🍬 https://v.douyin.com/pNYZHqsuRxA/ 复制此链接，打开Dou音搜索，直接观看视频！</t>
  </si>
  <si>
    <t>6.17 t@R.kc oDU:/ 11/18 好似梦中的鸳鸯戏 # 浅跳一下 # 古典舞# 鸳鸯戏# 谁还没跳鸳鸯戏 原创编舞@肤白貌美zwxy https://v.douyin.com/PXpmbAHT_PY/ 复制此链接，打开Dou音搜索，直接观看视频！</t>
  </si>
  <si>
    <t>1.74 04/17 JVY:/ x@F.Hi 要把鸳鸯戏的所有版本跳一遍 # 浅跳一下 # 古典舞# 鸳鸯戏# 谁还没跳鸳鸯戏 原创编舞@旦小怡🌱 https://v.douyin.com/qZzrjrdidS8/ 复制此链接，打开Dou音搜索，直接观看视频！</t>
  </si>
  <si>
    <t>5.12 06/15 m@d.At Iic:/ 看 不在意别人的眼光就是开心 # 浅跳一下# 边走边跳# 在那草地上 # 藏族舞# 抖音潮流舞蹈大赛 原创编舞@艺琴（民族舞课堂） https://v.douyin.com/7dT9Z715XmA/ 复制此链接，打开Dou音搜索，直接观看视频！</t>
  </si>
  <si>
    <t>1.74 D@H.VL bAG:/ 08/06 竹帘半卷听蕉雨 # 浅跳一下 # 国风古韵# 原创编舞# 霁夜茶 https://v.douyin.com/9mr2wGDQaDM/ 复制此链接，打开Dou音搜索，直接观看视频！</t>
  </si>
  <si>
    <t>2.56 08/03 F@h.ba GVy:/ 敢问小姐为何如此开心 # 浅跳一下 # 国风古韵 # 原创编舞# 小嫦娥 https://v.douyin.com/jhxjRiVrCek/ 复制此链接，打开Dou音搜索，直接观看视频！</t>
  </si>
  <si>
    <t>1.71 S@Y.mD CuF:/ 05/10 知不可乎骤得 托遗响于悲风 # 浅跳一下 # 国风古韵# 赤壁赋# 千年 原创编舞@钟鱼 🌹 https://v.douyin.com/JH4ccHphUW0/ 复制此链接，打开Dou音搜索，直接观看视频！</t>
  </si>
  <si>
    <t>3.02 qEh:/ e@B.gb 09/21 我心中的山水 你眼中都看到 # 浅跳一下# 国风古韵# 半壶纱 原创编舞@陈敉拓 https://v.douyin.com/vAlVByZmC08/ 复制此链接，打开Dou音搜索，直接观看视频！</t>
  </si>
  <si>
    <t>0.58 FUl:/ 12/18 v@S.yg 一低眉一抬眸 便将眼底美景染上了眉梢眼角——身韵柔美组合 # 舞蹈# 古典舞# 身韵# 原创编舞 https://v.douyin.com/-J4uDSmgcco/ 复制此链接，打开Dou音搜索，直接观看视频！</t>
  </si>
  <si>
    <t>9.46 oda:/ V@L.WZ 02/21 中国舞｜野心家 野心家｜做自己的救赎与风暴# 中国舞古典舞# 野心家舞蹈# 南昌舞蹈 # 氛围感舞蹈# 大摆裙舞 @抖音小助手 @抖音创作小助手 @DOU+上热门 https://v.douyin.com/FnKdeHF7Kmo/ 复制此链接，打开Dou音搜索，直接观看视频！</t>
  </si>
  <si>
    <t>2.87 seO:/ W@z.tr 05/21 果然跳古典舞的女孩子就是让人心动呀，可甜可盐🌝# 爱舞蹈的女孩子最美 # 优雅气质 # 古典舞 # 国风 # 我又心动了 @抖音小助手 @抖音创作小助手 @DOU+上热门 https://v.douyin.com/GNLBhmDVDKc/ 复制此链接，打开Dou音搜索，直接观看视频！</t>
  </si>
  <si>
    <t>5.12 T@y.tE pdN:/ 12/02 最新最火的小舞段念琵琶，分享给大家啦，喜欢的姐妹快来学😉@抖音小助手 @抖音创作小助手 # 古典舞 # 成人古典舞 # 零基础教学 # 每日分享 # 成人舞蹈教学 https://v.douyin.com/Bi2frlZDM_Y/ 复制此链接，打开Dou音搜索，直接观看视频！</t>
  </si>
  <si>
    <t>6.10 T@L.Ji Ate:/ 09/05 古典舞身韵《流云奔壑》一支有难度的身韵 亦刚亦柔，大开大合，行云流水 一支非常需要核心控制和气息手放的身韵 大家一起来练习吧 # 成人零基础舞蹈培训 # 成人古典舞 # 南昌舞蹈 # 零基础教学 # 南昌中国舞 https://v.douyin.com/scm1OAX0n4A/ 复制此链接，打开Dou音搜索，直接观看视频！</t>
  </si>
  <si>
    <t>3.87 02/02 BtE:/ F@u.FH 来提个腿😉# 青花瓷 # 青花瓷踢腿 # 成人零基础舞蹈培训 # 古典舞 # 舞蹈课堂随拍 https://v.douyin.com/DVxff_BgdQ0/ 复制此链接，打开Dou音搜索，直接观看视频！</t>
  </si>
  <si>
    <t>6.64 g@o.Du 10/22 Mjc:/ # 创作灵感 # 简单易学的古典舞推荐 # 仙气古风舞蹈推荐 # 发现生活发现美 # 适合零基础女生跳的舞蹈推荐 https://v.douyin.com/zi1GMx8OuQ4/ 复制此链接，打开Dou音搜索，直接观看视频！</t>
  </si>
  <si>
    <t>4.64 zGv:/ 12/21 u@f.OX # 南昌梦舞社 # 今日份舞蹈 # 用舞蹈表达爱 # 南昌成人跳舞培训机构推荐 https://v.douyin.com/t_6vlkQVd0U/ 复制此链接，打开Dou音搜索，直接观看视频！</t>
  </si>
  <si>
    <t>1.25 P@x.Fu yGv:/ 07/25 🇨🇳筑梦灯火万家 同庆盛世中华 # 国庆节 # 灯火里的中国舞蹈 # 夏辉原创 # 祖国万岁 # 青年创作者计划 https://v.douyin.com/mO8kvpmNxco/ 复制此链接，打开Dou音搜索，直接观看视频！</t>
  </si>
  <si>
    <t>5.33 gOx:/ 01/15 w@f.BT “东方美是刻在骨子里的自信和优雅”# 牵丝戏 # 古典舞 # 国风古韵 # 古典舞 # 氛围感 原创：钟鱼 https://v.douyin.com/B1BVEw9gCJ4/ 复制此链接，打开Dou音搜索，直接观看视频！</t>
  </si>
  <si>
    <t>3.51 wsr:/ 07/05 e@O.Kw 那些看似不起波澜的日复一日，会突然在某一天看到坚持的意义。# 如果当时 # 音乐 # 银杏黄了 # 户外舞蹈 # 秋天氛围感 https://v.douyin.com/3lcC80ailYk/ 复制此链接，打开Dou音搜索，直接观看视频！</t>
  </si>
  <si>
    <t>3.30 pQk:/ 06/10 w@f.od 自古多情伤离别# 相见时难别亦难 # 氛围感 # 郫都区成人舞 # 芍华舞蹈 # 汉服 https://v.douyin.com/LOEwDiMHmOg/ 复制此链接，打开Dou音搜索，直接观看视频！</t>
  </si>
  <si>
    <t>4.87 05/20 g@o.Du Lwf:/ 在这个落叶像雪的季节# 想你时风起 # 秋冬氛围感舞蹈 # 在这个落叶像雪的季节 # 舞蹈 # 古典舞 https://v.douyin.com/Vtjz4BBBe4c/ 复制此链接，打开Dou音搜索，直接观看视频！</t>
  </si>
  <si>
    <t>9.99 g@B.gb kcA:/ 05/10 卓玛是高原上的格桑花🌸 # 卓玛舞蹈 # 藏族舞 # 卓玛音乐 # 户外舞蹈 # 青年创作者中心 https://v.douyin.com/aPMsfP5efAI/ 复制此链接，打开Dou音搜索，直接观看视频！</t>
  </si>
  <si>
    <t>7.43 H@v.Sy anD:/ 01/26 “水无定 花有尽 会相逢” # 相见时难别亦难 # 相见时难别亦难舞蹈挑战 # 翻跳 # 古典舞 # 青年创作扶持计划 https://v.douyin.com/Lu6HEJ9qx9g/ 复制此链接，打开Dou音搜索，直接观看视频！</t>
  </si>
  <si>
    <t>6.48 UYm:/ 04/30 Z@m.Du 爱意贯穿心脏……# 舞蹈氛围感 # 恋人 # 李荣浩 # 现代舞 # 青年创作者计划 编舞：@Coco老师 https://v.douyin.com/CLyiQWWM-A0/ 复制此链接，打开Dou音搜索，直接观看视频！</t>
  </si>
  <si>
    <t>9.43 i@c.nq Duf:/ 03/25 紫藤萝花妖来下蛊了！# 花蛊舞蹈 # 异域风情 # 氛围感 # 翻跳 # 青年创作者计划 https://v.douyin.com/zkeFKI9-3Ls/ 复制此链接，打开Dou音搜索，直接观看视频！</t>
  </si>
  <si>
    <t>4.89 w@S.YM VYM:/ 12/24 这支舞，为自己跳，跳出当时的心态和状态，舞蹈是自由的诗。# 神话舞蹈 # 氛围感舞蹈 # 向全世界展示中国舞 # 古典舞的美 # 青年创作者计划 https://v.douyin.com/LQhGf3hiIQc/ 复制此链接，打开Dou音搜索，直接观看视频！</t>
  </si>
  <si>
    <t>3.53 c@A.GI 05/31 fbn:/ 我的“工资”又在何方～ 编舞：南京十三钗 # 古典舞 # 女驸马 # 户外舞蹈 # 黄梅戏 # 青年创作者成长计划 https://v.douyin.com/pPpFEg_JdEo/ 复制此链接，打开Dou音搜索，直接观看视频！</t>
  </si>
  <si>
    <t>2.35 09/16 n@Q.Kj aaA:/ “高楼上听一曲琵琶，旧弦喑哑仍念她” # 古典舞 # 翻跳 # 古风 # 念琵琶舞蹈 # 青年创作者成长计划 https://v.douyin.com/lRetHnpdjrU/ 复制此链接，打开Dou音搜索，直接观看视频！</t>
  </si>
  <si>
    <t>9.92 CuS:/ O@X.Mj 06/23 “待她笑颜如花，笔墨山河如画”# 原创编舞 # 古典舞 # 酒家舞蹈 # 青年创作者计划 # 音乐 https://v.douyin.com/Oa9IA4QXcy4/ 复制此链接，打开Dou音搜索，直接观看视频！</t>
  </si>
  <si>
    <t>5.17 07/07 Jip:/ p@Q.kp “半是纱，半是雪，半是梦，半是愁 我见众山皆草木，唯有见你是青山 # 半壶纱 # 古典舞 # 古风 # 折扇舞 # 青年创作者计划 https://v.douyin.com/0444ykB_NkQ/ 复制此链接，打开Dou音搜索，直接观看视频！</t>
  </si>
  <si>
    <t>0.56 K@J.VY SYM:/ 08/26 禁庭春昼，莺羽披新绣 编舞：舒晓黎 # 汉唐古典舞 # 清平乐 # 长安十二时辰 # 郫都区成人舞# 青年创作者扶持计划 https://v.douyin.com/0zxzeVOfuM4/ 复制此链接，打开Dou音搜索，直接观看视频！</t>
  </si>
  <si>
    <t>2.33 oqr:/ F@U.LJ 02/01 灯火映万家，团圆共此时 # 中秋佳节 # 中秋舞蹈 # 中秋 # 芍华舞蹈 # 青年创作者计划 https://v.douyin.com/nCLOj33l3fg/ 复制此链接，打开Dou音搜索，直接观看视频！</t>
  </si>
  <si>
    <t>8.94 P@X.zG aAT:/ 07/22 追随光 靠近光🌱 # 光亮稠扇舞 # 向全世界展示中国舞 # 国庆舞蹈 # 周深 # 青年创作扶持计划 https://v.douyin.com/YRmAEs2Bkt8/ 复制此链接，打开Dou音搜索，直接观看视频！</t>
  </si>
  <si>
    <t>4.12 04/26 H@v.Sl HIV:/ 今天是你的生日，我的中国！唱一首歌祝福 # 国庆节快乐 # 国庆舞蹈 # 今天是你的生日舞蹈 # 周深 # 青年创作者计划 https://v.douyin.com/LMs09TMr8vk/ 复制此链接，打开Dou音搜索，直接观看视频！</t>
  </si>
  <si>
    <t>2.58 03/20 Ljc:/ d@n.dA 音乐一响，国庆登场 # 国庆舞蹈 # 万疆舞蹈 # 稠扇舞 # 户外舞蹈 # 青年创作扶持计划 https://v.douyin.com/BmhYDec_THQ/ 复制此链接，打开Dou音搜索，直接观看视频！</t>
  </si>
  <si>
    <t>9.79 01/26 m@Q.Kj AGi:/ 别害怕 别退缩 原创：@小吴老嘶 # 野心家舞蹈 # 音乐 # 张靓颖 # 当代舞 # 氛围感舞蹈 https://v.douyin.com/U7j1yKe1u-U/ 复制此链接，打开Dou音搜索，直接观看视频！</t>
  </si>
  <si>
    <t>4.87 mQK:/ 10/29 X@Z.MW 充满回忆的《好想好想》你有没有温暖到~ # 好想好想你舞蹈 # 情深深雨蒙蒙 # 回忆杀 # 抖音二创激励计划 # 佛系小王编舞 https://v.douyin.com/TimnxdOd3zw/ 复制此链接，打开Dou音搜索，直接观看视频！</t>
  </si>
  <si>
    <t>2.82 qRK:/ m@q.rR 12/20 梨花香～缠着衣角掠过熙攘# 梨花香 # 霜雪千年 # 古典舞# 成人零基础# 中国舞 https://v.douyin.com/UDODGxKvKdk/ 复制此链接，打开Dou音搜索，直接观看视频！</t>
  </si>
  <si>
    <t>9.99 02/06 Ehb:/ e@O.Xm 一路繁花 一路优雅 知足上进 温柔坚定 # 教师节快乐 # 簇拥烈日的花舞蹈 # 古典舞 # 户外舞蹈 # 祝自己节日快乐 https://v.douyin.com/grA6wD0x3c8/ 复制此链接，打开Dou音搜索，直接观看视频！</t>
  </si>
  <si>
    <t>3.53 12/11 AGI:/ J@V.lc 天蓬不怕天道轮回 # 古典舞 # 折扇舞 # 大天蓬舞蹈 # 户外舞蹈 # 乐乐编舞 https://v.douyin.com/Rn_5QqzcbhA/ 复制此链接，打开Dou音搜索，直接观看视频！</t>
  </si>
  <si>
    <t>7.61 f@O.XM Jvs:/ 06/11 这世界那么多人，多幸运，相遇是最美的样子 # 这世界那么多人 # 当代舞蹈 # 乐乐编舞# 住进风景里 https://v.douyin.com/_lB-mAyr4E4/ 复制此链接，打开Dou音搜索，直接观看视频！</t>
  </si>
  <si>
    <t>5.12 06/10 v@s.RX wSy:/ 混搭风跳一段，因为上一秒还踩着人字拖穿着吊带在海边拍美照# 城里的月光 # 音乐 # 傣族 # 户外舞蹈 # 旅游日记 https://v.douyin.com/wsOlmdyzReM/ 复制此链接，打开Dou音搜索，直接观看视频！</t>
  </si>
  <si>
    <t>0.53 Gvf:/ 08/15 c@a.aA 笔下万千绪，落墨鸳鸯戏。 # 鸳鸯戏音乐# 翻跳# 古典舞# 鸳鸯戏舞蹈# 海边舞蹈 原创：肤白貌美zwxy https://v.douyin.com/KFNolTMimBQ/ 复制此链接，打开Dou音搜索，直接观看视频！</t>
  </si>
  <si>
    <t>3.07 cNW:/ b@a.nQ 06/23 希望你永远明媚，肆意生长# 我要你明媚# 古典舞# 翻跳 # 户外舞蹈 https://v.douyin.com/ghes9Q-5IIQ/ 复制此链接，打开Dou音搜索，直接观看视频！</t>
  </si>
  <si>
    <t>0.25 12/31 r@r.RK tEh:/ 路边发现的美景，太美好了# 外婆桥舞蹈 # 小清新治愈系 # 氛围感 # 户外舞蹈 # 外景 原创：徐之惠 https://v.douyin.com/3j2o4uHTVnw/ 复制此链接，打开Dou音搜索，直接观看视频！</t>
  </si>
  <si>
    <t>2.82 Q@k.cn 02/26 kPx:/ “我为你唱最后的古谣”# 古典舞 # 音乐 # 如果当时舞蹈 # 户外舞蹈 https://v.douyin.com/B2sD16lMxGA/ 复制此链接，打开Dou音搜索，直接观看视频！</t>
  </si>
  <si>
    <t>3.07 U@L.wS 10/14 JvS:/ 老舞新跳# 爱意随风起舞蹈 # 戏腔 # 户外舞蹈 # 古典舞 # 原创舞月 https://v.douyin.com/K1X9oaYzkyk/ 复制此链接，打开Dou音搜索，直接观看视频！</t>
  </si>
  <si>
    <t>0.76 06/09 E@h.od WZM:/ 天葩飞堕广寒宫片片清香引碧空# 天上掉下个林妹妹 # 古典舞 # 户外舞蹈 # 原创跳舞的阿昭 https://v.douyin.com/MueuVG0Fm-Y/ 复制此链接，打开Dou音搜索，直接观看视频！</t>
  </si>
  <si>
    <t>5.82 01/19 q@r.eb foQ:/ 浮生若梦，为欢几何# 若梦 # 氛围感 # 古风爵士 # 国风 # 抖音潮流舞蹈地图 https://v.douyin.com/Z8ypd5jBS_c/ 复制此链接，打开Dou音搜索，直接观看视频！</t>
  </si>
  <si>
    <t>0.76 03/08 seo:/ l@P.kP 蝉鸣惊半夏，晴光映荷花🪷# 户外 # 荷花 # 入莲间 # 成人舞 # 古典舞的美 编舞：以霖舞蹈 https://v.douyin.com/F2N2Fe6m93Q/ 复制此链接，打开Dou音搜索，直接观看视频！</t>
  </si>
  <si>
    <t>8.23 FUY:/ h@B.gO 05/08 这么多优点# 白鹿 真的是因为 她真的很努力！编舞：@大林. @玉玉玉阿紫 # 临江仙 # 原创编舞 # 临江仙舞蹈 # 李青月@抖音小助手 https://v.douyin.com/H3fGwUKkjG8/ 复制此链接，打开Dou音搜索，直接观看视频！</t>
  </si>
  <si>
    <t>7.64 LWZ:/ h@o.QX 01/20 “翻手为云覆手为雨” 编舞：王嘉桐# 惊鸿一面 # 翻云覆雨手 # 音乐 # 古典舞 # 户外舞蹈 https://v.douyin.com/0MnKrjb8LQs/ 复制此链接，打开Dou音搜索，直接观看视频！</t>
  </si>
  <si>
    <t>1.76 a@n.Qk Okc:/ 07/09 天天困在舞蹈室搞装修 # 成人古典舞 # 户外舞蹈 # 大山 # 音乐 # 大山舞蹈 @抖音小助手 https://v.douyin.com/3ohYPMi_Hh8/ 复制此链接，打开Dou音搜索，直接观看视频！</t>
  </si>
  <si>
    <t>2.82 03/15 d@n.DU CuS:/ 舞蹈融入了好几位老师编创的版本（马一奥 马茉莉 雅婷儿 丽子吖） 最终定下这版《世界赠予你》完整版 未完待续…… # 王菲 # 音乐 # 世界赠予我的舞蹈 # 当代舞 # 成人舞蹈@抖音小助手 https://v.douyin.com/n3bOigomvEA/ 复制此链接，打开Dou音搜索，直接观看视频！</t>
  </si>
  <si>
    <t>1.56 GIv:/ 11/12 S@l.pD 初八的我还没上班，也算是幸福# 氛围感 # 音乐 # 日落🌄 # 旅行推荐官 # 天高任鸟飞 @抖音小助手 https://v.douyin.com/poaQ-7LHY3E/ 复制此链接，打开Dou音搜索，直接观看视频！</t>
  </si>
  <si>
    <t>0.02 HIi:/ Q@X.zg 04/07 那天的窗户外，有零下好几度🧊‧˖⁺ ˚ # 音乐 # 氛围感 # 那远山呼唤我 # 傣族舞 # 陈晓晓琳编舞 @抖音小助手 https://v.douyin.com/2j4jyIV_UHM/ 复制此链接，打开Dou音搜索，直接观看视频！</t>
  </si>
  <si>
    <t>4.64 03/19 X@M.JI mqr:/ 古风小甜歌～# 成人古典舞 # 音乐 # 舞蹈翻跳 # 金含编舞 # 折扇舞蹈 @抖音小助手 https://v.douyin.com/LHopXmB-jNI/ 复制此链接，打开Dou音搜索，直接观看视频！</t>
  </si>
  <si>
    <t>1.25 mQx:/ 04/30 L@w.fb 清风上南枝，梦中扔相思# 钟鱼编舞 # 古典舞 # 舞蹈翻跳 # 探故知舞蹈 # 音乐@抖音小助手 https://v.douyin.com/XNC4vNr0cPM/ 复制此链接，打开Dou音搜索，直接观看视频！</t>
  </si>
  <si>
    <t>3.58 TlC:/ 01/31 V@l.PK 傣家小妹走过来～# 傣族舞 # 八百里洞庭我的家 # 王诗意原创舞蹈 # 音乐 @抖音小助手 https://v.douyin.com/i-pORl6c7sw/ 复制此链接，打开Dou音搜索，直接观看视频！</t>
  </si>
  <si>
    <t>7.69 02/04 x@F.uf Hvs:/ 立冬的秋风起🍂# 秋风起 # 音乐 # 舞蹈翻跳 # 立冬 # Da玲编舞 https://v.douyin.com/7Kb7sUaZ9nU/ 复制此链接，打开Dou音搜索，直接观看视频！</t>
  </si>
  <si>
    <t>2.35 sEu:/ 04/05 v@s.Rk 省略了Da.玲老师的几个转圈，没有基础的大家可以学起来了# 秋风起 # 音乐 # 心机舞蹈 # 秋天氛围感 # 一学就会系列 @抖音小助手 https://v.douyin.com/5SiFaD-xYec/ 复制此链接，打开Dou音搜索，直接观看视频！</t>
  </si>
  <si>
    <t>2.56 T@Y.zT EUY:/ 04/04 🦋花长好 月长圆 人长久 # 音乐 # 中秋舞蹈 # 舞蹈翻跳 # 中秋节快乐 @抖音小助手 https://v.douyin.com/OtlBWfUjvmk/ 复制此链接，打开Dou音搜索，直接观看视频！</t>
  </si>
  <si>
    <t>7.92 Hvf:/ 02/09 W@m.Dh 风吹花影动，光阴去匆匆。 # 音乐 # 古典舞 # 花间梦舞蹈 # 乐乐编舞 # 舞蹈日常 https://v.douyin.com/hefGCcwFVDU/ 复制此链接，打开Dou音搜索，直接观看视频！</t>
  </si>
  <si>
    <t>3.00 12/27 i@p.qR IiC:/ 若有人兮山之阿,被薜荔兮带女萝 # 音乐 # 山鬼舞蹈 # 狐狸珍珍编舞 # 古典舞 # 桂湖公园 https://v.douyin.com/hG5--IhaZtc/ 复制此链接，打开Dou音搜索，直接观看视频！</t>
  </si>
  <si>
    <t>9.94 ATl:/ U@L.jP 04/18 黄色系～# 音乐 # 古典舞 # 舞蹈翻跳 # 无情画 # 今日份舞蹈打卡 @抖音小助手 https://v.douyin.com/rEmasnruz1U/ 复制此链接，打开Dou音搜索，直接观看视频！</t>
  </si>
  <si>
    <t>2.89 rrr:/ u@s.Rk 02/01 潮起潮落 月圆月落 看破不说破 # 小甜豆原创 # 古典舞 # 音乐 # 舞蹈翻跳 # 落@抖音小助手 https://v.douyin.com/ons_9ztql0k/ 复制此链接，打开Dou音搜索，直接观看视频！</t>
  </si>
  <si>
    <t>3.35 02/23 XZZ:/ E@h.oQ 有趣的舞蹈，可爱的音乐# 音乐 # 中国舞 # 小神仙舞蹈 # 小神仙音乐 原创： @李小龙（舞蹈） 编舞 https://v.douyin.com/Snzl_xjDBgE/ 复制此链接，打开Dou音搜索，直接观看视频！</t>
  </si>
  <si>
    <t>2.05 03/21 nDu:/ l@P.Xz 莫名我就喜欢你❤～# 中国舞 # 音乐 # 你知道我在等你吗 # 莫名我就喜欢你 # 热山舞蹈中国舞编舞 @抖音小助手 https://v.douyin.com/UOvZL5pKi14/ 复制此链接，打开Dou音搜索，直接观看视频！</t>
  </si>
  <si>
    <t>9.25 04/01 EUL:/ f@o.qr 站不稳😅# 音乐 # 古典舞 # 春颂舞蹈 # 无敌火火原创 # 春颂翻跳 https://v.douyin.com/ZGgXr82Gynk/ 复制此链接，打开Dou音搜索，直接观看视频！</t>
  </si>
  <si>
    <t>5.35 y@t.eB 05/06 ztr:/ 冬至快乐～ 跳一段儿思彤的经典～# 古典舞 # 舞蹈翻跳 # 多情种 # 音乐 # 思彤原创 https://v.douyin.com/jAy2R2FS0-k/ 复制此链接，打开Dou音搜索，直接观看视频！</t>
  </si>
  <si>
    <t>4.66 h@b.nD IiP:/ 09/02 经典音乐重复跳，还记得这是哪一年的热门BGM吗😜 虽然一个字没听懂😂# 毛宇琳老师 # 形态舞 https://v.douyin.com/IoNiljlq5Rs/ 复制此链接，打开Dou音搜索，直接观看视频！</t>
  </si>
  <si>
    <t>5.84 12/16 r@E.hb pda:/ 假期结束啦🔚 喜欢的形体舞送给大家🍀 据说每逢佳节～～你们接😜 # 毛宇琳老师 # 一起合拍 https://v.douyin.com/tffjktmkPWk/ 复制此链接，打开Dou音搜索，直接观看视频！</t>
  </si>
  <si>
    <t>2.05 lPx:/ V@l.Pk 08/28 在台风🌀来临之前抓紧时间回公司拍视频😜 这样居家办公有素材啦✌️# 毛宇琳老师 沿海的朋友们注意安全哦# 台风桦加沙 https://v.douyin.com/0SUsRveXe0I/ 复制此链接，打开Dou音搜索，直接观看视频！</t>
  </si>
  <si>
    <t>1.00 03/06 y@t.eB QxF:/ 民族姑娘爱跳民族舞🥰 猜猜我是哪个民族😜不是汉族～ # 毛宇琳老师 https://v.douyin.com/dbEU8wfsyNg/ 复制此链接，打开Dou音搜索，直接观看视频！</t>
  </si>
  <si>
    <t>7.15 X@m.QK 11/04 eBT:/ 听到好听的旋律就想跳舞💃 但是歌词唱的什么～一句没听懂🫣😛 # 毛宇琳老师 https://v.douyin.com/sgFZ-4YcYbs/ 复制此链接，打开Dou音搜索，直接观看视频！</t>
  </si>
  <si>
    <t>9.74 OKW:/ p@Q.Xm 11/13 美丽，从来都不是千篇一律的样子，不同的个性，演绎不同的风情～刚刚翻过舍季拉山～来一首形体舞😝# 毛宇琳老师 https://v.douyin.com/9hU8sh0yo7U/ 复制此链接，打开Dou音搜索，直接观看视频！</t>
  </si>
  <si>
    <t>9.94 z@t.eo CUy:/ 02/11 形体服版秧歌儿～以后东北秧歌儿会不会都是优雅版的了😜# 毛宇琳老师 # 优雅仪态 https://v.douyin.com/Q-ZHfHRDnec/ 复制此链接，打开Dou音搜索，直接观看视频！</t>
  </si>
  <si>
    <t>3.53 q@R.XM Hvf:/ 11/21 四月的第一支舞～当然是大家最喜欢的优雅三步舞呀😛# 毛宇琳老师 # 喜欢跳舞哪里都是舞台 https://v.douyin.com/RtDJbCTBlOc/ 复制此链接，打开Dou音搜索，直接观看视频！</t>
  </si>
  <si>
    <t>2.38 qEu:/ 07/31 q@E.Hi 四天芳华悦美课程～圆满收官🎉🎉 新创一曲# 卜卦舞蹈 放松庆祝一下😜 欢迎一起合拍呀👏# 毛宇琳老师 https://v.douyin.com/nUuXSIJnnRA/ 复制此链接，打开Dou音搜索，直接观看视频！</t>
  </si>
  <si>
    <t>0.00 DUY:/ 11/20 d@n.Qk 三月第一天当然要跳一个属于3月的舞蹈呀🌸# 三月桃花开 # 毛宇琳老师 https://v.douyin.com/kOgWWCgI4fU/ 复制此链接，打开Dou音搜索，直接观看视频！</t>
  </si>
  <si>
    <t>6.41 05/29 KWZ:/ l@C.Hi 好久都没发形体舞啦～你是喜欢舞蹈，还是身材，还是笑容呢😜# 形体舞 # 毛宇琳老师 https://v.douyin.com/SyFGMqnesTs/ 复制此链接，打开Dou音搜索，直接观看视频！</t>
  </si>
  <si>
    <t>0.07 v@S.Lj 12/23 OXz:/ 上个视频说好久不见～那就来一段简单易学节奏形体舞，遇见了你会一起动起来吗😛# 形体训练 # 毛宇琳老师 https://v.douyin.com/XyfUNmBUAnY/ 复制此链接，打开Dou音搜索，直接观看视频！</t>
  </si>
  <si>
    <t>4.38 05/27 wFH:/ Q@X.md 露珠凝结，秋意渐浓《烟雨江南》不仅仅是一段舞蹈，它是对这个季节最深情的告白。让我们随着舞者的步伐，一起走进这个温婉的季节# 国风古韵 # 古典舞 # 毛宇琳老师 # 白露 # 零基础学舞蹈 https://v.douyin.com/oxU_EpfMMuc/ 复制此链接，打开Dou音搜索，直接观看视频！</t>
  </si>
  <si>
    <t>4.15 gOk:/ h@b.AG 02/26 # 立秋 是收获的季节，也是新希望的开始。跳一支# 杏花落舞蹈 ，让心随舞动，与秋天的韵律同频。" # 零基础学舞蹈 # 毛宇琳老师 # 简单易学舞蹈 https://v.douyin.com/c7hNp3eC4V8/ 复制此链接，打开Dou音搜索，直接观看视频！</t>
  </si>
  <si>
    <t>3.51 j@P.kP mQx:/ 04/05 民族风形体舞《今生今世爱上你》。# 毛宇琳老师 # 形体训练 # 形体舞 # 改善体态 # 简单易学 https://v.douyin.com/gyzXX_bG_BA/ 复制此链接，打开Dou音搜索，直接观看视频！</t>
  </si>
  <si>
    <t>0.51 09/10 w@f.Bg NJV:/ 《春风吹来花儿开》优雅形体舞蹈# 毛宇琳老师 # 嘉士利饼味无穷 # 嘉士利绮媄东方旗袍大赛 # 优美形体 # 简单易学 https://v.douyin.com/-VDExPzAUCs/ 复制此链接，打开Dou音搜索，直接观看视频！</t>
  </si>
  <si>
    <t>3.05 H@I.ic MJv:/ 10/28 《雪山姑娘》民族风形体舞蹈。# 毛宇琳老师 # 形体训练 # 简单易学 # 爱跳舞爱生活舞出好心情 # 零基础学舞蹈 https://v.douyin.com/BHXcKjJTAIo/ 复制此链接，打开Dou音搜索，直接观看视频！</t>
  </si>
  <si>
    <t>2.56 09/03 X@m.qR JVl:/ 《珊瑚颂》优雅形体舞蹈。# 毛宇琳老师 # 简单易学 # 一步一步教会你跳舞 # 零基础学舞蹈# 形体训练 https://v.douyin.com/EtunRgiJl_s/ 复制此链接，打开Dou音搜索，直接观看视频！</t>
  </si>
  <si>
    <t>9.97 h@b.NJ ufO:/ 01/06 裙摆飞扬，马面裙与国风舞蹈的完美邂逅# 毛宇琳老师 # 国风古韵 # 马面裙 # 秀出新国风 # 东方美学 https://v.douyin.com/Md8meiA6iOg/ 复制此链接，打开Dou音搜索，直接观看视频！</t>
  </si>
  <si>
    <t>5.84 O@x.se 11/11 nQX:/ 32步形体舞蹈，《三生石上一滴泪》。# 毛宇琳老师 # 三生石下 # 形体舞 # 舞蹈教学 # 优雅仪态 https://v.douyin.com/hVBdkGZHQrI/ 复制此链接，打开Dou音搜索，直接观看视频！</t>
  </si>
  <si>
    <t>8.23 JvS:/ E@u.Fu 03/06 简单的形体舞蹈《杏花落》，来跟毛毛老师一起跳吧# 毛宇琳老师 # 杏花落 # 形体训练 # 舞蹈教学 # 形体训练 https://v.douyin.com/nX9ZsOS2T10/ 复制此链接，打开Dou音搜索，直接观看视频！</t>
  </si>
  <si>
    <t>7.17 04/14 j@p.qr eoD:/ 32步优雅形体舞《三生石上一滴泪》，简单易学。# 毛宇琳老师 # 形体舞蹈 # 形体舞 # 适合初学者 # 改善体态 https://v.douyin.com/Tr6ETkNeisk/ 复制此链接，打开Dou音搜索，直接观看视频！</t>
  </si>
  <si>
    <t>4.69 u@s.Eh hBG:/ 11/22 《泛水荷塘》，优雅舞蹈 # 毛宇琳老师 # 形体舞 # 形体训练 # 舞蹈教学 # 形体礼仪女子课堂 https://v.douyin.com/CnRjn4ENV9s/ 复制此链接，打开Dou音搜索，直接观看视频！</t>
  </si>
  <si>
    <t>4.69 E@H.vf 09/15 ZZM:/ 在这里给大家拜个早年啦～ # 最亲的人 # 最亲的人舞蹈 # 过年舞蹈 # 毛宇琳老师 https://v.douyin.com/IxXEd76e-RI/ 复制此链接，打开Dou音搜索，直接观看视频！</t>
  </si>
  <si>
    <t>8.76 ChB:/ c@a.nd 05/20 在家就能跳的优雅三步舞，适合零基础学舞蹈的姐妹们# 简单易学 # 零基础学舞蹈 # 毛宇琳老师 # 优雅仪态 https://v.douyin.com/sbTSbmBk96k/ 复制此链接，打开Dou音搜索，直接观看视频！</t>
  </si>
  <si>
    <t>3.38 m@Q.xs 09/21 IVy:/ 感受大自然的画笔，发现自然之美，一曲《泛水荷塘》带给大家~# 零基础学舞蹈 # 古典舞 # 古典舞身韵 # 毛宇琳老师 https://v.douyin.com/aAmeDJC-Zus/ 复制此链接，打开Dou音搜索，直接观看视频！</t>
  </si>
  <si>
    <t>7.17 09/06 EuF:/ c@N.wS 《小小新娘花》简单易学舞蹈# 零基础学舞蹈 # 简单好看又好学 # 小小新娘花 # 毛宇琳老师 https://v.douyin.com/XoQGDGWtupM/ 复制此链接，打开Dou音搜索，直接观看视频！</t>
  </si>
  <si>
    <t>4.35 02/20 kPx:/ Y@M.wf 自信就是最美的~活在自己的频道，不要被生活束缚~# 优雅仪态 # 美体塑形 # 毛宇琳老师 # 风华计划 https://v.douyin.com/puVjDcESY64/ 复制此链接，打开Dou音搜索，直接观看视频！</t>
  </si>
  <si>
    <t>7.43 11/17 U@Y.mq lcN:/ 金秋十月，分享一段非常适合这个季节跳的舞蹈# 美丽的草原我的家 # 秋天该有的样子 # 毛宇琳老师 # 零基础学舞蹈 https://v.douyin.com/Um6R_k82Yv0/ 复制此链接，打开Dou音搜索，直接观看视频！</t>
  </si>
  <si>
    <t>7.99 07/13 YzG:/ M@J.vf 风吹云动天不动，水推船移岸不移，刀切莲藕丝不断。重温经典老曲《烟雨唱扬州》 # 舞蹈 # 毛宇琳老师 # 零基础学舞蹈 https://v.douyin.com/u_J2I3U7ngU/ 复制此链接，打开Dou音搜索，直接观看视频！</t>
  </si>
  <si>
    <t>9.74 03/11 SlP:/ d@n.da 今天来个简单的民族风舞蹈# 毛宇琳老师 # 优雅仪态 # 优美形体 https://v.douyin.com/sfGX6PYfs9s/ 复制此链接，打开Dou音搜索，直接观看视频！</t>
  </si>
  <si>
    <t>0.00 X@M.Wm YMw:/ 01/26 愿你我在崭新的七月，遇见所有美好，心随喜乐向阳，笑里全是坦荡，未来光芒万丈 # 毛宇琳老师 # 七月你好 # 优美形体 # 好人好梦 https://v.douyin.com/SFov19FYUxA/ 复制此链接，打开Dou音搜索，直接观看视频！</t>
  </si>
  <si>
    <t>3.58 06/13 t@e.OK seb:/ 优雅仪态舞《美丽的草原我的家》来咯 # 毛宇琳老师 # 零基础学舞蹈 # 舞蹈 https://v.douyin.com/PeUYllrXOnM/ 复制此链接，打开Dou音搜索，直接观看视频！</t>
  </si>
  <si>
    <t>1.76 Zmd:/ e@O.xF 09/02 即兴跳了一段古风舞蹈《谪仙》，你们觉得好看吗？ # 形体仪态美学 # 毛宇琳老师 https://v.douyin.com/ndQqM6lRZX8/ 复制此链接，打开Dou音搜索，直接观看视频！</t>
  </si>
  <si>
    <t>7.41 12/27 EUl:/ J@i.CH 六王毕，四海一；蜀山兀，阿旁出。一支《阿房宫赋》，你心动了吗？# 舞蹈 # 形体仪态美学 https://v.douyin.com/X2C1U1ose-o/ 复制此链接，打开Dou音搜索，直接观看视频！</t>
  </si>
  <si>
    <t>4.61 w@s.RX 03/26 rEU:/ 时隔三十二年回到养我长大的红湖厂区！站在庄严的广场，㊗️祖国生日快乐🎂# 国庆 # https://v.douyin.com/OrKsfVupuQ8/ 复制此链接，打开Dou音搜索，直接观看视频！</t>
  </si>
  <si>
    <t>7.46 L@J.II Fho:/ 02/06 每年开春必遥曲目🎵# 相思遥 # 古典舞 # 成人零基础舞蹈培训 # 艺间舞蹈 https://v.douyin.com/s-wcx3qAvOk/ 复制此链接，打开Dou音搜索，直接观看视频！</t>
  </si>
  <si>
    <t>8.43 P@K.wF 09/03 EuS:/ 跳出了初恋的感觉😼 “此生只为你挽红袖”# 鸳鸯戏 # 古典舞# 成人零基础舞蹈培训 # 氛围感舞蹈 # 国风古韵 https://v.douyin.com/4vbEHhmuwEU/ 复制此链接，打开Dou音搜索，直接观看视频！</t>
  </si>
  <si>
    <t>6.41 w@f.OX 09/27 qEu:/ 惆怅的枫叶🍁拍过我的肩 # 古典舞 # 我还记得那天 # 惆怅的枫叶拍过我的肩 # 户外舞蹈 # 氛围感 @NGOO无效归零 编舞：@佛系小王（成人舞蹈） https://v.douyin.com/aUpDCprlvp8/ 复制此链接，打开Dou音搜索，直接观看视频！</t>
  </si>
  <si>
    <t>8.23 06/20 tre:/ f@B.gB 在这个落叶像雪的季节～# 想你时风起 # 户外舞蹈 # 古典舞 # 秋天 # 落叶🍂 https://v.douyin.com/-3jB9fnbXxU/ 复制此链接，打开Dou音搜索，直接观看视频！</t>
  </si>
  <si>
    <t>6.15 d@N.Wm xSL:/ 08/06 可是山高路远谁会一直陪在我身边# 山高路远# 古典舞 # 户外舞蹈 # 一起来拍秋天 # 抖音舞蹈潮流地图 编舞：@慈&amp;慈 https://v.douyin.com/SyIFOOylSUc/ 复制此链接，打开Dou音搜索，直接观看视频！</t>
  </si>
  <si>
    <t>3.84 C@U.Lj 05/10 uSL:/ 发个库存吧🍁# 鸳鸯戏 # 古典舞 # 我的舞蹈日记 # 抖音舞蹈潮流地图 # 抖音二创激励计划 编舞：肤白貌美zwxy https://v.douyin.com/MPfzFByEKL4/ 复制此链接，打开Dou音搜索，直接观看视频！</t>
  </si>
  <si>
    <t>4.33 t@R.kc 08/17 qEu:/ 老家更有性价比😆# 哈尼宝贝 # 云南打跳 # 哈尼宝贝舞蹈大赛 # 民族舞 # 抖音青年舞蹈家计划 https://v.douyin.com/DXkQTWJteb0/ 复制此链接，打开Dou音搜索，直接观看视频！</t>
  </si>
  <si>
    <t>4.89 12/26 Pkc:/ j@C.ho 好一个小甜舞🥳 # 蝴蝶泉边 # 蝴蝶泉边舞蹈 # 青年创作者成长计划 # 抖音舞蹈潮流地图 编舞：@盖盖吖 https://v.douyin.com/EuuykiM9Db4/ 复制此链接，打开Dou音搜索，直接观看视频！</t>
  </si>
  <si>
    <t>1.05 V@y.tE 11/13 ipD:/ 时间都去哪儿了～ # 时间都去哪儿了舞蹈挑战 # 抖音青年舞蹈家计划 # 抖音潮流舞蹈地图 # 古典舞 # 氛围感 编舞：@橘子的菊🍎 @羊咩咩.🐑 https://v.douyin.com/qTizjMKUeXs/ 复制此链接，打开Dou音搜索，直接观看视频！</t>
  </si>
  <si>
    <t>7.94 XMJ:/ F@H.Vl 11/10 在一个装满艺术的世外“陶”源💙 # 青花瓷 # 青花瓷舞蹈 # 古典舞# 抖音青年舞蹈家计划 # 抖音舞蹈潮流地图 编舞：@阿莎莎. https://v.douyin.com/cRMuhWc1UnM/ 复制此链接，打开Dou音搜索，直接观看视频！</t>
  </si>
  <si>
    <t>0.20 12/17 FHV:/ q@R.KJ 等你～ 对鸳鸯戏的爱谁懂啊 # 鸳鸯戏 # 谁还没跳鸳鸯戏 # 古典舞 # 抖音舞蹈潮流地图 # 抖音青年舞蹈家计划 编舞：@肤白貌美zwxy https://v.douyin.com/tidfzHEy8Qo/ 复制此链接，打开Dou音搜索，直接观看视频！</t>
  </si>
  <si>
    <t>3.58 R@x.fb Ehb:/ 04/07 是宫崎骏的夏天呀！# 城里的月光 # 城里的月光把梦照亮 # 民族舞蹈舞出民族特色 # 傣族舞 # 抖音青年舞蹈家计划 编舞：麦芽糖、桃乐丝、翘翘珊 https://v.douyin.com/FmilvkFXJw0/ 复制此链接，打开Dou音搜索，直接观看视频！</t>
  </si>
  <si>
    <t>8.41 OKj:/ s@R.kp 12/13 看到万丈晴天☀️ # 日落🌄 # 住进风景里 # 氛围感舞蹈 # 海边舞蹈 # 落日晚霞 https://v.douyin.com/-Gt7gopcZE8/ 复制此链接，打开Dou音搜索，直接观看视频！</t>
  </si>
  <si>
    <t>7.69 11/28 n@D.Uy Chb:/ 甜妹又来啦～ # 月亮翻过小山坡舞蹈 # 翻跳 # 这才是甜妹该跳的舞 https://v.douyin.com/-FNM7cEYBGY/ 复制此链接，打开Dou音搜索，直接观看视频！</t>
  </si>
  <si>
    <t>0.76 D@U.YM 06/01 DUL:/ 最近没吃饭🫨# 浅跳一下 https://v.douyin.com/2P_i6M-_Idc/ 复制此链接，打开Dou音搜索，直接观看视频！</t>
  </si>
  <si>
    <t>9.97 05/19 u@f.oq pQX:/ 福娃来送祝福啦🧨看到皆好运🍀 祝大家新的一年好运连连✌️# 祝大家新的一年好运连连 # 过年进入倒计时 # 新年舞蹈 # 艺间舞蹈 https://v.douyin.com/xM1zfPROG5k/ 复制此链接，打开Dou音搜索，直接观看视频！</t>
  </si>
  <si>
    <t>8.28 02/23 L@w.Sl bNW:/ 独舞版的《寻》，还想再跳好一点的，没机会重跳了，只有一遍过 # 我的舞蹈日记 # 民族舞 # 户外舞蹈 https://v.douyin.com/3Uttm3K-VTI/ 复制此链接，打开Dou音搜索，直接观看视频！</t>
  </si>
  <si>
    <t>7.94 U@y.tr mQx:/ 05/13 心血来潮问了一下拍舞蹈视频的价钱，好吧，超出认知了，还是自己拍吧，省💰了 # 古典舞 # 翻跳 # 我的舞蹈日记 # 夜泊秦淮 https://v.douyin.com/8fnUfVyOXsY/ 复制此链接，打开Dou音搜索，直接观看视频！</t>
  </si>
  <si>
    <t>1.56 jPX:/ 12/05 D@U.lC 奈何红颜天命妒，尘世湮没英雄骨，凌空处，笑看伊为君舞 # 古典舞 # 走卒 # 翻跳 # 自学舞蹈打卡 https://v.douyin.com/28_vZu7HOS8/ 复制此链接，打开Dou音搜索，直接观看视频！</t>
  </si>
  <si>
    <t>6.46 R@k.pD RKW:/ 12/03 裙裾拂过处，相思落成诗。旋转间是辗转反侧的夜，驻足时是遥遥相望的念。 # 古典舞 # 相思入画 # 翻跳 # 我的舞蹈日记 https://v.douyin.com/11coRp7FKxw/ 复制此链接，打开Dou音搜索，直接观看视频！</t>
  </si>
  <si>
    <t>0.20 03/11 sre:/ u@s.Rx 又到一年月圆时，今年吃什么馅儿的月饼呢？ # 古典舞 # 月圆花好 # 中秋节舞蹈 # 旗袍舞 https://v.douyin.com/gM3OUXPppp8/ 复制此链接，打开Dou音搜索，直接观看视频！</t>
  </si>
  <si>
    <t>3.33 02/15 i@c.At vfo:/ 身韵组合《醉清波》完整版 # 古典舞 # 翻跳 # 身韵 # 我的舞蹈日记 https://v.douyin.com/V2WoeXrUc0A/ 复制此链接，打开Dou音搜索，直接观看视频！</t>
  </si>
  <si>
    <t>9.48 k@p.qe 08/16 xfO:/ 浅浅试一下鸳鸯戏和旗袍的适配度 # 古典舞 # 鸳鸯戏唱跳挑战 # 自学舞蹈打卡 https://v.douyin.com/8TZ997ZMbxY/ 复制此链接，打开Dou音搜索，直接观看视频！</t>
  </si>
  <si>
    <t>5.61 04/18 c@n.Qk kcA:/ 浮生若梦，梦不拘于一处 # 古典舞 # 轻舞 # 翻跳 https://v.douyin.com/l0T1dAzAT_Q/ 复制此链接，打开Dou音搜索，直接观看视频！</t>
  </si>
  <si>
    <t>6.17 OKw:/ b@a.aN 07/28 人生无论怎么选择都会有遗憾 离开这家民宿之前速扒了这段舞 # 不负众望 # 氛围感舞蹈 # 翻跳 # 自学舞蹈打卡 https://v.douyin.com/GXSLkJjwmcc/ 复制此链接，打开Dou音搜索，直接观看视频！</t>
  </si>
  <si>
    <t>4.33 pdn:/ 11/18 I@i.CH 高潮部分的加长版，下次就可以录完整版啦 # 练舞打卡 # 舞蹈让我快乐 # 现代舞 # 亲爱的你啊# 翻跳 https://v.douyin.com/OFqCOxif-KI/ 复制此链接，打开Dou音搜索，直接观看视频！</t>
  </si>
  <si>
    <t>8.97 T@Y.Mw Rkc:/ 11/10 真的忍不住 # 大展宏图# 抖音热舞 # 一跳就开心的舞蹈 https://v.douyin.com/k-cNqZB-k2A/ 复制此链接，打开Dou音搜索，直接观看视频！</t>
  </si>
  <si>
    <t>9.79 02/13 L@W.zt Oxf:/ 单人版情丝袅袅——人物形象：潘金莲 # 古典舞 # 角色塑造 # 情丝袅袅 # 我的舞蹈日记 https://v.douyin.com/iHOvqPndbNo/ 复制此链接，打开Dou音搜索，直接观看视频！</t>
  </si>
  <si>
    <t>7.12 VYZ:/ I@I.ic 08/30 临时扒了一小段想跳给自己的，抱抱亲爱的自己。 # 当代舞# 翻跳 # 亲爱的你啊 # 有时候风景是一种心情 https://v.douyin.com/x3bN3cevbkE/ 复制此链接，打开Dou音搜索，直接观看视频！</t>
  </si>
  <si>
    <t>4.61 10/21 NJv:/ F@H.iC 心心念念的角色塑造——情丝袅袅终于也跳上了，匆忙地一遍过先拍个视频，下次再好好地跳 # 古典舞 # 角色塑造 # 情丝袅袅 https://v.douyin.com/dpX1wx7meJg/ 复制此链接，打开Dou音搜索，直接观看视频！</t>
  </si>
  <si>
    <t>7.97 P@K.ws 03/31 jcn:/ 和下雨天很搭的一首歌 # 浅跳一下 # 孤独颂歌 # 氛围感 https://v.douyin.com/46oSTyZ8SE0/ 复制此链接，打开Dou音搜索，直接观看视频！</t>
  </si>
  <si>
    <t>5.35 v@F.Hi 08/21 xfO:/ 这种清冷感舞蹈也让我着迷 # 氛围感 # 当代舞 # 不是我无情 # 舞蹈日常 https://v.douyin.com/1-MwwjkDgEA/ 复制此链接，打开Dou音搜索，直接观看视频！</t>
  </si>
  <si>
    <t>6.92 Mjc:/ g@O.kp 12/05 一直拖到动作都不记得了……找不到合适的场地只能拙劣地加个背景😂 # 敦煌舞 # 丝路幻影 # 翻跳 https://v.douyin.com/oYVAzLsglDo/ 复制此链接，打开Dou音搜索，直接观看视频！</t>
  </si>
  <si>
    <t>9.79 L@w.SY dAg:/ 08/21 赏花当然也要浅跳一下啦 # 向日葵花海 # 户外跳舞 # 风吹麦浪舞蹈 https://v.douyin.com/KP3-cWthD3c/ 复制此链接，打开Dou音搜索，直接观看视频！</t>
  </si>
  <si>
    <t>4.66 cNJ:/ 03/08 S@y.Ty 这个场景适合跳# 春和景明 # 古典舞 # 汉服之美在华夏 # 古风汉服 https://v.douyin.com/LHUSqcqLs88/ 复制此链接，打开Dou音搜索，直接观看视频！</t>
  </si>
  <si>
    <t>8.92 m@Q.kP qeB:/ 01/11 楼下被布置很有春天的感觉 # 户外跳舞 # 古典舞 # 春和景明 # 自学舞蹈打卡 https://v.douyin.com/Sl58Y-3PdrU/ 复制此链接，打开Dou音搜索，直接观看视频！</t>
  </si>
  <si>
    <t>1.05 xSl:/ J@I.II 12/24 跳了那么多遍，最后发现竟没有一个视频是完整录到开头的😂 # 和春天跳一支舞 # 户外舞蹈 # 世界赠予我的 # 自学舞蹈打卡 https://v.douyin.com/6aT1KqmcRBQ/ 复制此链接，打开Dou音搜索，直接观看视频！</t>
  </si>
  <si>
    <t>5.10 tRX:/ f@O.Kw 08/11 果然是慢的舞更需要细节处理更难跳 # 旗袍舞 # 古典舞 # 偏偏喜欢你 https://v.douyin.com/MCTZyAmkHs0/ 复制此链接，打开Dou音搜索，直接观看视频！</t>
  </si>
  <si>
    <t>1.79 FHV:/ 05/04 y@T.LJ 影子在公主脚下 怀吉在徽柔心里 # 古典舞 # 翻跳 # 赵徽柔 https://v.douyin.com/yMkz5y_khdI/ 复制此链接，打开Dou音搜索，直接观看视频！</t>
  </si>
  <si>
    <t>0.51 X@M.Ji OKJ:/ 04/23 春天是远道而来的浪漫 # 咏春 # 春知晓国风舞蹈挑战 # 翩翩起舞 # 春之晓 https://v.douyin.com/yA_aFhH90S0/ 复制此链接，打开Dou音搜索，直接观看视频！</t>
  </si>
  <si>
    <t>8.94 uSL:/ W@Z.zg 08/04 # 火红的萨日朗舞蹈挑战 # 户外舞蹈 # 浅跳一下 https://v.douyin.com/5CfX9VSCl3I/ 复制此链接，打开Dou音搜索，直接观看视频！</t>
  </si>
  <si>
    <t>3.89 10/25 kCU:/ a@N.ws 燕归来，莺语乱，谁在歌咏春天 # 一曲春之晓跳进春天里 # 咏春 # 把春天装进字里行间 # 古典舞 # 春之晓国风舞蹈挑战 https://v.douyin.com/olYnvpK77yc/ 复制此链接，打开Dou音搜索，直接观看视频！</t>
  </si>
  <si>
    <t>5.10 10/04 k@p.QX mDH:/ 人生得失，皆是馈赠 # 户外舞蹈 # 翻跳 # 世界赠予我的 https://v.douyin.com/lQv_nTpYSdI/ 复制此链接，打开Dou音搜索，直接观看视频！</t>
  </si>
  <si>
    <t>9.99 EhB:/ R@x.fO 06/11 新年小舞蹈，没带红衣服穿了妈妈的衣服跳 # 这舞一跳年味就出来了 # 新年舞蹈 # 用舞蹈迎接新的一年 https://v.douyin.com/GMHdaN-lAZ4/ 复制此链接，打开Dou音搜索，直接观看视频！</t>
  </si>
  <si>
    <t>1.56 08/04 C@h.Ok zgb:/ 白天没有摄影师拍只能晚上室内将就一下了 # 古典舞 # 自学舞蹈打卡 # 美丽的神话 # 翻跳 https://v.douyin.com/2NSol8HfW28/ 复制此链接，打开Dou音搜索，直接观看视频！</t>
  </si>
  <si>
    <t>8.74 11/23 j@C.us gOx:/ 热爱漫无边际，生活自有分寸 # 古典舞 # 我的舞蹈日记 # 让喜欢的事成为生活 # 翻跳 https://v.douyin.com/w32_D73RrVQ/ 复制此链接，打开Dou音搜索，直接观看视频！</t>
  </si>
  <si>
    <t>6.41 y@G.Ii 10/15 daN:/ 一曲流水桃花，仿佛进入了桃花源 # 古典舞 # 翻跳 # 我的舞蹈日记 https://v.douyin.com/uZPHZDNOrvc/ 复制此链接，打开Dou音搜索，直接观看视频！</t>
  </si>
  <si>
    <t>7.10 10/08 F@H.VL vSY:/ 遇见你的眉眼，如清风明月 # 古典舞 # 翻跳 # 自学舞蹈打卡 https://v.douyin.com/5X5cygb-6Pw/ 复制此链接，打开Dou音搜索，直接观看视频！</t>
  </si>
  <si>
    <t>8.74 d@N.Ji PKw:/ 06/27 一开始就发错在这里了，将错就错吧@形体旗袍舞蹈曹老师 # 马面裙 # 国风 https://v.douyin.com/wHU_IZqvkNE/ 复制此链接，打开Dou音搜索，直接观看视频！</t>
  </si>
  <si>
    <t>9.71 C@h.OK 02/10 Ate:/ 荷花不知道，她就是夏天 # 户外舞蹈 # 爱舞蹈爱生活 # 入画江南 https://v.douyin.com/qBpxUt5fRFM/ 复制此链接，打开Dou音搜索，直接观看视频！</t>
  </si>
  <si>
    <t>4.82 02/07 EHv:/ f@O.Kw 用了欧根纱，不够轻薄，捏在手上就是一大团😂还是有点影响发挥 # 翻跳 # 会开花的云 # 当代舞 https://v.douyin.com/L7ZlsnNeLtY/ 复制此链接，打开Dou音搜索，直接观看视频！</t>
  </si>
  <si>
    <t>7.69 G@V.YZ Bte:/ 08/10 依依离别情，折柳赠故人，诉相思 # 古典舞 # 户外舞蹈 # 爱跳舞爱生活 https://v.douyin.com/7QPtLIgOdoA/ 复制此链接，打开Dou音搜索，直接观看视频！</t>
  </si>
  <si>
    <t>0.28 06/30 reo:/ G@i.CU 自己再跳一次完整版的# soso编舞 # 古风爵士 # 日常练舞记录 https://v.douyin.com/eitTRZc_vM4/ 复制此链接，打开Dou音搜索，直接观看视频！</t>
  </si>
  <si>
    <t>3.38 caA:/ 09/11 f@B.Gi 最近都没好好拍视频，今天终于可以发新舞了 # 旗袍舞 # 翻跳 # 复古爵士 https://v.douyin.com/yF7iEyyVyCs/ 复制此链接，打开Dou音搜索，直接观看视频！</t>
  </si>
  <si>
    <t>1.23 01/14 z@t.RX GII:/ 一梦惊鸿第一段# 户外舞蹈 # 古典舞 # 学舞记录 https://v.douyin.com/UpYPyjruvgY/ 复制此链接，打开Dou音搜索，直接观看视频！</t>
  </si>
  <si>
    <t>4.66 03/06 wFU:/ V@y.te 以为是很简单的一支舞，现扒就可以，速成的还是缺少细节😂 # 翻跳 # 户外舞蹈 # 古典舞 https://v.douyin.com/pM3HLFZSyE0/ 复制此链接，打开Dou音搜索，直接观看视频！</t>
  </si>
  <si>
    <t>1.02 v@f.OX vFh:/ 07/15 五分钟扒的痴情冢 # 古典舞 # 户外舞蹈 # 翻跳 https://v.douyin.com/GqxOYKLrWNc/ 复制此链接，打开Dou音搜索，直接观看视频！</t>
  </si>
  <si>
    <t>7.41 v@S.yG 02/02 RKW:/ 人，都是越被爱，才越可爱的 # 自学舞蹈打卡 # 爱舞蹈爱生活 # 古典舞 https://v.douyin.com/xrPxTK8vaUY/ 复制此链接，打开Dou音搜索，直接观看视频！</t>
  </si>
  <si>
    <t>7.17 ULW:/ V@l.pd 03/12 活得真实一点，反正总有人不喜欢你，也总会有人喜欢你，不如好好做自己 # 古典舞 # 自学舞蹈打卡 # 户外舞蹈 https://v.douyin.com/1gLoJ4SoPKM/ 复制此链接，打开Dou音搜索，直接观看视频！</t>
  </si>
  <si>
    <t>8.43 09/02 b@N.Wz cnQ:/ 若有人兮山之阿， 被薜荔兮带女罗。 既含睇兮又宜笑， 子慕予兮善窈窕。 # 古典舞 # 仙气飘飘 # 爱舞蹈爱生活 https://v.douyin.com/g8yMTGbVQEA/ 复制此链接，打开Dou音搜索，直接观看视频！</t>
  </si>
  <si>
    <t>1.28 K@J.vS PKw:/ 07/24 一首饱含深情的舞蹈，妈妈，我想您了！提前祝天下妈妈们# 母亲节快乐！ # 用舞蹈表达爱 # 感恩母亲的舞蹈推荐 # 翻跳 https://v.douyin.com/r8yIdgo8hWc/ 复制此链接，打开Dou音搜索，直接观看视频！</t>
  </si>
  <si>
    <t>7.92 01/08 odA:/ e@o.qe 献给我最最亲爱的妈妈 # 户外舞蹈 # 自学舞蹈打卡 # 古典舞 https://v.douyin.com/wGXRK5uqJck/ 复制此链接，打开Dou音搜索，直接观看视频！</t>
  </si>
  <si>
    <t>5.10 e@b.Nj Eus:/ 03/22 在这虚伪的世界里，一定要懂得保护自己，知道不全说，听到不全信，合理装傻，永远清醒 # 古典舞 # 自学舞蹈打卡 # 业余舞蹈爱好 https://v.douyin.com/AL14uCeZdbs/ 复制此链接，打开Dou音搜索，直接观看视频！</t>
  </si>
  <si>
    <t>1.20 03/10 d@a.nq zgo:/ 中年以后才明白，最好的生活方式就是:不多看，不多言，不多事，不多心 # 户外舞蹈 # 感受大自然的气息和美景 https://v.douyin.com/aIYpZsu7PKY/ 复制此链接，打开Dou音搜索，直接观看视频！</t>
  </si>
  <si>
    <t>4.10 Ljc:/ R@X.Mj 08/02 以前我老希望别人认可我，后来才发现，世界是自己的，跟其他人没有关系 # 古典舞 # 翻跳 # 简单易学 # 自学舞蹈打卡 https://v.douyin.com/-8QbEGZkopo/ 复制此链接，打开Dou音搜索，直接观看视频！</t>
  </si>
  <si>
    <t>3.58 S@y.Gi WZz:/ 05/07 没镜子看动作难免会有点不知所措 # 简单易学 # 现学现跳 # 成人古典舞 # 今日份舞蹈打卡 https://v.douyin.com/rC4MquCJGzY/ 复制此链接，打开Dou音搜索，直接观看视频！</t>
  </si>
  <si>
    <r>
      <rPr>
        <sz val="10"/>
        <color rgb="FF000000"/>
        <rFont val="等线"/>
        <family val="3"/>
        <charset val="134"/>
        <scheme val="minor"/>
      </rPr>
      <t>4.69 复制打开抖音，看看【好多鱼🐟的作品】准备摇回家过年了🧨# 云南人买不到票都摇回家 # ... https://v.douyin.com/xRWk6UvIe5w/ G@i.PX iCU:/ 01/14</t>
    </r>
    <r>
      <rPr>
        <sz val="10"/>
        <color rgb="FF000000"/>
        <rFont val="等线"/>
        <family val="3"/>
        <charset val="134"/>
        <scheme val="minor"/>
      </rPr>
      <t xml:space="preserve"> </t>
    </r>
  </si>
  <si>
    <r>
      <rPr>
        <sz val="10"/>
        <color rgb="FF000000"/>
        <rFont val="等线"/>
        <family val="3"/>
        <charset val="134"/>
        <scheme val="minor"/>
      </rPr>
      <t>6.41 复制打开抖音，看看【好多鱼🐟的作品】也是吃美了家人们 # 霸王别姬 # 霸王别饥 # ... https://v.douyin.com/j2IjllKlbgo/ 08/07 a@a.At KWM:/</t>
    </r>
    <r>
      <rPr>
        <sz val="10"/>
        <color rgb="FF000000"/>
        <rFont val="等线"/>
        <family val="3"/>
        <charset val="134"/>
        <scheme val="minor"/>
      </rPr>
      <t xml:space="preserve"> </t>
    </r>
  </si>
  <si>
    <r>
      <rPr>
        <sz val="10"/>
        <color rgb="FF000000"/>
        <rFont val="等线"/>
        <family val="3"/>
        <charset val="134"/>
        <scheme val="minor"/>
      </rPr>
      <t>2.82 复制打开抖音，看看【好多鱼🐟的作品】舞一曲女驸马 # 女驸马 # 户外舞蹈 # 抖音热... https://v.douyin.com/TTK3dppoitE/ Gip:/ 12/15 y@G.vF</t>
    </r>
    <r>
      <rPr>
        <sz val="10"/>
        <color rgb="FF000000"/>
        <rFont val="等线"/>
        <family val="3"/>
        <charset val="134"/>
        <scheme val="minor"/>
      </rPr>
      <t xml:space="preserve"> </t>
    </r>
  </si>
  <si>
    <r>
      <rPr>
        <sz val="10"/>
        <color rgb="FF000000"/>
        <rFont val="等线"/>
        <family val="3"/>
        <charset val="134"/>
        <scheme val="minor"/>
      </rPr>
      <t>0.02 复制打开抖音，看看【好多鱼🐟的作品】舞一曲女驸马 # 女驸马 # 户外舞蹈 # 抖音热... https://v.douyin.com/LYS6z-qw4Pw/ 08/29 yGv:/ a@a.nd</t>
    </r>
    <r>
      <rPr>
        <sz val="10"/>
        <color rgb="FF000000"/>
        <rFont val="等线"/>
        <family val="3"/>
        <charset val="134"/>
        <scheme val="minor"/>
      </rPr>
      <t xml:space="preserve"> </t>
    </r>
  </si>
  <si>
    <r>
      <rPr>
        <sz val="10"/>
        <color rgb="FF000000"/>
        <rFont val="等线"/>
        <family val="3"/>
        <charset val="134"/>
        <scheme val="minor"/>
      </rPr>
      <t>2.89 复制打开抖音，看看【好多鱼🐟的作品】浅学了一个加长版# 邯郸学步挑战赛 # 邯郸学步 ... https://v.douyin.com/n8Wmk1XTung/ K@W.mD eOk:/ 07/18</t>
    </r>
    <r>
      <rPr>
        <sz val="10"/>
        <color rgb="FF000000"/>
        <rFont val="等线"/>
        <family val="3"/>
        <charset val="134"/>
        <scheme val="minor"/>
      </rPr>
      <t xml:space="preserve"> </t>
    </r>
  </si>
  <si>
    <r>
      <rPr>
        <sz val="10"/>
        <color rgb="FF000000"/>
        <rFont val="等线"/>
        <family val="3"/>
        <charset val="134"/>
        <scheme val="minor"/>
      </rPr>
      <t>0.02 复制打开抖音，看看【好多鱼🐟的作品】来练剑# 舞剑 # 剑舞 # 国风古韵 # 赵诗d... https://v.douyin.com/1667TsYG0ho/ u@s.Eu usR:/ 03/27</t>
    </r>
    <r>
      <rPr>
        <sz val="10"/>
        <color rgb="FF000000"/>
        <rFont val="等线"/>
        <family val="3"/>
        <charset val="134"/>
        <scheme val="minor"/>
      </rPr>
      <t xml:space="preserve"> </t>
    </r>
  </si>
  <si>
    <r>
      <rPr>
        <sz val="10"/>
        <color rgb="FF000000"/>
        <rFont val="等线"/>
        <family val="3"/>
        <charset val="134"/>
        <scheme val="minor"/>
      </rPr>
      <t>6.46 复制打开抖音，看看【好多鱼🐟的作品】请问你现在那边是几点# 请问你现在那边是几点 # ... https://v.douyin.com/LGkXbUv7jCc/ 08/02 KwF:/ S@Y.Mw</t>
    </r>
    <r>
      <rPr>
        <sz val="10"/>
        <color rgb="FF000000"/>
        <rFont val="等线"/>
        <family val="3"/>
        <charset val="134"/>
        <scheme val="minor"/>
      </rPr>
      <t xml:space="preserve"> </t>
    </r>
  </si>
  <si>
    <r>
      <rPr>
        <sz val="10"/>
        <color rgb="FF000000"/>
        <rFont val="等线"/>
        <family val="3"/>
        <charset val="134"/>
        <scheme val="minor"/>
      </rPr>
      <t>8.25 复制打开抖音，看看【好多鱼🐟的作品】惆怅的枫叶 拍过我的肩🍁 # 我还记得那天 # 抖... https://v.douyin.com/WkXMkHP4oxU/ X@Z.zg 02/13 foq:/</t>
    </r>
    <r>
      <rPr>
        <sz val="10"/>
        <color rgb="FF000000"/>
        <rFont val="等线"/>
        <family val="3"/>
        <charset val="134"/>
        <scheme val="minor"/>
      </rPr>
      <t xml:space="preserve"> </t>
    </r>
  </si>
  <si>
    <r>
      <rPr>
        <sz val="10"/>
        <color rgb="FF000000"/>
        <rFont val="等线"/>
        <family val="3"/>
        <charset val="134"/>
        <scheme val="minor"/>
      </rPr>
      <t>9.46 复制打开抖音，看看【好多鱼🐟的作品】“你与我先谈养心殿”@HUHUDANCE # 精卫... https://v.douyin.com/h2a-uxuzqLM/ GVL:/ z@T.lc 06/22</t>
    </r>
    <r>
      <rPr>
        <sz val="10"/>
        <color rgb="FF000000"/>
        <rFont val="等线"/>
        <family val="3"/>
        <charset val="134"/>
        <scheme val="minor"/>
      </rPr>
      <t xml:space="preserve"> </t>
    </r>
  </si>
  <si>
    <r>
      <rPr>
        <sz val="10"/>
        <color rgb="FF000000"/>
        <rFont val="等线"/>
        <family val="3"/>
        <charset val="134"/>
        <scheme val="minor"/>
      </rPr>
      <t>8.92 复制打开抖音，看看【好多鱼🐟的作品】彩云之南 我心的方向# 彩云之南 # 傣族舞 # ... https://v.douyin.com/qycHPvklbD4/ 11/09 C@u.Fu VyT:/</t>
    </r>
    <r>
      <rPr>
        <sz val="10"/>
        <color rgb="FF000000"/>
        <rFont val="等线"/>
        <family val="3"/>
        <charset val="134"/>
        <scheme val="minor"/>
      </rPr>
      <t xml:space="preserve"> </t>
    </r>
  </si>
  <si>
    <r>
      <rPr>
        <sz val="10"/>
        <color rgb="FF000000"/>
        <rFont val="等线"/>
        <family val="3"/>
        <charset val="134"/>
        <scheme val="minor"/>
      </rPr>
      <t>6.41 复制打开抖音，看看【好多鱼🐟的作品】“你与我先谈养心殿”@HUHUDANCE # 精卫... https://v.douyin.com/DhJSH8Ot1f8/ 09/10 Cus:/ O@K.JV</t>
    </r>
    <r>
      <rPr>
        <sz val="10"/>
        <color rgb="FF000000"/>
        <rFont val="等线"/>
        <family val="3"/>
        <charset val="134"/>
        <scheme val="minor"/>
      </rPr>
      <t xml:space="preserve"> </t>
    </r>
  </si>
  <si>
    <r>
      <rPr>
        <sz val="10"/>
        <color rgb="FF000000"/>
        <rFont val="等线"/>
        <family val="3"/>
        <charset val="134"/>
        <scheme val="minor"/>
      </rPr>
      <t>4.10 复制打开抖音，看看【好多鱼🐟的作品】第三节课 继续努力💪# 舞剑 # 剑舞 # 国风古... https://v.douyin.com/pRqrkJWWXFg/ lpD:/ 06/22 C@h.BG</t>
    </r>
    <r>
      <rPr>
        <sz val="10"/>
        <color rgb="FF000000"/>
        <rFont val="等线"/>
        <family val="3"/>
        <charset val="134"/>
        <scheme val="minor"/>
      </rPr>
      <t xml:space="preserve"> </t>
    </r>
  </si>
  <si>
    <r>
      <rPr>
        <sz val="10"/>
        <color rgb="FF000000"/>
        <rFont val="等线"/>
        <family val="3"/>
        <charset val="134"/>
        <scheme val="minor"/>
      </rPr>
      <t>1.53 复制打开抖音，看看【好多鱼🐟的作品】第三节课 继续努力💪# 舞剑 # 剑舞 # 国风古... https://v.douyin.com/UICsWHpp7Qo/ 06/16 jpq:/ N@j.pd</t>
    </r>
    <r>
      <rPr>
        <sz val="10"/>
        <color rgb="FF000000"/>
        <rFont val="等线"/>
        <family val="3"/>
        <charset val="134"/>
        <scheme val="minor"/>
      </rPr>
      <t xml:space="preserve"> </t>
    </r>
  </si>
  <si>
    <r>
      <rPr>
        <sz val="10"/>
        <color rgb="FF000000"/>
        <rFont val="等线"/>
        <family val="3"/>
        <charset val="134"/>
        <scheme val="minor"/>
      </rPr>
      <t>0.02 复制打开抖音，看看【好多鱼🐟的作品】“我提笔不为离愁，只为你转身回眸”# 西楼别序 #... https://v.douyin.com/mJ6kBwpElMg/ CUl:/ 11/06 W@M.WM</t>
    </r>
    <r>
      <rPr>
        <sz val="10"/>
        <color rgb="FF000000"/>
        <rFont val="等线"/>
        <family val="3"/>
        <charset val="134"/>
        <scheme val="minor"/>
      </rPr>
      <t xml:space="preserve"> </t>
    </r>
  </si>
  <si>
    <r>
      <rPr>
        <sz val="10"/>
        <color rgb="FF000000"/>
        <rFont val="等线"/>
        <family val="3"/>
        <charset val="134"/>
        <scheme val="minor"/>
      </rPr>
      <t>2.82 复制打开抖音，看看【好多鱼🐟的作品】太喜欢这个编舞了🥹# 花田错 # 柠檬叉版花田错舞... https://v.douyin.com/6N1mV5pQL8k/ O@x.Fh IvS:/ 06/03</t>
    </r>
    <r>
      <rPr>
        <sz val="10"/>
        <color rgb="FF000000"/>
        <rFont val="等线"/>
        <family val="3"/>
        <charset val="134"/>
        <scheme val="minor"/>
      </rPr>
      <t xml:space="preserve"> </t>
    </r>
  </si>
  <si>
    <r>
      <rPr>
        <sz val="10"/>
        <color rgb="FF000000"/>
        <rFont val="等线"/>
        <family val="3"/>
        <charset val="134"/>
        <scheme val="minor"/>
      </rPr>
      <t>8.28 复制打开抖音，看看【好多鱼🐟的作品】86版《西游记》的取景地打卡成功😎 # 庆功天仙曲... https://v.douyin.com/jXlNEzgnynE/ W@m.da 09/29 ygB:/</t>
    </r>
    <r>
      <rPr>
        <sz val="10"/>
        <color rgb="FF000000"/>
        <rFont val="等线"/>
        <family val="3"/>
        <charset val="134"/>
        <scheme val="minor"/>
      </rPr>
      <t xml:space="preserve"> </t>
    </r>
  </si>
  <si>
    <r>
      <rPr>
        <sz val="10"/>
        <color rgb="FF000000"/>
        <rFont val="等线"/>
        <family val="3"/>
        <charset val="134"/>
        <scheme val="minor"/>
      </rPr>
      <t>4.69 复制打开抖音，看看【好多鱼🐟的作品】“我提笔不为离愁，只为你转身回眸”# 西楼别序 #... https://v.douyin.com/bxFed1XhH-w/ 11/26 y@g.OK WMw:/</t>
    </r>
    <r>
      <rPr>
        <sz val="10"/>
        <color rgb="FF000000"/>
        <rFont val="等线"/>
        <family val="3"/>
        <charset val="134"/>
        <scheme val="minor"/>
      </rPr>
      <t xml:space="preserve"> </t>
    </r>
  </si>
  <si>
    <r>
      <rPr>
        <sz val="10"/>
        <color rgb="FF000000"/>
        <rFont val="等线"/>
        <family val="3"/>
        <charset val="134"/>
        <scheme val="minor"/>
      </rPr>
      <t>0.07 复制打开抖音，看看【好多鱼🐟的作品】库里库里库里库里！# 随时随地挑战库里之歌 # 库... https://v.douyin.com/KUA_d75EEb0/ S@Y.ZZ mQx:/ 03/31</t>
    </r>
    <r>
      <rPr>
        <sz val="10"/>
        <color rgb="FF000000"/>
        <rFont val="等线"/>
        <family val="3"/>
        <charset val="134"/>
        <scheme val="minor"/>
      </rPr>
      <t xml:space="preserve"> </t>
    </r>
  </si>
  <si>
    <r>
      <rPr>
        <sz val="10"/>
        <color rgb="FF000000"/>
        <rFont val="等线"/>
        <family val="3"/>
        <charset val="134"/>
        <scheme val="minor"/>
      </rPr>
      <t>2.87 复制打开抖音，看看【好多鱼🐟的作品】惆怅的枫叶 拍过我的肩🍁 # 我还记得那天 # 抖... https://v.douyin.com/Qv4XBS-h7R8/ 01/27 m@Q.KJ use:/</t>
    </r>
    <r>
      <rPr>
        <sz val="10"/>
        <color rgb="FF000000"/>
        <rFont val="等线"/>
        <family val="3"/>
        <charset val="134"/>
        <scheme val="minor"/>
      </rPr>
      <t xml:space="preserve"> </t>
    </r>
  </si>
  <si>
    <r>
      <rPr>
        <sz val="10"/>
        <color rgb="FF000000"/>
        <rFont val="等线"/>
        <family val="3"/>
        <charset val="134"/>
        <scheme val="minor"/>
      </rPr>
      <t>0.05 复制打开抖音，看看【好多鱼🐟的作品】傣一下# 五毒 # 傣族舞 # 终于轮到民族舞展示... https://v.douyin.com/n88fQYiBhWE/ 11/14 KWZ:/ e@O.Xz</t>
    </r>
    <r>
      <rPr>
        <sz val="10"/>
        <color rgb="FF000000"/>
        <rFont val="等线"/>
        <family val="3"/>
        <charset val="134"/>
        <scheme val="minor"/>
      </rPr>
      <t xml:space="preserve"> </t>
    </r>
  </si>
  <si>
    <r>
      <rPr>
        <sz val="10"/>
        <color rgb="FF000000"/>
        <rFont val="等线"/>
        <family val="3"/>
        <charset val="134"/>
        <scheme val="minor"/>
      </rPr>
      <t>6.43 复制打开抖音，看看【好多鱼🐟的作品】清早一出门 看见个大美人😎# 东北秧歌 # 俏 #... https://v.douyin.com/-wj_soBq6H0/ a@a.aA CUY:/ 06/25</t>
    </r>
    <r>
      <rPr>
        <sz val="10"/>
        <color rgb="FF000000"/>
        <rFont val="等线"/>
        <family val="3"/>
        <charset val="134"/>
        <scheme val="minor"/>
      </rPr>
      <t xml:space="preserve"> </t>
    </r>
  </si>
  <si>
    <r>
      <rPr>
        <sz val="10"/>
        <color rgb="FF000000"/>
        <rFont val="等线"/>
        <family val="3"/>
        <charset val="134"/>
        <scheme val="minor"/>
      </rPr>
      <t>8.20 复制打开抖音，看看【好多鱼🐟的作品】晚风缕缕吹 醉了一杯杯～# 绝情晃一杯 # 抖音潮... https://v.douyin.com/ki8MZKLZTwc/ 06/02 KwF:/ y@g.bn</t>
    </r>
    <r>
      <rPr>
        <sz val="10"/>
        <color rgb="FF000000"/>
        <rFont val="等线"/>
        <family val="3"/>
        <charset val="134"/>
        <scheme val="minor"/>
      </rPr>
      <t xml:space="preserve"> </t>
    </r>
  </si>
  <si>
    <r>
      <rPr>
        <sz val="10"/>
        <color rgb="FF000000"/>
        <rFont val="等线"/>
        <family val="3"/>
        <charset val="134"/>
        <scheme val="minor"/>
      </rPr>
      <t>4.66 复制打开抖音，看看【好多鱼🐟的作品】一起来练“贪生怕死”剑# 剑舞 # 舞剑 # 赵诗... https://v.douyin.com/57vF-4zQ8n8/ 05/24 WMw:/ a@a.NW</t>
    </r>
    <r>
      <rPr>
        <sz val="10"/>
        <color rgb="FF000000"/>
        <rFont val="等线"/>
        <family val="3"/>
        <charset val="134"/>
        <scheme val="minor"/>
      </rPr>
      <t xml:space="preserve"> </t>
    </r>
  </si>
  <si>
    <r>
      <rPr>
        <sz val="10"/>
        <color rgb="FF000000"/>
        <rFont val="等线"/>
        <family val="3"/>
        <charset val="134"/>
        <scheme val="minor"/>
      </rPr>
      <t>2.87 复制打开抖音，看看【好多鱼🐟的作品】一种相思花自飘零水自流 # 落花情 # 古典舞 #... https://v.douyin.com/RMqsijiT0dQ/ mQk:/ q@e.Ox 05/15</t>
    </r>
    <r>
      <rPr>
        <sz val="10"/>
        <color rgb="FF000000"/>
        <rFont val="等线"/>
        <family val="3"/>
        <charset val="134"/>
        <scheme val="minor"/>
      </rPr>
      <t xml:space="preserve"> </t>
    </r>
  </si>
  <si>
    <r>
      <rPr>
        <sz val="10"/>
        <color rgb="FF000000"/>
        <rFont val="等线"/>
        <family val="3"/>
        <charset val="134"/>
        <scheme val="minor"/>
      </rPr>
      <t>0.00 复制打开抖音，看看【好多鱼🐟的作品】这段舞蹈太美啦# 抖音美好奇妙夜 # 抖音潮流舞蹈... https://v.douyin.com/WvU0ZBMayPM/ Cuf:/ 07/23 K@W.Mj</t>
    </r>
    <r>
      <rPr>
        <sz val="10"/>
        <color rgb="FF000000"/>
        <rFont val="等线"/>
        <family val="3"/>
        <charset val="134"/>
        <scheme val="minor"/>
      </rPr>
      <t xml:space="preserve"> </t>
    </r>
  </si>
  <si>
    <r>
      <rPr>
        <sz val="10"/>
        <color rgb="FF000000"/>
        <rFont val="等线"/>
        <family val="3"/>
        <charset val="134"/>
        <scheme val="minor"/>
      </rPr>
      <t>2.82 复制打开抖音，看看【好多鱼🐟的作品】一首香水有毒送给大家# 香水有毒 # 香水有毒舞蹈... https://v.douyin.com/lkdUecwwgu0/ e@O.XZ 09/24 icn:/</t>
    </r>
    <r>
      <rPr>
        <sz val="10"/>
        <color rgb="FF000000"/>
        <rFont val="等线"/>
        <family val="3"/>
        <charset val="134"/>
        <scheme val="minor"/>
      </rPr>
      <t xml:space="preserve"> </t>
    </r>
  </si>
  <si>
    <r>
      <rPr>
        <sz val="10"/>
        <color rgb="FF000000"/>
        <rFont val="等线"/>
        <family val="3"/>
        <charset val="134"/>
        <scheme val="minor"/>
      </rPr>
      <t>2.84 复制打开抖音，看看【好多鱼🐟的作品】“撰写在滕王阁里怅然轻落笔 就当我为遇见你应下了轻... https://v.douyin.com/nOzIAQHeL5Q/ 07/07 iCh:/ O@k.cN</t>
    </r>
    <r>
      <rPr>
        <sz val="10"/>
        <color rgb="FF000000"/>
        <rFont val="等线"/>
        <family val="3"/>
        <charset val="134"/>
        <scheme val="minor"/>
      </rPr>
      <t xml:space="preserve"> </t>
    </r>
  </si>
  <si>
    <r>
      <rPr>
        <sz val="10"/>
        <color rgb="FF000000"/>
        <rFont val="等线"/>
        <family val="3"/>
        <charset val="134"/>
        <scheme val="minor"/>
      </rPr>
      <t>6.97 复制打开抖音，看看【好多鱼🐟的作品】今天当甜妹🥳# 为什么晚上总是有星星出舞蹈了 # ... https://v.douyin.com/jdXjmWHwhyA/ 05/10 b@n.DH oQk:/</t>
    </r>
    <r>
      <rPr>
        <sz val="10"/>
        <color rgb="FF000000"/>
        <rFont val="等线"/>
        <family val="3"/>
        <charset val="134"/>
        <scheme val="minor"/>
      </rPr>
      <t xml:space="preserve"> </t>
    </r>
  </si>
  <si>
    <r>
      <rPr>
        <sz val="10"/>
        <color rgb="FF000000"/>
        <rFont val="等线"/>
        <family val="3"/>
        <charset val="134"/>
        <scheme val="minor"/>
      </rPr>
      <t>0.00 复制打开抖音，看看【寇家家豪的作品】我的工资又在何方～ # 黄梅戏 # 女驸马 # 古... https://v.douyin.com/QhC0k_mcOvs/ ygO:/ 01/16 e@o.Qk</t>
    </r>
    <r>
      <rPr>
        <sz val="10"/>
        <color rgb="FF000000"/>
        <rFont val="等线"/>
        <family val="3"/>
        <charset val="134"/>
        <scheme val="minor"/>
      </rPr>
      <t xml:space="preserve"> </t>
    </r>
  </si>
  <si>
    <r>
      <rPr>
        <sz val="10"/>
        <color rgb="FF000000"/>
        <rFont val="等线"/>
        <family val="3"/>
        <charset val="134"/>
        <scheme val="minor"/>
      </rPr>
      <t>0.07 复制打开抖音，看看【麦芽糖的🍬的作品】恐有街头胭脂色，柳絮沾白雪沾红 # 红昭愿 # 红... https://v.douyin.com/lv6tQ25XdQQ/ CUl:/ 08/10 C@U.lC</t>
    </r>
    <r>
      <rPr>
        <sz val="10"/>
        <color rgb="FF000000"/>
        <rFont val="等线"/>
        <family val="3"/>
        <charset val="134"/>
        <scheme val="minor"/>
      </rPr>
      <t xml:space="preserve"> </t>
    </r>
  </si>
  <si>
    <r>
      <rPr>
        <sz val="10"/>
        <color rgb="FF000000"/>
        <rFont val="等线"/>
        <family val="3"/>
        <charset val="134"/>
        <scheme val="minor"/>
      </rPr>
      <t>6.41 复制打开抖音，看看【好多鱼🐟的作品】拿三条A 通杀牌🃏# 三条A舞蹈挑战# 原创 # ... https://v.douyin.com/XcyPZDvqFTE/ e@o.QX icn:/ 05/10</t>
    </r>
    <r>
      <rPr>
        <sz val="10"/>
        <color rgb="FF000000"/>
        <rFont val="等线"/>
        <family val="3"/>
        <charset val="134"/>
        <scheme val="minor"/>
      </rPr>
      <t xml:space="preserve"> </t>
    </r>
  </si>
  <si>
    <r>
      <rPr>
        <sz val="10"/>
        <color rgb="FF000000"/>
        <rFont val="等线"/>
        <family val="3"/>
        <charset val="134"/>
        <scheme val="minor"/>
      </rPr>
      <t>2.87 复制打开抖音，看看【好多鱼🐟的作品】江湖风雨多 十年飘零久# 江湖夜雨十年灯 # 歌曲... https://v.douyin.com/1ybjsBC6msM/ m@Q.XM usr:/ 07/28</t>
    </r>
    <r>
      <rPr>
        <sz val="10"/>
        <color rgb="FF000000"/>
        <rFont val="等线"/>
        <family val="3"/>
        <charset val="134"/>
        <scheme val="minor"/>
      </rPr>
      <t xml:space="preserve"> </t>
    </r>
  </si>
  <si>
    <r>
      <rPr>
        <sz val="10"/>
        <color rgb="FF000000"/>
        <rFont val="等线"/>
        <family val="3"/>
        <charset val="134"/>
        <scheme val="minor"/>
      </rPr>
      <t>2.82 复制打开抖音，看看【好多鱼🐟的作品】此爱天下无双# 天下无双 # 舞蹈 # 古风舞蹈 ... https://v.douyin.com/Qf7y8Q1innw/ y@g.bn uSy:/ 10/08</t>
    </r>
    <r>
      <rPr>
        <sz val="10"/>
        <color rgb="FF000000"/>
        <rFont val="等线"/>
        <family val="3"/>
        <charset val="134"/>
        <scheme val="minor"/>
      </rPr>
      <t xml:space="preserve"> </t>
    </r>
  </si>
  <si>
    <r>
      <rPr>
        <sz val="10"/>
        <color rgb="FF000000"/>
        <rFont val="等线"/>
        <family val="3"/>
        <charset val="134"/>
        <scheme val="minor"/>
      </rPr>
      <t>0.02 复制打开抖音，看看【好多鱼🐟的作品】舞一曲琵琶@麦芽糖的🍬 # 念琵琶 # 抖音潮流舞... https://v.douyin.com/jGOB8sMC1Pk/ 01/07 m@Q.kP yGi:/</t>
    </r>
    <r>
      <rPr>
        <sz val="10"/>
        <color rgb="FF000000"/>
        <rFont val="等线"/>
        <family val="3"/>
        <charset val="134"/>
        <scheme val="minor"/>
      </rPr>
      <t xml:space="preserve"> </t>
    </r>
  </si>
  <si>
    <r>
      <rPr>
        <sz val="10"/>
        <color rgb="FF000000"/>
        <rFont val="等线"/>
        <family val="3"/>
        <charset val="134"/>
        <scheme val="minor"/>
      </rPr>
      <t>1.56 复制打开抖音，看看【好多鱼🐟的作品】我自关山点酒 千秋皆入喉 # 关山酒 # 国风古韵... https://v.douyin.com/8Rj8DuYNNZ4/ 06/15 M@w.Sy pQK:/</t>
    </r>
    <r>
      <rPr>
        <sz val="10"/>
        <color rgb="FF000000"/>
        <rFont val="等线"/>
        <family val="3"/>
        <charset val="134"/>
        <scheme val="minor"/>
      </rPr>
      <t xml:space="preserve"> </t>
    </r>
  </si>
  <si>
    <r>
      <rPr>
        <sz val="10"/>
        <color rgb="FF000000"/>
        <rFont val="等线"/>
        <family val="3"/>
        <charset val="134"/>
        <scheme val="minor"/>
      </rPr>
      <t>1.25 复制打开抖音，看看【好多鱼🐟的作品】祝大家双节快乐！家国安康！# 打起手鼓唱起歌 # ... https://v.douyin.com/mMDXvwHAZpA/ r@r.RX 09/21 cnd:/</t>
    </r>
    <r>
      <rPr>
        <sz val="10"/>
        <color rgb="FF000000"/>
        <rFont val="等线"/>
        <family val="3"/>
        <charset val="134"/>
        <scheme val="minor"/>
      </rPr>
      <t xml:space="preserve"> </t>
    </r>
  </si>
  <si>
    <r>
      <rPr>
        <sz val="10"/>
        <color rgb="FF000000"/>
        <rFont val="等线"/>
        <family val="3"/>
        <charset val="134"/>
        <scheme val="minor"/>
      </rPr>
      <t>2.30 复制打开抖音，看看【好多鱼🐟的作品】再唱山歌给党听！❤️# 再唱山歌给党听 # 我爱我... https://v.douyin.com/HyNnTqRyTqc/ 04/13 J@V.lC bnQ:/</t>
    </r>
    <r>
      <rPr>
        <sz val="10"/>
        <color rgb="FF000000"/>
        <rFont val="等线"/>
        <family val="3"/>
        <charset val="134"/>
        <scheme val="minor"/>
      </rPr>
      <t xml:space="preserve"> </t>
    </r>
  </si>
  <si>
    <r>
      <rPr>
        <sz val="10"/>
        <color rgb="FF000000"/>
        <rFont val="等线"/>
        <family val="3"/>
        <charset val="134"/>
        <scheme val="minor"/>
      </rPr>
      <t>2.84 复制打开抖音，看看【好多鱼🐟的作品】一不小心摇到了北京🫢# 云南打跳 # 哈尼宝贝舞蹈... https://v.douyin.com/RF-EHecqJDY/ 08/22 qeO:/ q@E.UY</t>
    </r>
    <r>
      <rPr>
        <sz val="10"/>
        <color rgb="FF000000"/>
        <rFont val="等线"/>
        <family val="3"/>
        <charset val="134"/>
        <scheme val="minor"/>
      </rPr>
      <t xml:space="preserve"> </t>
    </r>
  </si>
  <si>
    <r>
      <rPr>
        <sz val="10"/>
        <color rgb="FF000000"/>
        <rFont val="等线"/>
        <family val="3"/>
        <charset val="134"/>
        <scheme val="minor"/>
      </rPr>
      <t>0.07 复制打开抖音，看看【好多鱼🐟的作品】一段蒙古族小舞蹈！# 鄂伦春小调 # 蒙古舞 # ... https://v.douyin.com/W_yofwz93PY/ 05/09 OKj:/ q@E.HI</t>
    </r>
    <r>
      <rPr>
        <sz val="10"/>
        <color rgb="FF000000"/>
        <rFont val="等线"/>
        <family val="3"/>
        <charset val="134"/>
        <scheme val="minor"/>
      </rPr>
      <t xml:space="preserve"> </t>
    </r>
  </si>
  <si>
    <r>
      <rPr>
        <sz val="10"/>
        <color rgb="FF000000"/>
        <rFont val="等线"/>
        <family val="3"/>
        <charset val="134"/>
        <scheme val="minor"/>
      </rPr>
      <t>4.66 复制打开抖音，看看【好多鱼🐟的作品】生在国旗下 长在春风里🇨🇳# 万疆 # 国庆舞蹈 ... https://v.douyin.com/5cceZIDVDoA/ 04/25 CUy:/ u@S.Lw</t>
    </r>
    <r>
      <rPr>
        <sz val="10"/>
        <color rgb="FF000000"/>
        <rFont val="等线"/>
        <family val="3"/>
        <charset val="134"/>
        <scheme val="minor"/>
      </rPr>
      <t xml:space="preserve"> </t>
    </r>
  </si>
  <si>
    <r>
      <rPr>
        <sz val="10"/>
        <color rgb="FF000000"/>
        <rFont val="等线"/>
        <family val="3"/>
        <charset val="134"/>
        <scheme val="minor"/>
      </rPr>
      <t>5.12 复制打开抖音，看看【陈晓晓琳的作品】来跳一曲傣族舞 # 抖音青年舞蹈家计划 # 来跳一... https://v.douyin.com/9IYa3ISa4A8/ U@Y.Zz zTy:/ 01/11</t>
    </r>
    <r>
      <rPr>
        <sz val="10"/>
        <color rgb="FF000000"/>
        <rFont val="等线"/>
        <family val="3"/>
        <charset val="134"/>
        <scheme val="minor"/>
      </rPr>
      <t xml:space="preserve"> </t>
    </r>
  </si>
  <si>
    <r>
      <rPr>
        <sz val="10"/>
        <color rgb="FF000000"/>
        <rFont val="等线"/>
        <family val="3"/>
        <charset val="134"/>
        <scheme val="minor"/>
      </rPr>
      <t>8.43 复制打开抖音，看看【好多鱼🐟的作品】以匠心致初心，礼赞祖国华诞🇨🇳# 我的祖国 # 舞... https://v.douyin.com/srrTw_NYlhE/ 09/30 baN:/ G@i.ca</t>
    </r>
    <r>
      <rPr>
        <sz val="10"/>
        <color rgb="FF000000"/>
        <rFont val="等线"/>
        <family val="3"/>
        <charset val="134"/>
        <scheme val="minor"/>
      </rPr>
      <t xml:space="preserve"> </t>
    </r>
  </si>
  <si>
    <r>
      <rPr>
        <sz val="10"/>
        <color rgb="FF000000"/>
        <rFont val="等线"/>
        <family val="3"/>
        <charset val="134"/>
        <scheme val="minor"/>
      </rPr>
      <t>2.84 复制打开抖音，看看【好多鱼🐟的作品】落地成都啦！@甜橙子🍊 # 打起手鼓唱起歌 # 维... https://v.douyin.com/__wO3imFfDs/ W@m.QK qeB:/ 05/15</t>
    </r>
    <r>
      <rPr>
        <sz val="10"/>
        <color rgb="FF000000"/>
        <rFont val="等线"/>
        <family val="3"/>
        <charset val="134"/>
        <scheme val="minor"/>
      </rPr>
      <t xml:space="preserve"> </t>
    </r>
  </si>
  <si>
    <r>
      <rPr>
        <sz val="10"/>
        <color rgb="FF000000"/>
        <rFont val="等线"/>
        <family val="3"/>
        <charset val="134"/>
        <scheme val="minor"/>
      </rPr>
      <t>2.89 复制打开抖音，看看【好多鱼🐟的作品】收到一个小姐姐拍的第三视角# 柠檬树 # 舞蹈 #... https://v.douyin.com/sE6FT4Pz64Y/ W@M.ws aAG:/ 09/05</t>
    </r>
    <r>
      <rPr>
        <sz val="10"/>
        <color rgb="FF000000"/>
        <rFont val="等线"/>
        <family val="3"/>
        <charset val="134"/>
        <scheme val="minor"/>
      </rPr>
      <t xml:space="preserve"> </t>
    </r>
  </si>
  <si>
    <r>
      <rPr>
        <sz val="10"/>
        <color rgb="FF000000"/>
        <rFont val="等线"/>
        <family val="3"/>
        <charset val="134"/>
        <scheme val="minor"/>
      </rPr>
      <t>8.28 复制打开抖音，看看【好多鱼🐟的作品】来赶海啦！🐚# 鸳鸯戏 # 舞蹈 # 古典舞 # ... https://v.douyin.com/Y34bo2oxb-Q/ usR:/ 11/08 W@M.Wm</t>
    </r>
    <r>
      <rPr>
        <sz val="10"/>
        <color rgb="FF000000"/>
        <rFont val="等线"/>
        <family val="3"/>
        <charset val="134"/>
        <scheme val="minor"/>
      </rPr>
      <t xml:space="preserve"> </t>
    </r>
  </si>
  <si>
    <r>
      <rPr>
        <sz val="10"/>
        <color rgb="FF000000"/>
        <rFont val="等线"/>
        <family val="3"/>
        <charset val="134"/>
        <scheme val="minor"/>
      </rPr>
      <t>4.66 复制打开抖音，看看【好多鱼🐟的作品】吃完串串来一段～# 维族舞蹈 # 新疆舞 # 民族... https://v.douyin.com/KJ2FTJi7ty4/ 08/15 m@q.rE Kws:/</t>
    </r>
    <r>
      <rPr>
        <sz val="10"/>
        <color rgb="FF000000"/>
        <rFont val="等线"/>
        <family val="3"/>
        <charset val="134"/>
        <scheme val="minor"/>
      </rPr>
      <t xml:space="preserve"> </t>
    </r>
  </si>
  <si>
    <r>
      <rPr>
        <sz val="10"/>
        <color rgb="FF000000"/>
        <rFont val="等线"/>
        <family val="3"/>
        <charset val="134"/>
        <scheme val="minor"/>
      </rPr>
      <t>6.48 复制打开抖音，看看【好多鱼🐟的作品】整一段# 蒙古舞 # 一学就会系列 # 民族舞蹈舞... https://v.douyin.com/DrYuiCaLClE/ yGi:/ 02/01 y@g.bn</t>
    </r>
    <r>
      <rPr>
        <sz val="10"/>
        <color rgb="FF000000"/>
        <rFont val="等线"/>
        <family val="3"/>
        <charset val="134"/>
        <scheme val="minor"/>
      </rPr>
      <t xml:space="preserve"> </t>
    </r>
  </si>
  <si>
    <r>
      <rPr>
        <sz val="10"/>
        <color rgb="FF000000"/>
        <rFont val="等线"/>
        <family val="3"/>
        <charset val="134"/>
        <scheme val="minor"/>
      </rPr>
      <t>2.87 复制打开抖音，看看【好多鱼🐟的作品】骑上我的小摩托 阳光温暖我！# 骑上我心爱的小摩托... https://v.douyin.com/rhWA-VTHHR0/ SyG:/ y@g.ba 09/18</t>
    </r>
    <r>
      <rPr>
        <sz val="10"/>
        <color rgb="FF000000"/>
        <rFont val="等线"/>
        <family val="3"/>
        <charset val="134"/>
        <scheme val="minor"/>
      </rPr>
      <t xml:space="preserve"> </t>
    </r>
  </si>
  <si>
    <r>
      <rPr>
        <sz val="10"/>
        <color rgb="FF000000"/>
        <rFont val="等线"/>
        <family val="3"/>
        <charset val="134"/>
        <scheme val="minor"/>
      </rPr>
      <t>0.02 复制打开抖音，看看【好多鱼🐟的作品】吃完串串来一段～# 维族舞蹈 # 新疆舞 # 民族... https://v.douyin.com/lO1SpID2YhU/ q@E.ho 12/24 yGi:/</t>
    </r>
    <r>
      <rPr>
        <sz val="10"/>
        <color rgb="FF000000"/>
        <rFont val="等线"/>
        <family val="3"/>
        <charset val="134"/>
        <scheme val="minor"/>
      </rPr>
      <t xml:space="preserve"> </t>
    </r>
  </si>
  <si>
    <r>
      <rPr>
        <sz val="10"/>
        <color rgb="FF000000"/>
        <rFont val="等线"/>
        <family val="3"/>
        <charset val="134"/>
        <scheme val="minor"/>
      </rPr>
      <t>1.02 复制打开抖音，看看【好多鱼🐟的作品】草原最美的花 火红的萨日朗# 火红的萨日朗 # 蒙... https://v.douyin.com/sXVWCL0-Cs8/ 03/14 wSy:/ n@d.aa</t>
    </r>
    <r>
      <rPr>
        <sz val="10"/>
        <color rgb="FF000000"/>
        <rFont val="等线"/>
        <family val="3"/>
        <charset val="134"/>
        <scheme val="minor"/>
      </rPr>
      <t xml:space="preserve"> </t>
    </r>
  </si>
  <si>
    <r>
      <rPr>
        <sz val="10"/>
        <color rgb="FF000000"/>
        <rFont val="等线"/>
        <family val="3"/>
        <charset val="134"/>
        <scheme val="minor"/>
      </rPr>
      <t>6.43 复制打开抖音，看看【小卷不想卷的作品】又到了跳only one的季节咯# 翻跳 # ki... https://v.douyin.com/NTdUeKH_xTY/ 04/16 G@i.CH KwS:/</t>
    </r>
    <r>
      <rPr>
        <sz val="10"/>
        <color rgb="FF000000"/>
        <rFont val="等线"/>
        <family val="3"/>
        <charset val="134"/>
        <scheme val="minor"/>
      </rPr>
      <t xml:space="preserve"> </t>
    </r>
  </si>
  <si>
    <r>
      <rPr>
        <sz val="10"/>
        <color rgb="FF000000"/>
        <rFont val="等线"/>
        <family val="3"/>
        <charset val="134"/>
        <scheme val="minor"/>
      </rPr>
      <t>5.69 复制打开抖音，看看【小卷不想卷的作品】好秃的卷 好美的🍍# 菠萝yy编舞 # Chane... https://v.douyin.com/tgPB8x7sGus/ SLJ:/ n@d.aN 07/20</t>
    </r>
    <r>
      <rPr>
        <sz val="10"/>
        <color rgb="FF000000"/>
        <rFont val="等线"/>
        <family val="3"/>
        <charset val="134"/>
        <scheme val="minor"/>
      </rPr>
      <t xml:space="preserve"> </t>
    </r>
  </si>
  <si>
    <r>
      <rPr>
        <sz val="10"/>
        <color rgb="FF000000"/>
        <rFont val="等线"/>
        <family val="3"/>
        <charset val="134"/>
        <scheme val="minor"/>
      </rPr>
      <t>7.69 复制打开抖音，看看【小卷不想卷的作品】今天天气真好☀️ # 翻跳 # 浅跳一下 # 甜甜... https://v.douyin.com/JxfmL98zfdU/ 06/22 RkP:/ R@x.SY</t>
    </r>
    <r>
      <rPr>
        <sz val="10"/>
        <color rgb="FF000000"/>
        <rFont val="等线"/>
        <family val="3"/>
        <charset val="134"/>
        <scheme val="minor"/>
      </rPr>
      <t xml:space="preserve"> </t>
    </r>
  </si>
  <si>
    <r>
      <rPr>
        <sz val="10"/>
        <color rgb="FF000000"/>
        <rFont val="等线"/>
        <family val="3"/>
        <charset val="134"/>
        <scheme val="minor"/>
      </rPr>
      <t>4.69 复制打开抖音，看看【小卷不想卷的作品】没发过的库存就是新视频嘿嘿 # 翻跳 # 菠萝yy... https://v.douyin.com/0FVsayN5CbA/ S@Y.md icn:/ 05/03</t>
    </r>
    <r>
      <rPr>
        <sz val="10"/>
        <color rgb="FF000000"/>
        <rFont val="等线"/>
        <family val="3"/>
        <charset val="134"/>
        <scheme val="minor"/>
      </rPr>
      <t xml:space="preserve"> </t>
    </r>
  </si>
  <si>
    <r>
      <rPr>
        <sz val="10"/>
        <color rgb="FF000000"/>
        <rFont val="等线"/>
        <family val="3"/>
        <charset val="134"/>
        <scheme val="minor"/>
      </rPr>
      <t>4.61 复制打开抖音，看看【小卷不想卷的作品】解锁新背景 # 翻跳 # Nona编舞 # 爱笑的... https://v.douyin.com/DNwFLYRBiIQ/ e@O.Xm mQK:/ 04/07</t>
    </r>
    <r>
      <rPr>
        <sz val="10"/>
        <color rgb="FF000000"/>
        <rFont val="等线"/>
        <family val="3"/>
        <charset val="134"/>
        <scheme val="minor"/>
      </rPr>
      <t xml:space="preserve"> </t>
    </r>
  </si>
  <si>
    <r>
      <rPr>
        <sz val="10"/>
        <color rgb="FF000000"/>
        <rFont val="等线"/>
        <family val="3"/>
        <charset val="134"/>
        <scheme val="minor"/>
      </rPr>
      <t>8.20 复制打开抖音，看看【小优UU的作品】谁家的古风姑娘# 花田错 # 柠檬叉编舞 # fy... https://v.douyin.com/TFGEpciC48E/ 03/10 O@k.PK mQk:/</t>
    </r>
    <r>
      <rPr>
        <sz val="10"/>
        <color rgb="FF000000"/>
        <rFont val="等线"/>
        <family val="3"/>
        <charset val="134"/>
        <scheme val="minor"/>
      </rPr>
      <t xml:space="preserve"> </t>
    </r>
  </si>
  <si>
    <r>
      <rPr>
        <sz val="10"/>
        <color rgb="FF000000"/>
        <rFont val="等线"/>
        <family val="3"/>
        <charset val="134"/>
        <scheme val="minor"/>
      </rPr>
      <t>0.02 复制打开抖音，看看【一只胖其其🐱的作品】看得出两个人都吵着要拍 # chanel舞蹈挑战#... https://v.douyin.com/g7D4C3Hs1ak/ i@c.nD qEH:/ 03/08</t>
    </r>
    <r>
      <rPr>
        <sz val="10"/>
        <color rgb="FF000000"/>
        <rFont val="等线"/>
        <family val="3"/>
        <charset val="134"/>
        <scheme val="minor"/>
      </rPr>
      <t xml:space="preserve"> </t>
    </r>
  </si>
  <si>
    <r>
      <rPr>
        <sz val="10"/>
        <color rgb="FF000000"/>
        <rFont val="等线"/>
        <family val="3"/>
        <charset val="134"/>
        <scheme val="minor"/>
      </rPr>
      <t>6.46 复制打开抖音，看看【小优UU的作品】萌物来的# thisisfor # dotheda... https://v.douyin.com/DaLxsyFbp6o/ SYM:/ S@y.TL 10/14</t>
    </r>
    <r>
      <rPr>
        <sz val="10"/>
        <color rgb="FF000000"/>
        <rFont val="等线"/>
        <family val="3"/>
        <charset val="134"/>
        <scheme val="minor"/>
      </rPr>
      <t xml:space="preserve"> </t>
    </r>
  </si>
  <si>
    <r>
      <rPr>
        <sz val="10"/>
        <color rgb="FF000000"/>
        <rFont val="等线"/>
        <family val="3"/>
        <charset val="134"/>
        <scheme val="minor"/>
      </rPr>
      <t>8.23 复制打开抖音，看看【小优UU的作品】开心的时候听自担，不开心了就听兔曲！# icant... https://v.douyin.com/VrLoan6BMR8/ mQx:/ 06/18 K@w.SY</t>
    </r>
    <r>
      <rPr>
        <sz val="10"/>
        <color rgb="FF000000"/>
        <rFont val="等线"/>
        <family val="3"/>
        <charset val="134"/>
        <scheme val="minor"/>
      </rPr>
      <t xml:space="preserve"> </t>
    </r>
  </si>
  <si>
    <r>
      <rPr>
        <sz val="10"/>
        <color rgb="FF000000"/>
        <rFont val="等线"/>
        <family val="3"/>
        <charset val="134"/>
        <scheme val="minor"/>
      </rPr>
      <t>4.66 复制打开抖音，看看【小优UU的作品】每天犯猪瘾我就这样# lesserafim # S... https://v.douyin.com/Rc-jBpIfObs/ 05/26 K@W.zt yGi:/</t>
    </r>
    <r>
      <rPr>
        <sz val="10"/>
        <color rgb="FF000000"/>
        <rFont val="等线"/>
        <family val="3"/>
        <charset val="134"/>
        <scheme val="minor"/>
      </rPr>
      <t xml:space="preserve"> </t>
    </r>
  </si>
  <si>
    <r>
      <rPr>
        <sz val="10"/>
        <color rgb="FF000000"/>
        <rFont val="等线"/>
        <family val="3"/>
        <charset val="134"/>
        <scheme val="minor"/>
      </rPr>
      <t>6.48 复制打开抖音，看看【小优UU的作品】赶上了赶上了！但是颈椎病之后发现我的脖子越来越不灵... https://v.douyin.com/R3J7fB441ys/ 08/17 u@S.yG CUl:/</t>
    </r>
    <r>
      <rPr>
        <sz val="10"/>
        <color rgb="FF000000"/>
        <rFont val="等线"/>
        <family val="3"/>
        <charset val="134"/>
        <scheme val="minor"/>
      </rPr>
      <t xml:space="preserve"> </t>
    </r>
  </si>
  <si>
    <r>
      <rPr>
        <sz val="10"/>
        <color rgb="FF000000"/>
        <rFont val="等线"/>
        <family val="3"/>
        <charset val="134"/>
        <scheme val="minor"/>
      </rPr>
      <t>3.07 复制打开抖音，看看【小优UU的作品】喜欢这一版# katseye # 郑允彩进行曲 https://v.douyin.com/wEgRPMY_utg/ w@S.lp 03/01 Cus:/</t>
    </r>
    <r>
      <rPr>
        <sz val="10"/>
        <color rgb="FF000000"/>
        <rFont val="等线"/>
        <family val="3"/>
        <charset val="134"/>
        <scheme val="minor"/>
      </rPr>
      <t xml:space="preserve"> </t>
    </r>
  </si>
  <si>
    <r>
      <rPr>
        <sz val="10"/>
        <color rgb="FF000000"/>
        <rFont val="等线"/>
        <family val="3"/>
        <charset val="134"/>
        <scheme val="minor"/>
      </rPr>
      <t>4.61 复制打开抖音，看看【小优UU的作品】赶上了车尾# abracadabra # meov... https://v.douyin.com/sxYVvxg6byE/ eod:/ K@w.Fu 07/28</t>
    </r>
    <r>
      <rPr>
        <sz val="10"/>
        <color rgb="FF000000"/>
        <rFont val="等线"/>
        <family val="3"/>
        <charset val="134"/>
        <scheme val="minor"/>
      </rPr>
      <t xml:space="preserve"> </t>
    </r>
  </si>
  <si>
    <r>
      <rPr>
        <sz val="10"/>
        <color rgb="FF000000"/>
        <rFont val="等线"/>
        <family val="3"/>
        <charset val="134"/>
        <scheme val="minor"/>
      </rPr>
      <t>0.05 复制打开抖音，看看【小优UU的作品】反正失败和成功五五开。# blackpink # ... https://v.douyin.com/5BWpFo0jHpE/ S@y.tR ygB:/ 11/14</t>
    </r>
    <r>
      <rPr>
        <sz val="10"/>
        <color rgb="FF000000"/>
        <rFont val="等线"/>
        <family val="3"/>
        <charset val="134"/>
        <scheme val="minor"/>
      </rPr>
      <t xml:space="preserve"> </t>
    </r>
  </si>
  <si>
    <r>
      <rPr>
        <sz val="10"/>
        <color rgb="FF000000"/>
        <rFont val="等线"/>
        <family val="3"/>
        <charset val="134"/>
        <scheme val="minor"/>
      </rPr>
      <t>0.07 复制打开抖音，看看【小优UU的作品】每次没空拍视频都能从角落里抠出来一个，毕竟不更新老... https://v.douyin.com/t4TnlSwECTQ/ 06/14 O@K.wF uSl:/</t>
    </r>
    <r>
      <rPr>
        <sz val="10"/>
        <color rgb="FF000000"/>
        <rFont val="等线"/>
        <family val="3"/>
        <charset val="134"/>
        <scheme val="minor"/>
      </rPr>
      <t xml:space="preserve"> </t>
    </r>
  </si>
  <si>
    <r>
      <rPr>
        <sz val="10"/>
        <color rgb="FF000000"/>
        <rFont val="等线"/>
        <family val="3"/>
        <charset val="134"/>
        <scheme val="minor"/>
      </rPr>
      <t>6.41 复制打开抖音，看看【小优UU的作品】长裤版# 短裙 # AOA # mokey编舞 #... https://v.douyin.com/npq7xO3_Ipo/ K@w.Fu 10/19 WmD:/</t>
    </r>
    <r>
      <rPr>
        <sz val="10"/>
        <color rgb="FF000000"/>
        <rFont val="等线"/>
        <family val="3"/>
        <charset val="134"/>
        <scheme val="minor"/>
      </rPr>
      <t xml:space="preserve"> </t>
    </r>
  </si>
  <si>
    <r>
      <rPr>
        <sz val="10"/>
        <color rgb="FF000000"/>
        <rFont val="等线"/>
        <family val="3"/>
        <charset val="134"/>
        <scheme val="minor"/>
      </rPr>
      <t>8.23 复制打开抖音，看看【小优UU的作品】# likejennie # fyp # 舞蹈 https://v.douyin.com/Z0kyWZ6Pqfk/ iCU:/ 05/10 K@W.mQ</t>
    </r>
    <r>
      <rPr>
        <sz val="10"/>
        <color rgb="FF000000"/>
        <rFont val="等线"/>
        <family val="3"/>
        <charset val="134"/>
        <scheme val="minor"/>
      </rPr>
      <t xml:space="preserve"> </t>
    </r>
  </si>
  <si>
    <r>
      <rPr>
        <sz val="10"/>
        <color rgb="FF000000"/>
        <rFont val="等线"/>
        <family val="3"/>
        <charset val="134"/>
        <scheme val="minor"/>
      </rPr>
      <t>0.00 复制打开抖音，看看【小优UU的作品】一场酣畅淋漓的骚扰# 没有明天 # trouble... https://v.douyin.com/vvGXm7noUXc/ u@s.eB WMJ:/ 08/25</t>
    </r>
    <r>
      <rPr>
        <sz val="10"/>
        <color rgb="FF000000"/>
        <rFont val="等线"/>
        <family val="3"/>
        <charset val="134"/>
        <scheme val="minor"/>
      </rPr>
      <t xml:space="preserve"> </t>
    </r>
  </si>
  <si>
    <r>
      <rPr>
        <sz val="10"/>
        <color rgb="FF000000"/>
        <rFont val="等线"/>
        <family val="3"/>
        <charset val="134"/>
        <scheme val="minor"/>
      </rPr>
      <t>0.07 复制打开抖音，看看【小优UU的作品】# likejennie https://v.douyin.com/zmeeunQn--M/ qeo:/ 08/11 u@S.LJ</t>
    </r>
    <r>
      <rPr>
        <sz val="10"/>
        <color rgb="FF000000"/>
        <rFont val="等线"/>
        <family val="3"/>
        <charset val="134"/>
        <scheme val="minor"/>
      </rPr>
      <t xml:space="preserve"> </t>
    </r>
  </si>
  <si>
    <r>
      <rPr>
        <sz val="10"/>
        <color rgb="FF000000"/>
        <rFont val="等线"/>
        <family val="3"/>
        <charset val="134"/>
        <scheme val="minor"/>
      </rPr>
      <t>0.07 复制打开抖音，看看【小优UU的作品】不小心闯入动漫里的晴空# WOMAN版血汗泪舞蹈挑... https://v.douyin.com/Uvb3gN1w8XI/ UyT:/ 06/12 S@L.jc</t>
    </r>
    <r>
      <rPr>
        <sz val="10"/>
        <color rgb="FF000000"/>
        <rFont val="等线"/>
        <family val="3"/>
        <charset val="134"/>
        <scheme val="minor"/>
      </rPr>
      <t xml:space="preserve"> </t>
    </r>
  </si>
  <si>
    <r>
      <rPr>
        <sz val="10"/>
        <color rgb="FF000000"/>
        <rFont val="等线"/>
        <family val="3"/>
        <charset val="134"/>
        <scheme val="minor"/>
      </rPr>
      <t>4.69 复制打开抖音，看看【小优UU的作品】抽空速扒一下，好喜欢# 郑号锡 # killini... https://v.douyin.com/2lsurAdiftI/ y@G.VL 05/04 Gic:/</t>
    </r>
    <r>
      <rPr>
        <sz val="10"/>
        <color rgb="FF000000"/>
        <rFont val="等线"/>
        <family val="3"/>
        <charset val="134"/>
        <scheme val="minor"/>
      </rPr>
      <t xml:space="preserve"> </t>
    </r>
  </si>
  <si>
    <r>
      <rPr>
        <sz val="10"/>
        <color rgb="FF000000"/>
        <rFont val="等线"/>
        <family val="3"/>
        <charset val="134"/>
        <scheme val="minor"/>
      </rPr>
      <t>0.05 复制打开抖音，看看【小优UU的作品】没骗你们，真的夏天了～# nanan编舞 # bu... https://v.douyin.com/Vikpbw6emtI/ 11/24 C@U.yG KWM:/</t>
    </r>
    <r>
      <rPr>
        <sz val="10"/>
        <color rgb="FF000000"/>
        <rFont val="等线"/>
        <family val="3"/>
        <charset val="134"/>
        <scheme val="minor"/>
      </rPr>
      <t xml:space="preserve"> </t>
    </r>
  </si>
  <si>
    <r>
      <rPr>
        <sz val="10"/>
        <color rgb="FF000000"/>
        <rFont val="等线"/>
        <family val="3"/>
        <charset val="134"/>
        <scheme val="minor"/>
      </rPr>
      <t>0.02 复制打开抖音，看看【小优UU的作品】嘻嘻# attention # newjeans ... https://v.douyin.com/gupQ6WPXB-0/ q@e.BG KwF:/ 02/12</t>
    </r>
    <r>
      <rPr>
        <sz val="10"/>
        <color rgb="FF000000"/>
        <rFont val="等线"/>
        <family val="3"/>
        <charset val="134"/>
        <scheme val="minor"/>
      </rPr>
      <t xml:space="preserve"> </t>
    </r>
  </si>
  <si>
    <r>
      <rPr>
        <sz val="10"/>
        <color rgb="FF000000"/>
        <rFont val="等线"/>
        <family val="3"/>
        <charset val="134"/>
        <scheme val="minor"/>
      </rPr>
      <t>2.84 复制打开抖音，看看【小优UU的作品】稍等一下，我可以特别喜欢你吗# 星期五的早安 # ... https://v.douyin.com/KevGKpZEGwM/ SYz:/ G@I.iP 08/30</t>
    </r>
    <r>
      <rPr>
        <sz val="10"/>
        <color rgb="FF000000"/>
        <rFont val="等线"/>
        <family val="3"/>
        <charset val="134"/>
        <scheme val="minor"/>
      </rPr>
      <t xml:space="preserve"> </t>
    </r>
  </si>
  <si>
    <r>
      <rPr>
        <sz val="10"/>
        <color rgb="FF000000"/>
        <rFont val="等线"/>
        <family val="3"/>
        <charset val="134"/>
        <scheme val="minor"/>
      </rPr>
      <t>6.46 复制打开抖音，看看【小优UU的作品】会幸福的 这句话一年又一年# ditto # ne... https://v.douyin.com/QLWpXmLJEok/ CuS:/ e@O.kp 08/16</t>
    </r>
    <r>
      <rPr>
        <sz val="10"/>
        <color rgb="FF000000"/>
        <rFont val="等线"/>
        <family val="3"/>
        <charset val="134"/>
        <scheme val="minor"/>
      </rPr>
      <t xml:space="preserve"> </t>
    </r>
  </si>
  <si>
    <r>
      <rPr>
        <sz val="10"/>
        <color rgb="FF000000"/>
        <rFont val="等线"/>
        <family val="3"/>
        <charset val="134"/>
        <scheme val="minor"/>
      </rPr>
      <t>5.17 复制打开抖音，看看【小优UU的作品】好甜的歌！！# downdowndown # 柳多... https://v.douyin.com/34Ez0jV7Mc0/ z@T.YZ 12/16 LJI:/</t>
    </r>
    <r>
      <rPr>
        <sz val="10"/>
        <color rgb="FF000000"/>
        <rFont val="等线"/>
        <family val="3"/>
        <charset val="134"/>
        <scheme val="minor"/>
      </rPr>
      <t xml:space="preserve"> </t>
    </r>
  </si>
  <si>
    <r>
      <rPr>
        <sz val="10"/>
        <color rgb="FF000000"/>
        <rFont val="等线"/>
        <family val="3"/>
        <charset val="134"/>
        <scheme val="minor"/>
      </rPr>
      <t>6.41 复制打开抖音，看看【小优UU的作品】火花，生生不息的燃烧吧# ur新年穿搭 # UR夏... https://v.douyin.com/4zZNX7zqWAs/ SYZ:/ 09/10 a@A.go</t>
    </r>
    <r>
      <rPr>
        <sz val="10"/>
        <color rgb="FF000000"/>
        <rFont val="等线"/>
        <family val="3"/>
        <charset val="134"/>
        <scheme val="minor"/>
      </rPr>
      <t xml:space="preserve"> </t>
    </r>
  </si>
  <si>
    <r>
      <rPr>
        <sz val="10"/>
        <color rgb="FF000000"/>
        <rFont val="等线"/>
        <family val="3"/>
        <charset val="134"/>
        <scheme val="minor"/>
      </rPr>
      <t>9.99 复制打开抖音，看看【田曦雅的作品】发一个单人版😏# 拉丁女孩 # 国标舞 https://v.douyin.com/JKTkjpBwAGM/ XZz:/ 05/15 b@a.NW</t>
    </r>
    <r>
      <rPr>
        <sz val="10"/>
        <color rgb="FF000000"/>
        <rFont val="等线"/>
        <family val="3"/>
        <charset val="134"/>
        <scheme val="minor"/>
      </rPr>
      <t xml:space="preserve"> </t>
    </r>
  </si>
  <si>
    <r>
      <rPr>
        <sz val="10"/>
        <color rgb="FF000000"/>
        <rFont val="等线"/>
        <family val="3"/>
        <charset val="134"/>
        <scheme val="minor"/>
      </rPr>
      <t>0.00 复制打开抖音，看看【田曦雅的作品】完整版 https://v.douyin.com/KMt9lvq8nj8/ S@y.Gi WMW:/ 03/29</t>
    </r>
    <r>
      <rPr>
        <sz val="10"/>
        <color rgb="FF000000"/>
        <rFont val="等线"/>
        <family val="3"/>
        <charset val="134"/>
        <scheme val="minor"/>
      </rPr>
      <t xml:space="preserve"> </t>
    </r>
  </si>
  <si>
    <r>
      <rPr>
        <sz val="10"/>
        <color rgb="FF000000"/>
        <rFont val="等线"/>
        <family val="3"/>
        <charset val="134"/>
        <scheme val="minor"/>
      </rPr>
      <t>8.28 复制打开抖音，看看【田曦雅的作品】拍摄10分钟 剪辑两小时🌚 扫腿舞开始上难度了 #... https://v.douyin.com/NQXDtTn-gJM/ S@Y.zt 03/16 OKJ:/</t>
    </r>
    <r>
      <rPr>
        <sz val="10"/>
        <color rgb="FF000000"/>
        <rFont val="等线"/>
        <family val="3"/>
        <charset val="134"/>
        <scheme val="minor"/>
      </rPr>
      <t xml:space="preserve"> </t>
    </r>
  </si>
  <si>
    <r>
      <rPr>
        <sz val="10"/>
        <color rgb="FF000000"/>
        <rFont val="等线"/>
        <family val="3"/>
        <charset val="134"/>
        <scheme val="minor"/>
      </rPr>
      <t>0.05 复制打开抖音，看看【田曦雅的作品】你会翻过山 看到万丈晴天☀️ # 亲爱的你啊 # ... https://v.douyin.com/pxt6HTzc-TA/ K@w.Sl 04/16 icn:/</t>
    </r>
    <r>
      <rPr>
        <sz val="10"/>
        <color rgb="FF000000"/>
        <rFont val="等线"/>
        <family val="3"/>
        <charset val="134"/>
        <scheme val="minor"/>
      </rPr>
      <t xml:space="preserve"> </t>
    </r>
  </si>
  <si>
    <r>
      <rPr>
        <sz val="10"/>
        <color rgb="FF000000"/>
        <rFont val="等线"/>
        <family val="3"/>
        <charset val="134"/>
        <scheme val="minor"/>
      </rPr>
      <t>6.43 复制打开抖音，看看【田曦雅的作品】北京的春天 落日很美 风很大 我也不知道自己在跳啥... https://v.douyin.com/Eh6f8D0W8zc/ aaN:/ 08/18 W@m.QX</t>
    </r>
    <r>
      <rPr>
        <sz val="10"/>
        <color rgb="FF000000"/>
        <rFont val="等线"/>
        <family val="3"/>
        <charset val="134"/>
        <scheme val="minor"/>
      </rPr>
      <t xml:space="preserve"> </t>
    </r>
  </si>
  <si>
    <r>
      <rPr>
        <sz val="10"/>
        <color rgb="FF000000"/>
        <rFont val="等线"/>
        <family val="3"/>
        <charset val="134"/>
        <scheme val="minor"/>
      </rPr>
      <t>6.41 复制打开抖音，看看【田曦雅的作品】拉上我的舞伴一起来跳🍀 # 胜利之舞 # 用胜利之... https://v.douyin.com/vDn3vOmnysM/ WmD:/ 09/08 S@y.gO</t>
    </r>
    <r>
      <rPr>
        <sz val="10"/>
        <color rgb="FF000000"/>
        <rFont val="等线"/>
        <family val="3"/>
        <charset val="134"/>
        <scheme val="minor"/>
      </rPr>
      <t xml:space="preserve"> </t>
    </r>
  </si>
  <si>
    <r>
      <rPr>
        <sz val="10"/>
        <color rgb="FF000000"/>
        <rFont val="等线"/>
        <family val="3"/>
        <charset val="134"/>
        <scheme val="minor"/>
      </rPr>
      <t>5.15 复制打开抖音，看看【田曦雅的作品】好久不见呀 跳完这支舞 就把奶茶戒了… 你猜猜为什... https://v.douyin.com/iaTKgGw99VM/ GVl:/ 07/26 S@L.wS</t>
    </r>
    <r>
      <rPr>
        <sz val="10"/>
        <color rgb="FF000000"/>
        <rFont val="等线"/>
        <family val="3"/>
        <charset val="134"/>
        <scheme val="minor"/>
      </rPr>
      <t xml:space="preserve"> </t>
    </r>
  </si>
  <si>
    <r>
      <rPr>
        <sz val="10"/>
        <color rgb="FF000000"/>
        <rFont val="等线"/>
        <family val="3"/>
        <charset val="134"/>
        <scheme val="minor"/>
      </rPr>
      <t>0.53 复制打开抖音，看看【田曦雅的作品】新年倒计时🔔 # 舞蹈 # 拉丁舞 # 抖音潮流舞... https://v.douyin.com/eGiJRKN8niI/ P@x.Sy 05/04 TYz:/</t>
    </r>
    <r>
      <rPr>
        <sz val="10"/>
        <color rgb="FF000000"/>
        <rFont val="等线"/>
        <family val="3"/>
        <charset val="134"/>
        <scheme val="minor"/>
      </rPr>
      <t xml:space="preserve"> </t>
    </r>
  </si>
  <si>
    <r>
      <rPr>
        <sz val="10"/>
        <color rgb="FF000000"/>
        <rFont val="等线"/>
        <family val="3"/>
        <charset val="134"/>
        <scheme val="minor"/>
      </rPr>
      <t>0.00 复制打开抖音，看看【田曦雅的作品】水花只能开在雨天 烟花要绽放在黑夜🌌 # 丸子版天... https://v.douyin.com/XhiMj3JLGEs/ B@t.Rk vse:/ 02/15</t>
    </r>
    <r>
      <rPr>
        <sz val="10"/>
        <color rgb="FF000000"/>
        <rFont val="等线"/>
        <family val="3"/>
        <charset val="134"/>
        <scheme val="minor"/>
      </rPr>
      <t xml:space="preserve"> </t>
    </r>
  </si>
  <si>
    <r>
      <rPr>
        <sz val="10"/>
        <color rgb="FF000000"/>
        <rFont val="等线"/>
        <family val="3"/>
        <charset val="134"/>
        <scheme val="minor"/>
      </rPr>
      <t>1.74 复制打开抖音，看看【田曦雅的作品】爱自己就是人生上上签 # 抖音潮流舞蹈地图 # 户... https://v.douyin.com/YQ6ufLWDODE/ Cho:/ 04/05 y@g.bA</t>
    </r>
    <r>
      <rPr>
        <sz val="10"/>
        <color rgb="FF000000"/>
        <rFont val="等线"/>
        <family val="3"/>
        <charset val="134"/>
        <scheme val="minor"/>
      </rPr>
      <t xml:space="preserve"> </t>
    </r>
  </si>
  <si>
    <r>
      <rPr>
        <sz val="10"/>
        <color rgb="FF000000"/>
        <rFont val="等线"/>
        <family val="3"/>
        <charset val="134"/>
        <scheme val="minor"/>
      </rPr>
      <t>8.20 复制打开抖音，看看【田曦雅的作品】千人千面 我爱自己的每一面～ # 抖音潮流舞蹈地图... https://v.douyin.com/_CPK4A24owI/ aaa:/ y@G.IV 12/21</t>
    </r>
    <r>
      <rPr>
        <sz val="10"/>
        <color rgb="FF000000"/>
        <rFont val="等线"/>
        <family val="3"/>
        <charset val="134"/>
        <scheme val="minor"/>
      </rPr>
      <t xml:space="preserve"> </t>
    </r>
  </si>
  <si>
    <r>
      <rPr>
        <sz val="10"/>
        <color rgb="FF000000"/>
        <rFont val="等线"/>
        <family val="3"/>
        <charset val="134"/>
        <scheme val="minor"/>
      </rPr>
      <t>8.20 复制打开抖音，看看【田曦雅的作品】我想了一百个关于夕阳的文案，都不及这恰到好处的落日... https://v.douyin.com/sXelRDm6DaA/ 03/25 usE:/ a@a.Nj</t>
    </r>
    <r>
      <rPr>
        <sz val="10"/>
        <color rgb="FF000000"/>
        <rFont val="等线"/>
        <family val="3"/>
        <charset val="134"/>
        <scheme val="minor"/>
      </rPr>
      <t xml:space="preserve"> </t>
    </r>
  </si>
  <si>
    <r>
      <rPr>
        <sz val="10"/>
        <color rgb="FF000000"/>
        <rFont val="等线"/>
        <family val="3"/>
        <charset val="134"/>
        <scheme val="minor"/>
      </rPr>
      <t>2.89 复制打开抖音，看看【田曦雅的作品】🩷APT🩷 # 拉丁舞# 翻跳# APT舞蹈挑战 ... https://v.douyin.com/tCa3b37ikkw/ 12/07 ica:/ O@k.CU</t>
    </r>
    <r>
      <rPr>
        <sz val="10"/>
        <color rgb="FF000000"/>
        <rFont val="等线"/>
        <family val="3"/>
        <charset val="134"/>
        <scheme val="minor"/>
      </rPr>
      <t xml:space="preserve"> </t>
    </r>
  </si>
  <si>
    <r>
      <rPr>
        <sz val="10"/>
        <color rgb="FF000000"/>
        <rFont val="等线"/>
        <family val="3"/>
        <charset val="134"/>
        <scheme val="minor"/>
      </rPr>
      <t>6.48 复制打开抖音，看看【田曦雅的作品】今晚吃什么 # 拉丁舞 # stellar # 刺... https://v.douyin.com/ev3pSQv0oCs/ qeB:/ q@e.OX 07/16</t>
    </r>
    <r>
      <rPr>
        <sz val="10"/>
        <color rgb="FF000000"/>
        <rFont val="等线"/>
        <family val="3"/>
        <charset val="134"/>
        <scheme val="minor"/>
      </rPr>
      <t xml:space="preserve"> </t>
    </r>
  </si>
  <si>
    <r>
      <rPr>
        <sz val="10"/>
        <color rgb="FF000000"/>
        <rFont val="等线"/>
        <family val="3"/>
        <charset val="134"/>
        <scheme val="minor"/>
      </rPr>
      <t>6.41 复制打开抖音，看看【田曦雅的作品】祖国蒸蒸日上，生活天天向上 # 国庆舞蹈 # 抖音... https://v.douyin.com/0Joz6Y7qkqA/ 05/27 y@g.oQ mQk:/</t>
    </r>
    <r>
      <rPr>
        <sz val="10"/>
        <color rgb="FF000000"/>
        <rFont val="等线"/>
        <family val="3"/>
        <charset val="134"/>
        <scheme val="minor"/>
      </rPr>
      <t xml:space="preserve"> </t>
    </r>
  </si>
  <si>
    <r>
      <rPr>
        <sz val="10"/>
        <color rgb="FF000000"/>
        <rFont val="等线"/>
        <family val="3"/>
        <charset val="134"/>
        <scheme val="minor"/>
      </rPr>
      <t>0.02 复制打开抖音，看看【田曦雅的作品】周末频道：今天的你在做什么呢？ # 拉丁舞 # c... https://v.douyin.com/n_p8LLfkYdc/ aaN:/ 04/13 C@U.lc</t>
    </r>
    <r>
      <rPr>
        <sz val="10"/>
        <color rgb="FF000000"/>
        <rFont val="等线"/>
        <family val="3"/>
        <charset val="134"/>
        <scheme val="minor"/>
      </rPr>
      <t xml:space="preserve"> </t>
    </r>
  </si>
  <si>
    <r>
      <rPr>
        <sz val="10"/>
        <color rgb="FF000000"/>
        <rFont val="等线"/>
        <family val="3"/>
        <charset val="134"/>
        <scheme val="minor"/>
      </rPr>
      <t>2.82 复制打开抖音，看看【田曦雅的作品】相信粉色的力量 粉色是上帝的宠儿💕 # 拉丁舞# ... https://v.douyin.com/jOpN1V4jjSg/ 01/23 mqR:/ S@Y.zT</t>
    </r>
    <r>
      <rPr>
        <sz val="10"/>
        <color rgb="FF000000"/>
        <rFont val="等线"/>
        <family val="3"/>
        <charset val="134"/>
        <scheme val="minor"/>
      </rPr>
      <t xml:space="preserve"> </t>
    </r>
  </si>
  <si>
    <r>
      <rPr>
        <sz val="10"/>
        <color rgb="FF000000"/>
        <rFont val="等线"/>
        <family val="3"/>
        <charset val="134"/>
        <scheme val="minor"/>
      </rPr>
      <t>2.84 复制打开抖音，看看【田曦雅的作品】答案都在路上，下一句你们接～ # 拉丁舞 # 户外... https://v.douyin.com/nVBd6e9dNRU/ CUy:/ q@e.Bt 11/27</t>
    </r>
    <r>
      <rPr>
        <sz val="10"/>
        <color rgb="FF000000"/>
        <rFont val="等线"/>
        <family val="3"/>
        <charset val="134"/>
        <scheme val="minor"/>
      </rPr>
      <t xml:space="preserve"> </t>
    </r>
  </si>
  <si>
    <r>
      <rPr>
        <sz val="10"/>
        <color rgb="FF000000"/>
        <rFont val="等线"/>
        <family val="3"/>
        <charset val="134"/>
        <scheme val="minor"/>
      </rPr>
      <t>0.02 复制打开抖音，看看【田曦雅的作品】生活虽然普普通通，但咱们也要乐在其中～ # 拉丁舞... https://v.douyin.com/_LXZ47cxxKM/ 04/18 q@e.bA eoQ:/</t>
    </r>
    <r>
      <rPr>
        <sz val="10"/>
        <color rgb="FF000000"/>
        <rFont val="等线"/>
        <family val="3"/>
        <charset val="134"/>
        <scheme val="minor"/>
      </rPr>
      <t xml:space="preserve"> </t>
    </r>
  </si>
  <si>
    <r>
      <rPr>
        <sz val="10"/>
        <color rgb="FF000000"/>
        <rFont val="等线"/>
        <family val="3"/>
        <charset val="134"/>
        <scheme val="minor"/>
      </rPr>
      <t>8.28 复制打开抖音，看看【田曦雅的作品】自由的风吹来了日落之时的浪漫～ # 拉丁舞 # 浅... https://v.douyin.com/EPYiWFxZa6Y/ i@C.hB 11/07 KWm:/</t>
    </r>
    <r>
      <rPr>
        <sz val="10"/>
        <color rgb="FF000000"/>
        <rFont val="等线"/>
        <family val="3"/>
        <charset val="134"/>
        <scheme val="minor"/>
      </rPr>
      <t xml:space="preserve"> </t>
    </r>
  </si>
  <si>
    <r>
      <rPr>
        <sz val="10"/>
        <color rgb="FF000000"/>
        <rFont val="等线"/>
        <family val="3"/>
        <charset val="134"/>
        <scheme val="minor"/>
      </rPr>
      <t>4.69 复制打开抖音，看看【田曦雅的作品】没有文案，跟着音乐🎵一起舞就对了 # 拉丁舞 # ... https://v.douyin.com/eVUQNA7Fzzc/ G@I.IV icA:/ 01/18</t>
    </r>
    <r>
      <rPr>
        <sz val="10"/>
        <color rgb="FF000000"/>
        <rFont val="等线"/>
        <family val="3"/>
        <charset val="134"/>
        <scheme val="minor"/>
      </rPr>
      <t xml:space="preserve"> </t>
    </r>
  </si>
  <si>
    <r>
      <rPr>
        <sz val="10"/>
        <color rgb="FF000000"/>
        <rFont val="等线"/>
        <family val="3"/>
        <charset val="134"/>
        <scheme val="minor"/>
      </rPr>
      <t>6.43 复制打开抖音，看看【田曦雅的作品】小小世界开心至上 # 优质伙伴计划 # 律动莫兰迪... https://v.douyin.com/qE0hTZvUCkg/ y@g.ba 05/19 Gic:/</t>
    </r>
    <r>
      <rPr>
        <sz val="10"/>
        <color rgb="FF000000"/>
        <rFont val="等线"/>
        <family val="3"/>
        <charset val="134"/>
        <scheme val="minor"/>
      </rPr>
      <t xml:space="preserve"> </t>
    </r>
  </si>
  <si>
    <r>
      <rPr>
        <sz val="10"/>
        <color rgb="FF000000"/>
        <rFont val="等线"/>
        <family val="3"/>
        <charset val="134"/>
        <scheme val="minor"/>
      </rPr>
      <t>6.46 复制打开抖音，看看【田曦雅的作品】实时记录 延时分享 # 拉丁舞 # 国标女孩 # ... https://v.douyin.com/6iejtpADb1E/ Wmq:/ 02/23 K@W.Zz</t>
    </r>
    <r>
      <rPr>
        <sz val="10"/>
        <color rgb="FF000000"/>
        <rFont val="等线"/>
        <family val="3"/>
        <charset val="134"/>
        <scheme val="minor"/>
      </rPr>
      <t xml:space="preserve"> </t>
    </r>
  </si>
  <si>
    <r>
      <rPr>
        <sz val="10"/>
        <color rgb="FF000000"/>
        <rFont val="等线"/>
        <family val="3"/>
        <charset val="134"/>
        <scheme val="minor"/>
      </rPr>
      <t>8.20 复制打开抖音，看看【田曦雅的作品】万物都是自由诗 # 拉丁舞 # 优质伙伴计划 # ... https://v.douyin.com/p_nHk8x0W8Y/ u@S.Lj qEH:/ 03/13</t>
    </r>
    <r>
      <rPr>
        <sz val="10"/>
        <color rgb="FF000000"/>
        <rFont val="等线"/>
        <family val="3"/>
        <charset val="134"/>
        <scheme val="minor"/>
      </rPr>
      <t xml:space="preserve"> </t>
    </r>
  </si>
  <si>
    <r>
      <rPr>
        <sz val="10"/>
        <color rgb="FF000000"/>
        <rFont val="等线"/>
        <family val="3"/>
        <charset val="134"/>
        <scheme val="minor"/>
      </rPr>
      <t>8.25 复制打开抖音，看看【田曦雅的作品】春分至，万物生，要相信会降临很多浪漫 # 拉丁舞 ... https://v.douyin.com/8sFBLpfl7rk/ i@c.aA 12/22 use:/</t>
    </r>
    <r>
      <rPr>
        <sz val="10"/>
        <color rgb="FF000000"/>
        <rFont val="等线"/>
        <family val="3"/>
        <charset val="134"/>
        <scheme val="minor"/>
      </rPr>
      <t xml:space="preserve"> </t>
    </r>
  </si>
  <si>
    <r>
      <rPr>
        <sz val="10"/>
        <color rgb="FF000000"/>
        <rFont val="等线"/>
        <family val="3"/>
        <charset val="134"/>
        <scheme val="minor"/>
      </rPr>
      <t>8.23 复制打开抖音，看看【田曦雅的作品】今天夕阳正好。 # 丝滑踢腿下腰挑战 # 拉丁舞 ... https://v.douyin.com/mOtd2Mgn16A/ S@y.Tl 03/23 GIV:/</t>
    </r>
    <r>
      <rPr>
        <sz val="10"/>
        <color rgb="FF000000"/>
        <rFont val="等线"/>
        <family val="3"/>
        <charset val="134"/>
        <scheme val="minor"/>
      </rPr>
      <t xml:space="preserve"> </t>
    </r>
  </si>
  <si>
    <r>
      <rPr>
        <sz val="10"/>
        <color rgb="FF000000"/>
        <rFont val="等线"/>
        <family val="3"/>
        <charset val="134"/>
        <scheme val="minor"/>
      </rPr>
      <t>4.61 复制打开抖音，看看【田曦雅的作品】心里藏着小星星，生活才能亮晶晶 # 拉丁舞 # 国... https://v.douyin.com/WM613pHRpV8/ Okp:/ y@g.Ox 10/09</t>
    </r>
    <r>
      <rPr>
        <sz val="10"/>
        <color rgb="FF000000"/>
        <rFont val="等线"/>
        <family val="3"/>
        <charset val="134"/>
        <scheme val="minor"/>
      </rPr>
      <t xml:space="preserve"> </t>
    </r>
  </si>
  <si>
    <r>
      <rPr>
        <sz val="10"/>
        <color rgb="FF000000"/>
        <rFont val="等线"/>
        <family val="3"/>
        <charset val="134"/>
        <scheme val="minor"/>
      </rPr>
      <t>8.20 复制打开抖音，看看【田曦雅的作品】每个女孩子都是生活家。 # 拉丁舞 # 国标女孩 ... https://v.douyin.com/2QpiTOOr9HU/ Syt:/ 01/23 C@u.fO</t>
    </r>
    <r>
      <rPr>
        <sz val="10"/>
        <color rgb="FF000000"/>
        <rFont val="等线"/>
        <family val="3"/>
        <charset val="134"/>
        <scheme val="minor"/>
      </rPr>
      <t xml:space="preserve"> </t>
    </r>
  </si>
  <si>
    <r>
      <rPr>
        <sz val="10"/>
        <color rgb="FF000000"/>
        <rFont val="等线"/>
        <family val="3"/>
        <charset val="134"/>
        <scheme val="minor"/>
      </rPr>
      <t>8.25 复制打开抖音，看看【田曦雅的作品】故事感满满的前奏 # 拉丁舞 # 这个前奏好有宿命... https://v.douyin.com/0P7Mr3VOU9c/ a@A.GI qeO:/ 10/05</t>
    </r>
    <r>
      <rPr>
        <sz val="10"/>
        <color rgb="FF000000"/>
        <rFont val="等线"/>
        <family val="3"/>
        <charset val="134"/>
        <scheme val="minor"/>
      </rPr>
      <t xml:space="preserve"> </t>
    </r>
  </si>
  <si>
    <r>
      <rPr>
        <sz val="10"/>
        <color rgb="FF000000"/>
        <rFont val="等线"/>
        <family val="3"/>
        <charset val="134"/>
        <scheme val="minor"/>
      </rPr>
      <t>6.48 复制打开抖音，看看【田曦雅的作品】每天都是绝版 # 拉丁舞 # 国标女孩 # 浅跳一... https://v.douyin.com/jCy2ILeRpEw/ ygb:/ 02/03 m@Q.Xz</t>
    </r>
    <r>
      <rPr>
        <sz val="10"/>
        <color rgb="FF000000"/>
        <rFont val="等线"/>
        <family val="3"/>
        <charset val="134"/>
        <scheme val="minor"/>
      </rPr>
      <t xml:space="preserve"> </t>
    </r>
  </si>
  <si>
    <r>
      <rPr>
        <sz val="10"/>
        <color rgb="FF000000"/>
        <rFont val="等线"/>
        <family val="3"/>
        <charset val="134"/>
        <scheme val="minor"/>
      </rPr>
      <t>1.76 复制打开抖音，看看【田曦雅的作品】好啦~咱们明年见啦~期待下一个365天 # 关于我... https://v.douyin.com/20pIeMClJCI/ Z@M.WZ 08/02 wfo:/</t>
    </r>
    <r>
      <rPr>
        <sz val="10"/>
        <color rgb="FF000000"/>
        <rFont val="等线"/>
        <family val="3"/>
        <charset val="134"/>
        <scheme val="minor"/>
      </rPr>
      <t xml:space="preserve"> </t>
    </r>
  </si>
  <si>
    <r>
      <rPr>
        <sz val="10"/>
        <color rgb="FF000000"/>
        <rFont val="等线"/>
        <family val="3"/>
        <charset val="134"/>
        <scheme val="minor"/>
      </rPr>
      <t>7.43 复制打开抖音，看看【田曦雅的作品】今天的舞蹈 打10分？ # 拉丁舞 # 国标女孩 ... https://v.douyin.com/sW_H888XqjU/ nDH:/ A@T.LW 12/11</t>
    </r>
    <r>
      <rPr>
        <sz val="10"/>
        <color rgb="FF000000"/>
        <rFont val="等线"/>
        <family val="3"/>
        <charset val="134"/>
        <scheme val="minor"/>
      </rPr>
      <t xml:space="preserve"> </t>
    </r>
  </si>
  <si>
    <r>
      <rPr>
        <sz val="10"/>
        <color rgb="FF000000"/>
        <rFont val="等线"/>
        <family val="3"/>
        <charset val="134"/>
        <scheme val="minor"/>
      </rPr>
      <t>8.41 复制打开抖音，看看【田曦雅的作品】自古红蓝出CP，嗯~我在说我上周的那条~ # 拉丁... https://v.douyin.com/ki67PD0e-Pg/ z@G.Iv 06/25 NJv:/</t>
    </r>
    <r>
      <rPr>
        <sz val="10"/>
        <color rgb="FF000000"/>
        <rFont val="等线"/>
        <family val="3"/>
        <charset val="134"/>
        <scheme val="minor"/>
      </rPr>
      <t xml:space="preserve"> </t>
    </r>
  </si>
  <si>
    <r>
      <rPr>
        <sz val="10"/>
        <color rgb="FF000000"/>
        <rFont val="等线"/>
        <family val="3"/>
        <charset val="134"/>
        <scheme val="minor"/>
      </rPr>
      <t>3.00 复制打开抖音，看看【田曦雅的作品】过去的我VS现在的我 你们选哪个？ # 拉丁舞 #... https://v.douyin.com/WJQMsG-aiNk/ C@U.lp Yzg:/ 11/03</t>
    </r>
    <r>
      <rPr>
        <sz val="10"/>
        <color rgb="FF000000"/>
        <rFont val="等线"/>
        <family val="3"/>
        <charset val="134"/>
        <scheme val="minor"/>
      </rPr>
      <t xml:space="preserve"> </t>
    </r>
  </si>
  <si>
    <r>
      <rPr>
        <sz val="10"/>
        <color rgb="FF000000"/>
        <rFont val="等线"/>
        <family val="3"/>
        <charset val="134"/>
        <scheme val="minor"/>
      </rPr>
      <t>7.97 复制打开抖音，看看【田曦雅的作品】跳拉丁跳到想蹦迪是什么感觉 # 拉丁舞 # 户外舞... https://v.douyin.com/av0e4jaYIao/ m@d.nd 04/01 Ate:/</t>
    </r>
    <r>
      <rPr>
        <sz val="10"/>
        <color rgb="FF000000"/>
        <rFont val="等线"/>
        <family val="3"/>
        <charset val="134"/>
        <scheme val="minor"/>
      </rPr>
      <t xml:space="preserve"> </t>
    </r>
  </si>
  <si>
    <r>
      <rPr>
        <sz val="10"/>
        <color rgb="FF000000"/>
        <rFont val="等线"/>
        <family val="3"/>
        <charset val="134"/>
        <scheme val="minor"/>
      </rPr>
      <t>5.84 复制打开抖音，看看【田曦雅的作品】恰到好处，描述今天 # 拉丁舞 # 户外舞蹈 # ... https://v.douyin.com/Tab4kmqqg_E/ NWM:/ M@J.Ii 08/18</t>
    </r>
    <r>
      <rPr>
        <sz val="10"/>
        <color rgb="FF000000"/>
        <rFont val="等线"/>
        <family val="3"/>
        <charset val="134"/>
        <scheme val="minor"/>
      </rPr>
      <t xml:space="preserve"> </t>
    </r>
  </si>
  <si>
    <r>
      <rPr>
        <sz val="10"/>
        <color rgb="FF000000"/>
        <rFont val="等线"/>
        <family val="3"/>
        <charset val="134"/>
        <scheme val="minor"/>
      </rPr>
      <t>8.20 复制打开抖音，看看【田曦雅的作品】低头是舞蹈鞋，抬头是光🌟 # 拉丁舞 # 国标女孩... https://v.douyin.com/N2kX2s5bzAs/ 09/01 WmQ:/ G@i.pQ</t>
    </r>
    <r>
      <rPr>
        <sz val="10"/>
        <color rgb="FF000000"/>
        <rFont val="等线"/>
        <family val="3"/>
        <charset val="134"/>
        <scheme val="minor"/>
      </rPr>
      <t xml:space="preserve"> </t>
    </r>
  </si>
  <si>
    <r>
      <rPr>
        <sz val="10"/>
        <color rgb="FF000000"/>
        <rFont val="等线"/>
        <family val="3"/>
        <charset val="134"/>
        <scheme val="minor"/>
      </rPr>
      <t>9.99 复制打开抖音，看看【田曦雅的作品】下次想让我在哪儿拍💃？ # 拉丁女孩 # 户外舞蹈... https://v.douyin.com/2mRKqNg-HKA/ D@U.lP 04/24 xFh:/</t>
    </r>
    <r>
      <rPr>
        <sz val="10"/>
        <color rgb="FF000000"/>
        <rFont val="等线"/>
        <family val="3"/>
        <charset val="134"/>
        <scheme val="minor"/>
      </rPr>
      <t xml:space="preserve"> </t>
    </r>
  </si>
  <si>
    <r>
      <rPr>
        <sz val="10"/>
        <color rgb="FF000000"/>
        <rFont val="等线"/>
        <family val="3"/>
        <charset val="134"/>
        <scheme val="minor"/>
      </rPr>
      <t>4.69 复制打开抖音，看看【田曦雅的作品】周末愉快～💞# 舞蹈生的咔咔chua https://v.douyin.com/0TAkhy-mRF0/ O@K.jc 10/17 iCu:/</t>
    </r>
    <r>
      <rPr>
        <sz val="10"/>
        <color rgb="FF000000"/>
        <rFont val="等线"/>
        <family val="3"/>
        <charset val="134"/>
        <scheme val="minor"/>
      </rPr>
      <t xml:space="preserve"> </t>
    </r>
  </si>
  <si>
    <r>
      <rPr>
        <sz val="10"/>
        <color rgb="FF000000"/>
        <rFont val="等线"/>
        <family val="3"/>
        <charset val="134"/>
        <scheme val="minor"/>
      </rPr>
      <t>2.84 复制打开抖音，看看【田曦雅的作品】让我数数几天没更新啦😳# 拉丁女孩 # 无不良引导... https://v.douyin.com/VIJpZDH90fs/ qEh:/ u@s.eO 05/26</t>
    </r>
    <r>
      <rPr>
        <sz val="10"/>
        <color rgb="FF000000"/>
        <rFont val="等线"/>
        <family val="3"/>
        <charset val="134"/>
        <scheme val="minor"/>
      </rPr>
      <t xml:space="preserve"> </t>
    </r>
  </si>
  <si>
    <r>
      <rPr>
        <sz val="10"/>
        <color rgb="FF000000"/>
        <rFont val="等线"/>
        <family val="3"/>
        <charset val="134"/>
        <scheme val="minor"/>
      </rPr>
      <t>0.00 复制打开抖音，看看【田曦雅的作品】有一个可以思念的人 就是幸福# 情书 https://v.douyin.com/ZcRBtfX59A8/ O@K.wS GII:/ 05/09</t>
    </r>
    <r>
      <rPr>
        <sz val="10"/>
        <color rgb="FF000000"/>
        <rFont val="等线"/>
        <family val="3"/>
        <charset val="134"/>
        <scheme val="minor"/>
      </rPr>
      <t xml:space="preserve"> </t>
    </r>
  </si>
  <si>
    <r>
      <rPr>
        <sz val="10"/>
        <color rgb="FF000000"/>
        <rFont val="等线"/>
        <family val="3"/>
        <charset val="134"/>
        <scheme val="minor"/>
      </rPr>
      <t>0.05 复制打开抖音，看看【田曦雅的作品】下课喽✌️ https://v.douyin.com/c_OBoz74hxM/ i@C.ho Wmq:/ 05/14</t>
    </r>
    <r>
      <rPr>
        <sz val="10"/>
        <color rgb="FF000000"/>
        <rFont val="等线"/>
        <family val="3"/>
        <charset val="134"/>
        <scheme val="minor"/>
      </rPr>
      <t xml:space="preserve"> </t>
    </r>
  </si>
  <si>
    <r>
      <rPr>
        <sz val="10"/>
        <color rgb="FF000000"/>
        <rFont val="等线"/>
        <family val="3"/>
        <charset val="134"/>
        <scheme val="minor"/>
      </rPr>
      <t>2.82 复制打开抖音，看看【田曦雅的作品】感恩节快乐 感谢有你们的陪伴# 日常练舞 https://v.douyin.com/T6ls2BD1uVY/ 08/22 Cus:/ u@s.eo</t>
    </r>
    <r>
      <rPr>
        <sz val="10"/>
        <color rgb="FF000000"/>
        <rFont val="等线"/>
        <family val="3"/>
        <charset val="134"/>
        <scheme val="minor"/>
      </rPr>
      <t xml:space="preserve"> </t>
    </r>
  </si>
  <si>
    <r>
      <rPr>
        <sz val="10"/>
        <color rgb="FF000000"/>
        <rFont val="等线"/>
        <family val="3"/>
        <charset val="134"/>
        <scheme val="minor"/>
      </rPr>
      <t>6.41 复制打开抖音，看看【田曦雅的作品】💃🏻发自己的光就好 别去吹灭别人的灯# 跳舞 https://v.douyin.com/w3-pPR8ha9w/ 09/20 K@w.sr mQx:/</t>
    </r>
    <r>
      <rPr>
        <sz val="10"/>
        <color rgb="FF000000"/>
        <rFont val="等线"/>
        <family val="3"/>
        <charset val="134"/>
        <scheme val="minor"/>
      </rPr>
      <t xml:space="preserve"> </t>
    </r>
  </si>
  <si>
    <r>
      <rPr>
        <sz val="10"/>
        <color rgb="FF000000"/>
        <rFont val="等线"/>
        <family val="3"/>
        <charset val="134"/>
        <scheme val="minor"/>
      </rPr>
      <t>0.07 复制打开抖音，看看【田曦雅的作品】啦啦啦 https://v.douyin.com/q2NGabWuUxY/ OKJ:/ S@y.Gv 04/16</t>
    </r>
    <r>
      <rPr>
        <sz val="10"/>
        <color rgb="FF000000"/>
        <rFont val="等线"/>
        <family val="3"/>
        <charset val="134"/>
        <scheme val="minor"/>
      </rPr>
      <t xml:space="preserve"> </t>
    </r>
  </si>
  <si>
    <r>
      <rPr>
        <sz val="10"/>
        <color rgb="FF000000"/>
        <rFont val="等线"/>
        <family val="3"/>
        <charset val="134"/>
        <scheme val="minor"/>
      </rPr>
      <t>4.61 复制打开抖音，看看【田曦雅的作品】还有单人版本🥰 https://v.douyin.com/0zVD4swOOFg/ u@s.eo usE:/ 03/02</t>
    </r>
    <r>
      <rPr>
        <sz val="10"/>
        <color rgb="FF000000"/>
        <rFont val="等线"/>
        <family val="3"/>
        <charset val="134"/>
        <scheme val="minor"/>
      </rPr>
      <t xml:space="preserve"> </t>
    </r>
  </si>
  <si>
    <r>
      <rPr>
        <sz val="10"/>
        <color rgb="FF000000"/>
        <rFont val="等线"/>
        <family val="3"/>
        <charset val="134"/>
        <scheme val="minor"/>
      </rPr>
      <t>4.66 复制打开抖音，看看【田曦雅的作品】换首音乐 https://v.douyin.com/eWtNeu0vo8E/ i@C.us 05/26 qEu:/</t>
    </r>
    <r>
      <rPr>
        <sz val="10"/>
        <color rgb="FF000000"/>
        <rFont val="等线"/>
        <family val="3"/>
        <charset val="134"/>
        <scheme val="minor"/>
      </rPr>
      <t xml:space="preserve"> </t>
    </r>
  </si>
  <si>
    <r>
      <rPr>
        <sz val="10"/>
        <color rgb="FF000000"/>
        <rFont val="等线"/>
        <family val="3"/>
        <charset val="134"/>
        <scheme val="minor"/>
      </rPr>
      <t>1.76 复制打开抖音，看看【田曦雅的作品】 https://v.douyin.com/WL9pQ9isRko/ 07/24 gBT:/ g@O.xs</t>
    </r>
    <r>
      <rPr>
        <sz val="10"/>
        <color rgb="FF000000"/>
        <rFont val="等线"/>
        <family val="3"/>
        <charset val="134"/>
        <scheme val="minor"/>
      </rPr>
      <t xml:space="preserve"> </t>
    </r>
  </si>
  <si>
    <r>
      <rPr>
        <sz val="10"/>
        <color rgb="FF000000"/>
        <rFont val="等线"/>
        <family val="3"/>
        <charset val="134"/>
        <scheme val="minor"/>
      </rPr>
      <t>2.02 复制打开抖音，看看【田曦雅的作品】逛街随拍一下😘 https://v.douyin.com/tsb839mmKhI/ 01/17 B@T.lc anQ:/</t>
    </r>
    <r>
      <rPr>
        <sz val="10"/>
        <color rgb="FF000000"/>
        <rFont val="等线"/>
        <family val="3"/>
        <charset val="134"/>
        <scheme val="minor"/>
      </rPr>
      <t xml:space="preserve"> </t>
    </r>
  </si>
  <si>
    <r>
      <rPr>
        <sz val="10"/>
        <color rgb="FF000000"/>
        <rFont val="等线"/>
        <family val="3"/>
        <charset val="134"/>
        <scheme val="minor"/>
      </rPr>
      <t>4.61 复制打开抖音，看看【田曦雅的作品】 https://v.douyin.com/X13terXHTQg/ 09/30 eoq:/ W@m.Qx</t>
    </r>
    <r>
      <rPr>
        <sz val="10"/>
        <color rgb="FF000000"/>
        <rFont val="等线"/>
        <family val="3"/>
        <charset val="134"/>
        <scheme val="minor"/>
      </rPr>
      <t xml:space="preserve"> </t>
    </r>
  </si>
  <si>
    <r>
      <rPr>
        <sz val="10"/>
        <color rgb="FF000000"/>
        <rFont val="等线"/>
        <family val="3"/>
        <charset val="134"/>
        <scheme val="minor"/>
      </rPr>
      <t>4.69 复制打开抖音，看看【钟倩儿的作品】夏日限定桑巴回归 # 吉特巴摆摆舞 # 抖音潮流舞... https://v.douyin.com/QxQwFOj6y94/ SyT:/ W@m.dn 07/21</t>
    </r>
    <r>
      <rPr>
        <sz val="10"/>
        <color rgb="FF000000"/>
        <rFont val="等线"/>
        <family val="3"/>
        <charset val="134"/>
        <scheme val="minor"/>
      </rPr>
      <t xml:space="preserve"> </t>
    </r>
  </si>
  <si>
    <r>
      <rPr>
        <sz val="10"/>
        <color rgb="FF000000"/>
        <rFont val="等线"/>
        <family val="3"/>
        <charset val="134"/>
        <scheme val="minor"/>
      </rPr>
      <t>8.28 复制打开抖音，看看【钟倩儿的作品】感受舞蹈的魅力 在哪都是舞台# 抖音潮流舞蹈大赛 ... https://v.douyin.com/2fgPV2SBxww/ O@k.CU yGi:/ 10/16</t>
    </r>
    <r>
      <rPr>
        <sz val="10"/>
        <color rgb="FF000000"/>
        <rFont val="等线"/>
        <family val="3"/>
        <charset val="134"/>
        <scheme val="minor"/>
      </rPr>
      <t xml:space="preserve"> </t>
    </r>
  </si>
  <si>
    <r>
      <rPr>
        <sz val="10"/>
        <color rgb="FF000000"/>
        <rFont val="等线"/>
        <family val="3"/>
        <charset val="134"/>
        <scheme val="minor"/>
      </rPr>
      <t>8.28 复制打开抖音，看看【钟倩儿的作品】心气一直在 生活一直好💕 # 钟倩儿拉丁舞 # 抖... https://v.douyin.com/qkLzYvVecJA/ SyG:/ 02/15 a@a.NW</t>
    </r>
    <r>
      <rPr>
        <sz val="10"/>
        <color rgb="FF000000"/>
        <rFont val="等线"/>
        <family val="3"/>
        <charset val="134"/>
        <scheme val="minor"/>
      </rPr>
      <t xml:space="preserve"> </t>
    </r>
  </si>
  <si>
    <r>
      <rPr>
        <sz val="10"/>
        <color rgb="FF000000"/>
        <rFont val="等线"/>
        <family val="3"/>
        <charset val="134"/>
        <scheme val="minor"/>
      </rPr>
      <t>7.99 复制打开抖音，看看【钟倩儿的作品】夏天就是我的主场 # 钟倩儿拉丁舞 https://v.douyin.com/0c5piYIVIFE/ 06/15 PxF:/ R@x.fO</t>
    </r>
    <r>
      <rPr>
        <sz val="10"/>
        <color rgb="FF000000"/>
        <rFont val="等线"/>
        <family val="3"/>
        <charset val="134"/>
        <scheme val="minor"/>
      </rPr>
      <t xml:space="preserve"> </t>
    </r>
  </si>
  <si>
    <r>
      <rPr>
        <sz val="10"/>
        <color rgb="FF000000"/>
        <rFont val="等线"/>
        <family val="3"/>
        <charset val="134"/>
        <scheme val="minor"/>
      </rPr>
      <t>9.99 复制打开抖音，看看【钟倩儿的作品】专业拉丁舞者流汗不脱妆的“底气”。 https://v.douyin.com/080_rtr_A_Q/ 05/21 hoq:/ d@A.tr</t>
    </r>
    <r>
      <rPr>
        <sz val="10"/>
        <color rgb="FF000000"/>
        <rFont val="等线"/>
        <family val="3"/>
        <charset val="134"/>
        <scheme val="minor"/>
      </rPr>
      <t xml:space="preserve"> </t>
    </r>
  </si>
  <si>
    <r>
      <rPr>
        <sz val="10"/>
        <color rgb="FF000000"/>
        <rFont val="等线"/>
        <family val="3"/>
        <charset val="134"/>
        <scheme val="minor"/>
      </rPr>
      <t>1.23 复制打开抖音，看看【钟倩儿的作品】扫腿舞还能这样变？ # 扫腿舞挑战 https://v.douyin.com/qgcyvNq67uw/ i@C.hO mdn:/ 03/26</t>
    </r>
    <r>
      <rPr>
        <sz val="10"/>
        <color rgb="FF000000"/>
        <rFont val="等线"/>
        <family val="3"/>
        <charset val="134"/>
        <scheme val="minor"/>
      </rPr>
      <t xml:space="preserve"> </t>
    </r>
  </si>
  <si>
    <r>
      <rPr>
        <sz val="10"/>
        <color rgb="FF000000"/>
        <rFont val="等线"/>
        <family val="3"/>
        <charset val="134"/>
        <scheme val="minor"/>
      </rPr>
      <t>2.07 复制打开抖音，看看【钟倩儿的作品】回到2018的夏天 # 钟倩儿拉丁舞# 抖音首届潮... https://v.douyin.com/Olh4ROpNqKw/ Bte:/ 01/20 B@t.EU</t>
    </r>
    <r>
      <rPr>
        <sz val="10"/>
        <color rgb="FF000000"/>
        <rFont val="等线"/>
        <family val="3"/>
        <charset val="134"/>
        <scheme val="minor"/>
      </rPr>
      <t xml:space="preserve"> </t>
    </r>
  </si>
  <si>
    <r>
      <rPr>
        <sz val="10"/>
        <color rgb="FF000000"/>
        <rFont val="等线"/>
        <family val="3"/>
        <charset val="134"/>
        <scheme val="minor"/>
      </rPr>
      <t>4.69 复制打开抖音，看看【钟倩儿的作品】蓝调时刻✨ # simi编舞 https://v.douyin.com/fryCOvQtAU8/ q@E.hb 10/23 Kwf:/</t>
    </r>
    <r>
      <rPr>
        <sz val="10"/>
        <color rgb="FF000000"/>
        <rFont val="等线"/>
        <family val="3"/>
        <charset val="134"/>
        <scheme val="minor"/>
      </rPr>
      <t xml:space="preserve"> </t>
    </r>
  </si>
  <si>
    <r>
      <rPr>
        <sz val="10"/>
        <color rgb="FF000000"/>
        <rFont val="等线"/>
        <family val="3"/>
        <charset val="134"/>
        <scheme val="minor"/>
      </rPr>
      <t>8.28 复制打开抖音，看看【钟倩儿的作品】小时候跳的第一支韩舞✨ # 抖音潮流舞蹈地图 # ... https://v.douyin.com/1xHBs4bJOpA/ 02/16 mQx:/ G@i.Px</t>
    </r>
    <r>
      <rPr>
        <sz val="10"/>
        <color rgb="FF000000"/>
        <rFont val="等线"/>
        <family val="3"/>
        <charset val="134"/>
        <scheme val="minor"/>
      </rPr>
      <t xml:space="preserve"> </t>
    </r>
  </si>
  <si>
    <r>
      <rPr>
        <sz val="10"/>
        <color rgb="FF000000"/>
        <rFont val="等线"/>
        <family val="3"/>
        <charset val="134"/>
        <scheme val="minor"/>
      </rPr>
      <t>8.25 复制打开抖音，看看【钟倩儿的作品】夏日限定✨ # 吉特巴摆摆舞 # 钟倩儿拉丁舞 https://v.douyin.com/DKw3qjGpth0/ icN:/ u@s.EH 09/18</t>
    </r>
    <r>
      <rPr>
        <sz val="10"/>
        <color rgb="FF000000"/>
        <rFont val="等线"/>
        <family val="3"/>
        <charset val="134"/>
        <scheme val="minor"/>
      </rPr>
      <t xml:space="preserve"> </t>
    </r>
  </si>
  <si>
    <r>
      <rPr>
        <sz val="10"/>
        <color rgb="FF000000"/>
        <rFont val="等线"/>
        <family val="3"/>
        <charset val="134"/>
        <scheme val="minor"/>
      </rPr>
      <t>6.43 复制打开抖音，看看【钟倩儿的作品】性感是规规矩矩的魅 Sao是乱七八糟的扭 # Ta... https://v.douyin.com/XEj-N5bwVa4/ mqE:/ 11/28 a@a.Nj</t>
    </r>
    <r>
      <rPr>
        <sz val="10"/>
        <color rgb="FF000000"/>
        <rFont val="等线"/>
        <family val="3"/>
        <charset val="134"/>
        <scheme val="minor"/>
      </rPr>
      <t xml:space="preserve"> </t>
    </r>
  </si>
  <si>
    <r>
      <rPr>
        <sz val="10"/>
        <color rgb="FF000000"/>
        <rFont val="等线"/>
        <family val="3"/>
        <charset val="134"/>
        <scheme val="minor"/>
      </rPr>
      <t>2.82 复制打开抖音，看看【钟倩儿的作品】下一支舞想看什么？ # 钟倩儿拉丁舞 # 钟倩儿编... https://v.douyin.com/ZUeBqzZ94YM/ a@A.TY 11/13 WMW:/</t>
    </r>
    <r>
      <rPr>
        <sz val="10"/>
        <color rgb="FF000000"/>
        <rFont val="等线"/>
        <family val="3"/>
        <charset val="134"/>
        <scheme val="minor"/>
      </rPr>
      <t xml:space="preserve"> </t>
    </r>
  </si>
  <si>
    <r>
      <rPr>
        <sz val="10"/>
        <color rgb="FF000000"/>
        <rFont val="等线"/>
        <family val="3"/>
        <charset val="134"/>
        <scheme val="minor"/>
      </rPr>
      <t>6.43 复制打开抖音，看看【钟倩儿的作品】做自己的太阳🌞 # 抖音潮流舞蹈地图 # 微胖 https://v.douyin.com/2hv3DS9XYYk/ 05/09 eOK:/ K@w.fB</t>
    </r>
    <r>
      <rPr>
        <sz val="10"/>
        <color rgb="FF000000"/>
        <rFont val="等线"/>
        <family val="3"/>
        <charset val="134"/>
        <scheme val="minor"/>
      </rPr>
      <t xml:space="preserve"> </t>
    </r>
  </si>
  <si>
    <r>
      <rPr>
        <sz val="10"/>
        <color rgb="FF000000"/>
        <rFont val="等线"/>
        <family val="3"/>
        <charset val="134"/>
        <scheme val="minor"/>
      </rPr>
      <t>0.02 复制打开抖音，看看【钟倩儿的作品】艺术无价 浪漫至上 # 钟倩儿拉丁舞 # 国标舞 ... https://v.douyin.com/Rs0atbPNXiE/ e@O.Xm qEh:/ 01/08</t>
    </r>
    <r>
      <rPr>
        <sz val="10"/>
        <color rgb="FF000000"/>
        <rFont val="等线"/>
        <family val="3"/>
        <charset val="134"/>
        <scheme val="minor"/>
      </rPr>
      <t xml:space="preserve"> </t>
    </r>
  </si>
  <si>
    <r>
      <rPr>
        <sz val="10"/>
        <color rgb="FF000000"/>
        <rFont val="等线"/>
        <family val="3"/>
        <charset val="134"/>
        <scheme val="minor"/>
      </rPr>
      <t>2.87 复制打开抖音，看看【钟倩儿的作品】闪亮的牛仔 # vivalavida # 钟倩儿拉... https://v.douyin.com/xZtyHDytnYs/ a@A.Ty 06/04 Gic:/</t>
    </r>
    <r>
      <rPr>
        <sz val="10"/>
        <color rgb="FF000000"/>
        <rFont val="等线"/>
        <family val="3"/>
        <charset val="134"/>
        <scheme val="minor"/>
      </rPr>
      <t xml:space="preserve"> </t>
    </r>
  </si>
  <si>
    <r>
      <rPr>
        <sz val="10"/>
        <color rgb="FF000000"/>
        <rFont val="等线"/>
        <family val="3"/>
        <charset val="134"/>
        <scheme val="minor"/>
      </rPr>
      <t>0.02 复制打开抖音，看看【钟倩儿的作品】禁止眨眼 认真看我跳舞😁# 钟倩儿拉丁舞 https://v.douyin.com/7MyqrOhDZss/ a@A.gO 08/30 mqr:/</t>
    </r>
    <r>
      <rPr>
        <sz val="10"/>
        <color rgb="FF000000"/>
        <rFont val="等线"/>
        <family val="3"/>
        <charset val="134"/>
        <scheme val="minor"/>
      </rPr>
      <t xml:space="preserve"> </t>
    </r>
  </si>
  <si>
    <r>
      <rPr>
        <sz val="10"/>
        <color rgb="FF000000"/>
        <rFont val="等线"/>
        <family val="3"/>
        <charset val="134"/>
        <scheme val="minor"/>
      </rPr>
      <t>2.82 复制打开抖音，看看【钟倩儿的作品】做自己生活的主角🥳# 钟倩儿拉丁舞 # 万曲皆可拉... https://v.douyin.com/L-l8MIAxwRs/ S@Y.Mj mqR:/ 01/28</t>
    </r>
    <r>
      <rPr>
        <sz val="10"/>
        <color rgb="FF000000"/>
        <rFont val="等线"/>
        <family val="3"/>
        <charset val="134"/>
        <scheme val="minor"/>
      </rPr>
      <t xml:space="preserve"> </t>
    </r>
  </si>
  <si>
    <r>
      <rPr>
        <sz val="10"/>
        <color rgb="FF000000"/>
        <rFont val="等线"/>
        <family val="3"/>
        <charset val="134"/>
        <scheme val="minor"/>
      </rPr>
      <t>2.84 复制打开抖音，看看【钟倩儿的作品】钟氏客家人 158巨蟹上狮子 😁# 钟倩儿拉丁舞 ... https://v.douyin.com/F-vkpltsIKw/ a@a.nQ 05/26 use:/</t>
    </r>
    <r>
      <rPr>
        <sz val="10"/>
        <color rgb="FF000000"/>
        <rFont val="等线"/>
        <family val="3"/>
        <charset val="134"/>
        <scheme val="minor"/>
      </rPr>
      <t xml:space="preserve"> </t>
    </r>
  </si>
  <si>
    <r>
      <rPr>
        <sz val="10"/>
        <color rgb="FF000000"/>
        <rFont val="等线"/>
        <family val="3"/>
        <charset val="134"/>
        <scheme val="minor"/>
      </rPr>
      <t>6.43 复制打开抖音，看看【钟倩儿的作品】期待已久的拉丁 来了💕# 钟倩儿拉丁舞 https://v.douyin.com/gyg6jhAO5ag/ C@u.Fh 01/27 OKW:/</t>
    </r>
    <r>
      <rPr>
        <sz val="10"/>
        <color rgb="FF000000"/>
        <rFont val="等线"/>
        <family val="3"/>
        <charset val="134"/>
        <scheme val="minor"/>
      </rPr>
      <t xml:space="preserve"> </t>
    </r>
  </si>
  <si>
    <r>
      <rPr>
        <sz val="10"/>
        <color rgb="FF000000"/>
        <rFont val="等线"/>
        <family val="3"/>
        <charset val="134"/>
        <scheme val="minor"/>
      </rPr>
      <t>2.87 复制打开抖音，看看【钟倩儿的作品】 https://v.douyin.com/f9vrqQQZj9Y/ GiP:/ 03/02 q@e.bn</t>
    </r>
    <r>
      <rPr>
        <sz val="10"/>
        <color rgb="FF000000"/>
        <rFont val="等线"/>
        <family val="3"/>
        <charset val="134"/>
        <scheme val="minor"/>
      </rPr>
      <t xml:space="preserve"> </t>
    </r>
  </si>
  <si>
    <r>
      <rPr>
        <sz val="10"/>
        <color rgb="FF000000"/>
        <rFont val="等线"/>
        <family val="3"/>
        <charset val="134"/>
        <scheme val="minor"/>
      </rPr>
      <t>3.38 复制打开抖音，看看【钟倩儿的作品】你处理情绪的速度 就是你成功的速度🤭# 越南鼓卡点... https://v.douyin.com/cYCOODRGTgs/ 01/10 P@k.PX CHV:/</t>
    </r>
    <r>
      <rPr>
        <sz val="10"/>
        <color rgb="FF000000"/>
        <rFont val="等线"/>
        <family val="3"/>
        <charset val="134"/>
        <scheme val="minor"/>
      </rPr>
      <t xml:space="preserve"> </t>
    </r>
  </si>
  <si>
    <r>
      <rPr>
        <sz val="10"/>
        <color rgb="FF000000"/>
        <rFont val="等线"/>
        <family val="3"/>
        <charset val="134"/>
        <scheme val="minor"/>
      </rPr>
      <t>4.64 复制打开抖音，看看【钟倩儿的作品】好与不好由我自己说了算# 吉特巴舞 https://v.douyin.com/t-5fh_QdcOY/ Gic:/ 08/01 C@u.fB</t>
    </r>
    <r>
      <rPr>
        <sz val="10"/>
        <color rgb="FF000000"/>
        <rFont val="等线"/>
        <family val="3"/>
        <charset val="134"/>
        <scheme val="minor"/>
      </rPr>
      <t xml:space="preserve"> </t>
    </r>
  </si>
  <si>
    <r>
      <rPr>
        <sz val="10"/>
        <color rgb="FF000000"/>
        <rFont val="等线"/>
        <family val="3"/>
        <charset val="134"/>
        <scheme val="minor"/>
      </rPr>
      <t>4.35 复制打开抖音，看看【钟倩儿的作品】爱内马尔我们就是朋友✨# 笛子舞 # 内马尔ney... https://v.douyin.com/gRYxyXtH53c/ LJi:/ J@I.iP 06/05</t>
    </r>
    <r>
      <rPr>
        <sz val="10"/>
        <color rgb="FF000000"/>
        <rFont val="等线"/>
        <family val="3"/>
        <charset val="134"/>
        <scheme val="minor"/>
      </rPr>
      <t xml:space="preserve"> </t>
    </r>
  </si>
  <si>
    <r>
      <rPr>
        <sz val="10"/>
        <color rgb="FF000000"/>
        <rFont val="等线"/>
        <family val="3"/>
        <charset val="134"/>
        <scheme val="minor"/>
      </rPr>
      <t>7.46 复制打开抖音，看看【钟倩儿的作品】来感受一下国标舞的魅力✨# 国标舞 # 钟倩儿拉丁... https://v.douyin.com/1p8xjmuocEc/ 07/27 C@U.Yz dAT:/</t>
    </r>
    <r>
      <rPr>
        <sz val="10"/>
        <color rgb="FF000000"/>
        <rFont val="等线"/>
        <family val="3"/>
        <charset val="134"/>
        <scheme val="minor"/>
      </rPr>
      <t xml:space="preserve"> </t>
    </r>
  </si>
  <si>
    <r>
      <rPr>
        <sz val="10"/>
        <color rgb="FF000000"/>
        <rFont val="等线"/>
        <family val="3"/>
        <charset val="134"/>
        <scheme val="minor"/>
      </rPr>
      <t>1.79 复制打开抖音，看看【钟倩儿的作品】今天恰恰恰# 钟倩儿拉丁舞 # 恰恰舞 # 国标女... https://v.douyin.com/GNLgDf69E4M/ Y@M.wF yGI:/ 02/07</t>
    </r>
    <r>
      <rPr>
        <sz val="10"/>
        <color rgb="FF000000"/>
        <rFont val="等线"/>
        <family val="3"/>
        <charset val="134"/>
        <scheme val="minor"/>
      </rPr>
      <t xml:space="preserve"> </t>
    </r>
  </si>
  <si>
    <r>
      <rPr>
        <sz val="10"/>
        <color rgb="FF000000"/>
        <rFont val="等线"/>
        <family val="3"/>
        <charset val="134"/>
        <scheme val="minor"/>
      </rPr>
      <t>4.64 复制打开抖音，看看【奇趣丹的作品】以舞献礼 致敬七一 # 唱支山歌给党听 # 以舞献... https://v.douyin.com/AvlMis8eX3I/ aaN:/ 04/13 W@m.QX</t>
    </r>
    <r>
      <rPr>
        <sz val="10"/>
        <color rgb="FF000000"/>
        <rFont val="等线"/>
        <family val="3"/>
        <charset val="134"/>
        <scheme val="minor"/>
      </rPr>
      <t xml:space="preserve"> </t>
    </r>
  </si>
  <si>
    <r>
      <rPr>
        <sz val="10"/>
        <color rgb="FF000000"/>
        <rFont val="等线"/>
        <family val="3"/>
        <charset val="134"/>
        <scheme val="minor"/>
      </rPr>
      <t>4.69 复制打开抖音，看看【奇趣丹的作品】清风上南枝 梦中仍相思 # 探故知舞蹈挑战 # 探... https://v.douyin.com/3nvL8D7Qrb0/ ica:/ O@k.pQ 09/15</t>
    </r>
    <r>
      <rPr>
        <sz val="10"/>
        <color rgb="FF000000"/>
        <rFont val="等线"/>
        <family val="3"/>
        <charset val="134"/>
        <scheme val="minor"/>
      </rPr>
      <t xml:space="preserve"> </t>
    </r>
  </si>
  <si>
    <r>
      <rPr>
        <sz val="10"/>
        <color rgb="FF000000"/>
        <rFont val="等线"/>
        <family val="3"/>
        <charset val="134"/>
        <scheme val="minor"/>
      </rPr>
      <t>3.02 复制打开抖音，看看【奇趣丹的作品】你看世间朗朗有光照 留下树荫送我乘凉 # 王昭君 ... https://v.douyin.com/3VKX2MnP6jc/ EHI:/ 03/04 J@V.Lw</t>
    </r>
    <r>
      <rPr>
        <sz val="10"/>
        <color rgb="FF000000"/>
        <rFont val="等线"/>
        <family val="3"/>
        <charset val="134"/>
        <scheme val="minor"/>
      </rPr>
      <t xml:space="preserve"> </t>
    </r>
  </si>
  <si>
    <r>
      <rPr>
        <sz val="10"/>
        <color rgb="FF000000"/>
        <rFont val="等线"/>
        <family val="3"/>
        <charset val="134"/>
        <scheme val="minor"/>
      </rPr>
      <t>6.43 复制打开抖音，看看【奇趣丹的作品】只为你转身回眸 # 西楼别序舞蹈 # 古典舞 # ... https://v.douyin.com/XLIRtj_4nAE/ 09/13 L@w.sr gBT:/</t>
    </r>
    <r>
      <rPr>
        <sz val="10"/>
        <color rgb="FF000000"/>
        <rFont val="等线"/>
        <family val="3"/>
        <charset val="134"/>
        <scheme val="minor"/>
      </rPr>
      <t xml:space="preserve"> </t>
    </r>
  </si>
  <si>
    <r>
      <rPr>
        <sz val="10"/>
        <color rgb="FF000000"/>
        <rFont val="等线"/>
        <family val="3"/>
        <charset val="134"/>
        <scheme val="minor"/>
      </rPr>
      <t>9.20 复制打开抖音，看看【奇趣丹的作品】你的心到底被什么蛊惑 # 画心舞蹈挑战 # 你的心... https://v.douyin.com/R-VvejdX8MA/ s@R.Xz qeb:/ 05/21</t>
    </r>
    <r>
      <rPr>
        <sz val="10"/>
        <color rgb="FF000000"/>
        <rFont val="等线"/>
        <family val="3"/>
        <charset val="134"/>
        <scheme val="minor"/>
      </rPr>
      <t xml:space="preserve"> </t>
    </r>
  </si>
  <si>
    <r>
      <rPr>
        <sz val="10"/>
        <color rgb="FF000000"/>
        <rFont val="等线"/>
        <family val="3"/>
        <charset val="134"/>
        <scheme val="minor"/>
      </rPr>
      <t>1.53 复制打开抖音，看看【奇趣丹的作品】浅走几步 # 邯郸学步 # 邯郸学步挑战赛 # 赵... https://v.douyin.com/1Qs-bYh-PcI/ d@N.wf MjP:/ 09/08</t>
    </r>
    <r>
      <rPr>
        <sz val="10"/>
        <color rgb="FF000000"/>
        <rFont val="等线"/>
        <family val="3"/>
        <charset val="134"/>
        <scheme val="minor"/>
      </rPr>
      <t xml:space="preserve"> </t>
    </r>
  </si>
  <si>
    <r>
      <rPr>
        <sz val="10"/>
        <color rgb="FF000000"/>
        <rFont val="等线"/>
        <family val="3"/>
        <charset val="134"/>
        <scheme val="minor"/>
      </rPr>
      <t>9.43 复制打开抖音，看看【奇趣丹的作品】风吹花落泪如雨～ # 风吹花落泪如雨 # 刚好遇见... https://v.douyin.com/6YdpvRB9FzE/ nqE:/ m@D.Uy 08/03</t>
    </r>
    <r>
      <rPr>
        <sz val="10"/>
        <color rgb="FF000000"/>
        <rFont val="等线"/>
        <family val="3"/>
        <charset val="134"/>
        <scheme val="minor"/>
      </rPr>
      <t xml:space="preserve"> </t>
    </r>
  </si>
  <si>
    <r>
      <rPr>
        <sz val="10"/>
        <color rgb="FF000000"/>
        <rFont val="等线"/>
        <family val="3"/>
        <charset val="134"/>
        <scheme val="minor"/>
      </rPr>
      <t>0.07 复制打开抖音，看看【奇趣丹的作品】又来通杀咯 # 三条A舞蹈挑战 # 3977 # ... https://v.douyin.com/DAxAexPhZos/ mqR:/ a@A.te 08/10</t>
    </r>
    <r>
      <rPr>
        <sz val="10"/>
        <color rgb="FF000000"/>
        <rFont val="等线"/>
        <family val="3"/>
        <charset val="134"/>
        <scheme val="minor"/>
      </rPr>
      <t xml:space="preserve"> </t>
    </r>
  </si>
  <si>
    <r>
      <rPr>
        <sz val="10"/>
        <color rgb="FF000000"/>
        <rFont val="等线"/>
        <family val="3"/>
        <charset val="134"/>
        <scheme val="minor"/>
      </rPr>
      <t>2.82 复制打开抖音，看看【奇趣丹的作品】你眉目如当年流转我心间～ # 你眉目如当年舞蹈挑战... https://v.douyin.com/-YRjZ5pG__o/ qeO:/ a@A.TY 03/19</t>
    </r>
    <r>
      <rPr>
        <sz val="10"/>
        <color rgb="FF000000"/>
        <rFont val="等线"/>
        <family val="3"/>
        <charset val="134"/>
        <scheme val="minor"/>
      </rPr>
      <t xml:space="preserve"> </t>
    </r>
  </si>
  <si>
    <r>
      <rPr>
        <sz val="10"/>
        <color rgb="FF000000"/>
        <rFont val="等线"/>
        <family val="3"/>
        <charset val="134"/>
        <scheme val="minor"/>
      </rPr>
      <t>6.41 复制打开抖音，看看【奇趣丹的作品】我始终认为 爱一个人就应该只爱一个人 # 我的爱只... https://v.douyin.com/p0fs2ytV-8E/ 12/09 yGv:/ m@Q.kP</t>
    </r>
    <r>
      <rPr>
        <sz val="10"/>
        <color rgb="FF000000"/>
        <rFont val="等线"/>
        <family val="3"/>
        <charset val="134"/>
        <scheme val="minor"/>
      </rPr>
      <t xml:space="preserve"> </t>
    </r>
  </si>
  <si>
    <r>
      <rPr>
        <sz val="10"/>
        <color rgb="FF000000"/>
        <rFont val="等线"/>
        <family val="3"/>
        <charset val="134"/>
        <scheme val="minor"/>
      </rPr>
      <t>6.41 复制打开抖音，看看【奇趣丹的作品】美丽的神话又又又限时返场了 # 美丽的神话舞蹈挑战... https://v.douyin.com/AG3p2Dy9zZs/ qEh:/ 01/23 y@G.vs</t>
    </r>
    <r>
      <rPr>
        <sz val="10"/>
        <color rgb="FF000000"/>
        <rFont val="等线"/>
        <family val="3"/>
        <charset val="134"/>
        <scheme val="minor"/>
      </rPr>
      <t xml:space="preserve"> </t>
    </r>
  </si>
  <si>
    <r>
      <rPr>
        <sz val="10"/>
        <color rgb="FF000000"/>
        <rFont val="等线"/>
        <family val="3"/>
        <charset val="134"/>
        <scheme val="minor"/>
      </rPr>
      <t>6.43 复制打开抖音，看看【奇趣丹的作品】好女人得到名声 坏女人得到一切 # 香水有毒舞蹈挑... https://v.douyin.com/J4QXye4Ss_o/ mQk:/ q@e.OX 08/16</t>
    </r>
    <r>
      <rPr>
        <sz val="10"/>
        <color rgb="FF000000"/>
        <rFont val="等线"/>
        <family val="3"/>
        <charset val="134"/>
        <scheme val="minor"/>
      </rPr>
      <t xml:space="preserve"> </t>
    </r>
  </si>
  <si>
    <r>
      <rPr>
        <sz val="10"/>
        <color rgb="FF000000"/>
        <rFont val="等线"/>
        <family val="3"/>
        <charset val="134"/>
        <scheme val="minor"/>
      </rPr>
      <t>6.46 复制打开抖音，看看【奇趣丹的作品】好看好看 浅跳一下 # 抖音美好奇妙夜 # 二十四... https://v.douyin.com/KhPadi5mHGI/ W@M.wF 08/05 WmQ:/</t>
    </r>
    <r>
      <rPr>
        <sz val="10"/>
        <color rgb="FF000000"/>
        <rFont val="等线"/>
        <family val="3"/>
        <charset val="134"/>
        <scheme val="minor"/>
      </rPr>
      <t xml:space="preserve"> </t>
    </r>
  </si>
  <si>
    <r>
      <rPr>
        <sz val="10"/>
        <color rgb="FF000000"/>
        <rFont val="等线"/>
        <family val="3"/>
        <charset val="134"/>
        <scheme val="minor"/>
      </rPr>
      <t>4.64 复制打开抖音，看看【奇趣丹的作品】你与我先谈养心殿 # 精卫 # 精卫戏腔版 # 你... https://v.douyin.com/fgcnI2epPOI/ 07/03 GiC:/ q@E.Uy</t>
    </r>
    <r>
      <rPr>
        <sz val="10"/>
        <color rgb="FF000000"/>
        <rFont val="等线"/>
        <family val="3"/>
        <charset val="134"/>
        <scheme val="minor"/>
      </rPr>
      <t xml:space="preserve"> </t>
    </r>
  </si>
  <si>
    <r>
      <rPr>
        <sz val="10"/>
        <color rgb="FF000000"/>
        <rFont val="等线"/>
        <family val="3"/>
        <charset val="134"/>
        <scheme val="minor"/>
      </rPr>
      <t>9.28 复制打开抖音，看看【奇趣丹的作品】惆怅的枫叶 拍过我的肩 # 我还记得那天 # 惆怅... https://v.douyin.com/_GdL0we4hKM/ 03/20 GVl:/ r@R.kP</t>
    </r>
    <r>
      <rPr>
        <sz val="10"/>
        <color rgb="FF000000"/>
        <rFont val="等线"/>
        <family val="3"/>
        <charset val="134"/>
        <scheme val="minor"/>
      </rPr>
      <t xml:space="preserve"> </t>
    </r>
  </si>
  <si>
    <r>
      <rPr>
        <sz val="10"/>
        <color rgb="FF000000"/>
        <rFont val="等线"/>
        <family val="3"/>
        <charset val="134"/>
        <scheme val="minor"/>
      </rPr>
      <t>7.17 复制打开抖音，看看【奇趣丹的作品】灯火葳蕤 揉皱你眼眉 # 牵丝戏 # 灯火葳蕤揉皱... https://v.douyin.com/cpQvFcMM5kQ/ 08/19 T@L.wS bAG:/</t>
    </r>
    <r>
      <rPr>
        <sz val="10"/>
        <color rgb="FF000000"/>
        <rFont val="等线"/>
        <family val="3"/>
        <charset val="134"/>
        <scheme val="minor"/>
      </rPr>
      <t xml:space="preserve"> </t>
    </r>
  </si>
  <si>
    <r>
      <rPr>
        <sz val="10"/>
        <color rgb="FF000000"/>
        <rFont val="等线"/>
        <family val="3"/>
        <charset val="134"/>
        <scheme val="minor"/>
      </rPr>
      <t>6.43 复制打开抖音，看看【奇趣丹的作品】在雾都为你再跳一支舞 # 白狐 # 白狐舞蹈 # ... https://v.douyin.com/Yd0VjNy4nM8/ 01/14 mQk:/ O@k.cN</t>
    </r>
    <r>
      <rPr>
        <sz val="10"/>
        <color rgb="FF000000"/>
        <rFont val="等线"/>
        <family val="3"/>
        <charset val="134"/>
        <scheme val="minor"/>
      </rPr>
      <t xml:space="preserve"> </t>
    </r>
  </si>
  <si>
    <r>
      <rPr>
        <sz val="10"/>
        <color rgb="FF000000"/>
        <rFont val="等线"/>
        <family val="3"/>
        <charset val="134"/>
        <scheme val="minor"/>
      </rPr>
      <t>8.28 复制打开抖音，看看【奇趣丹的作品】生在红旗下 长在春风里🇨🇳 # 我爱你中国 # 国... https://v.douyin.com/_y1YLxd6el0/ y@g.bn CUy:/ 08/14</t>
    </r>
    <r>
      <rPr>
        <sz val="10"/>
        <color rgb="FF000000"/>
        <rFont val="等线"/>
        <family val="3"/>
        <charset val="134"/>
        <scheme val="minor"/>
      </rPr>
      <t xml:space="preserve"> </t>
    </r>
  </si>
  <si>
    <r>
      <rPr>
        <sz val="10"/>
        <color rgb="FF000000"/>
        <rFont val="等线"/>
        <family val="3"/>
        <charset val="134"/>
        <scheme val="minor"/>
      </rPr>
      <t>6.48 复制打开抖音，看看【奇趣丹的作品】可是我有洗洁精啊哈哈 # 打起手鼓唱起歌 # 新疆... https://v.douyin.com/MxlUUc4XfuI/ CUy:/ e@O.kp 01/02</t>
    </r>
    <r>
      <rPr>
        <sz val="10"/>
        <color rgb="FF000000"/>
        <rFont val="等线"/>
        <family val="3"/>
        <charset val="134"/>
        <scheme val="minor"/>
      </rPr>
      <t xml:space="preserve"> </t>
    </r>
  </si>
  <si>
    <r>
      <rPr>
        <sz val="10"/>
        <color rgb="FF000000"/>
        <rFont val="等线"/>
        <family val="3"/>
        <charset val="134"/>
        <scheme val="minor"/>
      </rPr>
      <t>4.64 复制打开抖音，看看【奇趣丹的作品】满老壳金孔qio～ # 傣族舞 # 孔雀 # 满脑... https://v.douyin.com/g6dWYeEPey4/ 07/08 CUl:/ S@Y.zt</t>
    </r>
    <r>
      <rPr>
        <sz val="10"/>
        <color rgb="FF000000"/>
        <rFont val="等线"/>
        <family val="3"/>
        <charset val="134"/>
        <scheme val="minor"/>
      </rPr>
      <t xml:space="preserve"> </t>
    </r>
  </si>
  <si>
    <r>
      <rPr>
        <sz val="10"/>
        <color rgb="FF000000"/>
        <rFont val="等线"/>
        <family val="3"/>
        <charset val="134"/>
        <scheme val="minor"/>
      </rPr>
      <t>2.87 复制打开抖音，看看【奇趣丹的作品】我叹那春花秋月 不问别离 # 刘宇不问别离扇子舞挑... https://v.douyin.com/iL30Xk-GlNo/ m@Q.kP 10/29 CUl:/</t>
    </r>
    <r>
      <rPr>
        <sz val="10"/>
        <color rgb="FF000000"/>
        <rFont val="等线"/>
        <family val="3"/>
        <charset val="134"/>
        <scheme val="minor"/>
      </rPr>
      <t xml:space="preserve"> </t>
    </r>
  </si>
  <si>
    <r>
      <rPr>
        <sz val="10"/>
        <color rgb="FF000000"/>
        <rFont val="等线"/>
        <family val="3"/>
        <charset val="134"/>
        <scheme val="minor"/>
      </rPr>
      <t>0.07 复制打开抖音，看看【奇趣丹的作品】再跳一曲鸳鸯戏 # 谁还没跳鸳鸯戏 # 鸳鸯戏 #... https://v.douyin.com/IhoOo3cHl4U/ aAt:/ 02/16 K@W.mQ</t>
    </r>
    <r>
      <rPr>
        <sz val="10"/>
        <color rgb="FF000000"/>
        <rFont val="等线"/>
        <family val="3"/>
        <charset val="134"/>
        <scheme val="minor"/>
      </rPr>
      <t xml:space="preserve"> </t>
    </r>
  </si>
  <si>
    <r>
      <rPr>
        <sz val="10"/>
        <color rgb="FF000000"/>
        <rFont val="等线"/>
        <family val="3"/>
        <charset val="134"/>
        <scheme val="minor"/>
      </rPr>
      <t>6.48 复制打开抖音，看看【奇趣丹的作品】躲天意 避因果 诸般枷锁困真我. # 敦煌舞 # ... https://v.douyin.com/F-29haYqfn4/ G@I.vf 03/08 ygo:/</t>
    </r>
    <r>
      <rPr>
        <sz val="10"/>
        <color rgb="FF000000"/>
        <rFont val="等线"/>
        <family val="3"/>
        <charset val="134"/>
        <scheme val="minor"/>
      </rPr>
      <t xml:space="preserve"> </t>
    </r>
  </si>
  <si>
    <r>
      <rPr>
        <sz val="10"/>
        <color rgb="FF000000"/>
        <rFont val="等线"/>
        <family val="3"/>
        <charset val="134"/>
        <scheme val="minor"/>
      </rPr>
      <t>6.48 复制打开抖音，看看【奇趣丹的作品】嘿👋草原上快乐的小女孩 # 巴郎仔 # 新疆舞 #... https://v.douyin.com/t8ftv_kYlGc/ WMJ:/ 08/05 m@Q.xS</t>
    </r>
    <r>
      <rPr>
        <sz val="10"/>
        <color rgb="FF000000"/>
        <rFont val="等线"/>
        <family val="3"/>
        <charset val="134"/>
        <scheme val="minor"/>
      </rPr>
      <t xml:space="preserve"> </t>
    </r>
  </si>
  <si>
    <r>
      <rPr>
        <sz val="10"/>
        <color rgb="FF000000"/>
        <rFont val="等线"/>
        <family val="3"/>
        <charset val="134"/>
        <scheme val="minor"/>
      </rPr>
      <t>6.41 复制打开抖音，看看【奇趣丹的作品】东边的草地上有个自由的牛马 # 藏族舞 # 在那草... https://v.douyin.com/4crJxb8I5Gg/ W@m.DH eOX:/ 09/26</t>
    </r>
    <r>
      <rPr>
        <sz val="10"/>
        <color rgb="FF000000"/>
        <rFont val="等线"/>
        <family val="3"/>
        <charset val="134"/>
        <scheme val="minor"/>
      </rPr>
      <t xml:space="preserve"> </t>
    </r>
  </si>
  <si>
    <r>
      <rPr>
        <sz val="10"/>
        <color rgb="FF000000"/>
        <rFont val="等线"/>
        <family val="3"/>
        <charset val="134"/>
        <scheme val="minor"/>
      </rPr>
      <t>4.69 复制打开抖音，看看【奇趣丹的作品】谁跳谁可爱！ # 古典舞 # 怎叹 # 专属于中国... https://v.douyin.com/dEwzjyCDIP8/ 06/04 qeo:/ S@Y.ZM</t>
    </r>
    <r>
      <rPr>
        <sz val="10"/>
        <color rgb="FF000000"/>
        <rFont val="等线"/>
        <family val="3"/>
        <charset val="134"/>
        <scheme val="minor"/>
      </rPr>
      <t xml:space="preserve"> </t>
    </r>
  </si>
  <si>
    <r>
      <rPr>
        <sz val="10"/>
        <color rgb="FF000000"/>
        <rFont val="等线"/>
        <family val="3"/>
        <charset val="134"/>
        <scheme val="minor"/>
      </rPr>
      <t>2.84 复制打开抖音，看看【奇趣丹的作品】去更远的地方见更远的光✨ # 命中注定我爱你 # ... https://v.douyin.com/XYAbh6Q1WIU/ qEh:/ S@Y.zG 03/05</t>
    </r>
    <r>
      <rPr>
        <sz val="10"/>
        <color rgb="FF000000"/>
        <rFont val="等线"/>
        <family val="3"/>
        <charset val="134"/>
        <scheme val="minor"/>
      </rPr>
      <t xml:space="preserve"> </t>
    </r>
  </si>
  <si>
    <r>
      <rPr>
        <sz val="10"/>
        <color rgb="FF000000"/>
        <rFont val="等线"/>
        <family val="3"/>
        <charset val="134"/>
        <scheme val="minor"/>
      </rPr>
      <t>2.84 复制打开抖音，看看【奇趣丹的作品】听西厢月落乌啼声声唱罢 # 西厢寻他 # 国风古韵... https://v.douyin.com/UMHkFy4h9Hc/ mqE:/ G@I.vs 10/01</t>
    </r>
    <r>
      <rPr>
        <sz val="10"/>
        <color rgb="FF000000"/>
        <rFont val="等线"/>
        <family val="3"/>
        <charset val="134"/>
        <scheme val="minor"/>
      </rPr>
      <t xml:space="preserve"> </t>
    </r>
  </si>
  <si>
    <r>
      <rPr>
        <sz val="10"/>
        <color rgb="FF000000"/>
        <rFont val="等线"/>
        <family val="3"/>
        <charset val="134"/>
        <scheme val="minor"/>
      </rPr>
      <t>0.07 复制打开抖音，看看【奇趣丹的作品】谁许你天上人间 谁同你恨海情天 # 复刻回忆 # ... https://v.douyin.com/_nObZsStHAU/ Wmd:/ y@G.vS 07/01</t>
    </r>
    <r>
      <rPr>
        <sz val="10"/>
        <color rgb="FF000000"/>
        <rFont val="等线"/>
        <family val="3"/>
        <charset val="134"/>
        <scheme val="minor"/>
      </rPr>
      <t xml:space="preserve"> </t>
    </r>
  </si>
  <si>
    <r>
      <rPr>
        <sz val="10"/>
        <color rgb="FF000000"/>
        <rFont val="等线"/>
        <family val="3"/>
        <charset val="134"/>
        <scheme val="minor"/>
      </rPr>
      <t>4.64 复制打开抖音，看看【奇趣丹的作品】喜上枝头好美啊 # 喜上枝头舞蹈 # 户外舞蹈 #... https://v.douyin.com/XTtVtL5F8As/ SYm:/ 11/15 y@g.bN</t>
    </r>
    <r>
      <rPr>
        <sz val="10"/>
        <color rgb="FF000000"/>
        <rFont val="等线"/>
        <family val="3"/>
        <charset val="134"/>
        <scheme val="minor"/>
      </rPr>
      <t xml:space="preserve"> </t>
    </r>
  </si>
  <si>
    <r>
      <rPr>
        <sz val="10"/>
        <color rgb="FF000000"/>
        <rFont val="等线"/>
        <family val="3"/>
        <charset val="134"/>
        <scheme val="minor"/>
      </rPr>
      <t>0.07 复制打开抖音，看看【奇趣丹的作品】在洱海边 踮起脚尖 提起裙边 # 踮起脚尖提起裙边... https://v.douyin.com/YHDxniEJz40/ 09/18 Okp:/ u@S.yG</t>
    </r>
    <r>
      <rPr>
        <sz val="10"/>
        <color rgb="FF000000"/>
        <rFont val="等线"/>
        <family val="3"/>
        <charset val="134"/>
        <scheme val="minor"/>
      </rPr>
      <t xml:space="preserve"> </t>
    </r>
  </si>
  <si>
    <r>
      <rPr>
        <sz val="10"/>
        <color rgb="FF000000"/>
        <rFont val="等线"/>
        <family val="3"/>
        <charset val="134"/>
        <scheme val="minor"/>
      </rPr>
      <t>1.20 复制打开抖音，看看【奇趣丹的作品】音乐一响 年味儿就来啦🧨 # 最适合过年展示的舞出... https://v.douyin.com/iL851p44CZ8/ f@b.AG fba:/ 05/25</t>
    </r>
    <r>
      <rPr>
        <sz val="10"/>
        <color rgb="FF000000"/>
        <rFont val="等线"/>
        <family val="3"/>
        <charset val="134"/>
        <scheme val="minor"/>
      </rPr>
      <t xml:space="preserve"> </t>
    </r>
  </si>
  <si>
    <r>
      <rPr>
        <sz val="10"/>
        <color rgb="FF000000"/>
        <rFont val="等线"/>
        <family val="3"/>
        <charset val="134"/>
        <scheme val="minor"/>
      </rPr>
      <t>1.76 复制打开抖音，看看【奇趣丹的作品】还有一个八拍就到家啦 # 还有一个八拍就到家 # ... https://v.douyin.com/lj3mVIzAb9w/ DuF:/ 03/03 f@O.xF</t>
    </r>
    <r>
      <rPr>
        <sz val="10"/>
        <color rgb="FF000000"/>
        <rFont val="等线"/>
        <family val="3"/>
        <charset val="134"/>
        <scheme val="minor"/>
      </rPr>
      <t xml:space="preserve"> </t>
    </r>
  </si>
  <si>
    <r>
      <rPr>
        <sz val="10"/>
        <color rgb="FF000000"/>
        <rFont val="等线"/>
        <family val="3"/>
        <charset val="134"/>
        <scheme val="minor"/>
      </rPr>
      <t>8.20 复制打开抖音，看看【奇趣丹的作品】光终究会撒在你的身上你也会灿烂一场 编舞@CMT是... https://v.douyin.com/o4fRxUHGWuk/ m@Q.XM qeB:/ 12/05</t>
    </r>
    <r>
      <rPr>
        <sz val="10"/>
        <color rgb="FF000000"/>
        <rFont val="等线"/>
        <family val="3"/>
        <charset val="134"/>
        <scheme val="minor"/>
      </rPr>
      <t xml:space="preserve"> </t>
    </r>
  </si>
  <si>
    <r>
      <rPr>
        <sz val="10"/>
        <color rgb="FF000000"/>
        <rFont val="等线"/>
        <family val="3"/>
        <charset val="134"/>
        <scheme val="minor"/>
      </rPr>
      <t>0.02 复制打开抖音，看看【奇趣丹的作品】你说靠时间才能忘记的人再遇见还会心动吗 # 舞蹈 ... https://v.douyin.com/uzNzonKOAhM/ K@w.fb Syg:/ 02/25</t>
    </r>
    <r>
      <rPr>
        <sz val="10"/>
        <color rgb="FF000000"/>
        <rFont val="等线"/>
        <family val="3"/>
        <charset val="134"/>
        <scheme val="minor"/>
      </rPr>
      <t xml:space="preserve"> </t>
    </r>
  </si>
  <si>
    <r>
      <rPr>
        <sz val="10"/>
        <color rgb="FF000000"/>
        <rFont val="等线"/>
        <family val="3"/>
        <charset val="134"/>
        <scheme val="minor"/>
      </rPr>
      <t>4.61 复制打开抖音，看看【吕行（身材管理）的作品】所有姐妹都要学会的一支舞，柔到心里去了# 知否# ... https://v.douyin.com/UWaFPTiP2Ks/ K@W.mq SyT:/ 08/15</t>
    </r>
    <r>
      <rPr>
        <sz val="10"/>
        <color rgb="FF000000"/>
        <rFont val="等线"/>
        <family val="3"/>
        <charset val="134"/>
        <scheme val="minor"/>
      </rPr>
      <t xml:space="preserve"> </t>
    </r>
  </si>
  <si>
    <r>
      <rPr>
        <sz val="10"/>
        <color rgb="FF000000"/>
        <rFont val="等线"/>
        <family val="3"/>
        <charset val="134"/>
        <scheme val="minor"/>
      </rPr>
      <t>0.07 复制打开抖音，看看【吕行（身材管理）的作品】# 古典舞 # 仙气古风舞蹈推荐 今天你跳舞了吗～... https://v.douyin.com/WTedqabAf_M/ 03/30 e@O.kC mQK:/</t>
    </r>
    <r>
      <rPr>
        <sz val="10"/>
        <color rgb="FF000000"/>
        <rFont val="等线"/>
        <family val="3"/>
        <charset val="134"/>
        <scheme val="minor"/>
      </rPr>
      <t xml:space="preserve"> </t>
    </r>
  </si>
  <si>
    <r>
      <rPr>
        <sz val="10"/>
        <color rgb="FF000000"/>
        <rFont val="等线"/>
        <family val="3"/>
        <charset val="134"/>
        <scheme val="minor"/>
      </rPr>
      <t>8.28 复制打开抖音，看看【吕行（身材管理）的作品】若无闲事挂心头，便是人间好时节 。# 古典舞 # ... https://v.douyin.com/9Dp2ciIyxmw/ m@q.Rx 07/27 eoQ:/</t>
    </r>
    <r>
      <rPr>
        <sz val="10"/>
        <color rgb="FF000000"/>
        <rFont val="等线"/>
        <family val="3"/>
        <charset val="134"/>
        <scheme val="minor"/>
      </rPr>
      <t xml:space="preserve"> </t>
    </r>
  </si>
  <si>
    <r>
      <rPr>
        <sz val="10"/>
        <color rgb="FF000000"/>
        <rFont val="等线"/>
        <family val="3"/>
        <charset val="134"/>
        <scheme val="minor"/>
      </rPr>
      <t>6.41 复制打开抖音，看看【吕行（身材管理）的作品】大家五一都打算去哪里玩啊# 春天花会开 # 舞蹈 ... https://v.douyin.com/9L0XFVrJNOQ/ qEH:/ W@m.dn 06/18</t>
    </r>
    <r>
      <rPr>
        <sz val="10"/>
        <color rgb="FF000000"/>
        <rFont val="等线"/>
        <family val="3"/>
        <charset val="134"/>
        <scheme val="minor"/>
      </rPr>
      <t xml:space="preserve"> </t>
    </r>
  </si>
  <si>
    <r>
      <rPr>
        <sz val="10"/>
        <color rgb="FF000000"/>
        <rFont val="等线"/>
        <family val="3"/>
        <charset val="134"/>
        <scheme val="minor"/>
      </rPr>
      <t>6.41 复制打开抖音，看看【吕行（身材管理）的作品】真希望北方的天气四季如春# 古典舞 # 采薇 https://v.douyin.com/yCpZB6ZAvQY/ 08/20 ygO:/ i@c.aA</t>
    </r>
    <r>
      <rPr>
        <sz val="10"/>
        <color rgb="FF000000"/>
        <rFont val="等线"/>
        <family val="3"/>
        <charset val="134"/>
        <scheme val="minor"/>
      </rPr>
      <t xml:space="preserve"> </t>
    </r>
  </si>
  <si>
    <r>
      <rPr>
        <sz val="10"/>
        <color rgb="FF000000"/>
        <rFont val="等线"/>
        <family val="3"/>
        <charset val="134"/>
        <scheme val="minor"/>
      </rPr>
      <t>2.89 复制打开抖音，看看【吕行（身材管理）的作品】内心丰盈者，独行亦如众。# 古典舞 # 卷珠帘 https://v.douyin.com/J7IXgOxp2Ig/ i@C.HI qEU:/ 09/27</t>
    </r>
    <r>
      <rPr>
        <sz val="10"/>
        <color rgb="FF000000"/>
        <rFont val="等线"/>
        <family val="3"/>
        <charset val="134"/>
        <scheme val="minor"/>
      </rPr>
      <t xml:space="preserve"> </t>
    </r>
  </si>
  <si>
    <r>
      <rPr>
        <sz val="10"/>
        <color rgb="FF000000"/>
        <rFont val="等线"/>
        <family val="3"/>
        <charset val="134"/>
        <scheme val="minor"/>
      </rPr>
      <t>6.41 复制打开抖音，看看【吕行（身材管理）的作品】前世今生，一眼万年。# 青城山下白素贞 # 古典舞... https://v.douyin.com/apC_Txrl1kA/ a@a.an qEU:/ 06/02</t>
    </r>
    <r>
      <rPr>
        <sz val="10"/>
        <color rgb="FF000000"/>
        <rFont val="等线"/>
        <family val="3"/>
        <charset val="134"/>
        <scheme val="minor"/>
      </rPr>
      <t xml:space="preserve"> </t>
    </r>
  </si>
  <si>
    <r>
      <rPr>
        <sz val="10"/>
        <color rgb="FF000000"/>
        <rFont val="等线"/>
        <family val="3"/>
        <charset val="134"/>
        <scheme val="minor"/>
      </rPr>
      <t>0.00 复制打开抖音，看看【吕行（身材管理）的作品】故地重游# 古典舞 https://v.douyin.com/7TTUSplxrzg/ K@W.zT 10/28 uSL:/</t>
    </r>
    <r>
      <rPr>
        <sz val="10"/>
        <color rgb="FF000000"/>
        <rFont val="等线"/>
        <family val="3"/>
        <charset val="134"/>
        <scheme val="minor"/>
      </rPr>
      <t xml:space="preserve"> </t>
    </r>
  </si>
  <si>
    <r>
      <rPr>
        <sz val="10"/>
        <color rgb="FF000000"/>
        <rFont val="等线"/>
        <family val="3"/>
        <charset val="134"/>
        <scheme val="minor"/>
      </rPr>
      <t>2.82 复制打开抖音，看看【吕行（身材管理）的作品】好喜欢这个调调🎵百看不厌的知否知否～# 中国舞 #... https://v.douyin.com/YlwcI6AUmA8/ 03/04 u@S.Lw eoq:/</t>
    </r>
    <r>
      <rPr>
        <sz val="10"/>
        <color rgb="FF000000"/>
        <rFont val="等线"/>
        <family val="3"/>
        <charset val="134"/>
        <scheme val="minor"/>
      </rPr>
      <t xml:space="preserve"> </t>
    </r>
  </si>
  <si>
    <r>
      <rPr>
        <sz val="10"/>
        <color rgb="FF000000"/>
        <rFont val="等线"/>
        <family val="3"/>
        <charset val="134"/>
        <scheme val="minor"/>
      </rPr>
      <t>0.05 复制打开抖音，看看【吕行（身材管理）的作品】我是人间客，闲来听花落～# 寻茶舞蹈 # 古典舞 https://v.douyin.com/eUAMarSAPIE/ 12/25 Syt:/ W@m.dN</t>
    </r>
    <r>
      <rPr>
        <sz val="10"/>
        <color rgb="FF000000"/>
        <rFont val="等线"/>
        <family val="3"/>
        <charset val="134"/>
        <scheme val="minor"/>
      </rPr>
      <t xml:space="preserve"> </t>
    </r>
  </si>
  <si>
    <r>
      <rPr>
        <sz val="10"/>
        <color rgb="FF000000"/>
        <rFont val="等线"/>
        <family val="3"/>
        <charset val="134"/>
        <scheme val="minor"/>
      </rPr>
      <t>2.82 复制打开抖音，看看【吕行（身材管理）的作品】今天是开心美吕～# 中国舞 # 芳华慢 https://v.douyin.com/_m9Y32ARE3U/ 10/29 qEu:/ S@y.GV</t>
    </r>
    <r>
      <rPr>
        <sz val="10"/>
        <color rgb="FF000000"/>
        <rFont val="等线"/>
        <family val="3"/>
        <charset val="134"/>
        <scheme val="minor"/>
      </rPr>
      <t xml:space="preserve"> </t>
    </r>
  </si>
  <si>
    <r>
      <rPr>
        <sz val="10"/>
        <color rgb="FF000000"/>
        <rFont val="等线"/>
        <family val="3"/>
        <charset val="134"/>
        <scheme val="minor"/>
      </rPr>
      <t>6.43 复制打开抖音，看看【吕行（身材管理）的作品】海不会等风，风也不会留恋海。# 我曾遇到一束光 #... https://v.douyin.com/bGy6PP--0aQ/ u@s.EH qeO:/ 08/16</t>
    </r>
    <r>
      <rPr>
        <sz val="10"/>
        <color rgb="FF000000"/>
        <rFont val="等线"/>
        <family val="3"/>
        <charset val="134"/>
        <scheme val="minor"/>
      </rPr>
      <t xml:space="preserve"> </t>
    </r>
  </si>
  <si>
    <r>
      <rPr>
        <sz val="10"/>
        <color rgb="FF000000"/>
        <rFont val="等线"/>
        <family val="3"/>
        <charset val="134"/>
        <scheme val="minor"/>
      </rPr>
      <t>6.46 复制打开抖音，看看【吕行（身材管理）的作品】落叶之秋，微风徐来，所有美好如期而至。# 旗袍 #... https://v.douyin.com/-ptBZYh7tkg/ K@W.Zm 12/23 SYz:/</t>
    </r>
    <r>
      <rPr>
        <sz val="10"/>
        <color rgb="FF000000"/>
        <rFont val="等线"/>
        <family val="3"/>
        <charset val="134"/>
        <scheme val="minor"/>
      </rPr>
      <t xml:space="preserve"> </t>
    </r>
  </si>
  <si>
    <r>
      <rPr>
        <sz val="10"/>
        <color rgb="FF000000"/>
        <rFont val="等线"/>
        <family val="3"/>
        <charset val="134"/>
        <scheme val="minor"/>
      </rPr>
      <t>6.43 复制打开抖音，看看【吕行（身材管理）的作品】我提着一壶酒来 看花开花败～# 古典舞 # dou... https://v.douyin.com/Y_adYC0E3Zk/ mQK:/ 05/06 i@c.nQ</t>
    </r>
    <r>
      <rPr>
        <sz val="10"/>
        <color rgb="FF000000"/>
        <rFont val="等线"/>
        <family val="3"/>
        <charset val="134"/>
        <scheme val="minor"/>
      </rPr>
      <t xml:space="preserve"> </t>
    </r>
  </si>
  <si>
    <r>
      <rPr>
        <sz val="10"/>
        <color rgb="FF000000"/>
        <rFont val="等线"/>
        <family val="3"/>
        <charset val="134"/>
        <scheme val="minor"/>
      </rPr>
      <t>0.02 复制打开抖音，看看【吕行（身材管理）的作品】一首温柔好听的歌 一支温柔好学的舞# 零基础学舞蹈... https://v.douyin.com/QGn9PeXe_eQ/ i@C.uf 06/22 usE:/</t>
    </r>
    <r>
      <rPr>
        <sz val="10"/>
        <color rgb="FF000000"/>
        <rFont val="等线"/>
        <family val="3"/>
        <charset val="134"/>
        <scheme val="minor"/>
      </rPr>
      <t xml:space="preserve"> </t>
    </r>
  </si>
  <si>
    <r>
      <rPr>
        <sz val="10"/>
        <color rgb="FF000000"/>
        <rFont val="等线"/>
        <family val="3"/>
        <charset val="134"/>
        <scheme val="minor"/>
      </rPr>
      <t>6.43 复制打开抖音，看看【吕行（身材管理）的作品】是否被世界温柔以待，是自己的心决定的。# 国风合伙... https://v.douyin.com/S3XmEVaIfeI/ qEU:/ 05/02 W@m.qE</t>
    </r>
    <r>
      <rPr>
        <sz val="10"/>
        <color rgb="FF000000"/>
        <rFont val="等线"/>
        <family val="3"/>
        <charset val="134"/>
        <scheme val="minor"/>
      </rPr>
      <t xml:space="preserve"> </t>
    </r>
  </si>
  <si>
    <r>
      <rPr>
        <sz val="10"/>
        <color rgb="FF000000"/>
        <rFont val="等线"/>
        <family val="3"/>
        <charset val="134"/>
        <scheme val="minor"/>
      </rPr>
      <t>6.48 复制打开抖音，看看【吕行（身材管理）的作品】像秋天一样温柔的舞蹈# 零基础学舞蹈 # 古典舞 ... https://v.douyin.com/1nD21WyhT9c/ e@O.xS ica:/ 11/26</t>
    </r>
    <r>
      <rPr>
        <sz val="10"/>
        <color rgb="FF000000"/>
        <rFont val="等线"/>
        <family val="3"/>
        <charset val="134"/>
        <scheme val="minor"/>
      </rPr>
      <t xml:space="preserve"> </t>
    </r>
  </si>
  <si>
    <r>
      <rPr>
        <sz val="10"/>
        <color rgb="FF000000"/>
        <rFont val="等线"/>
        <family val="3"/>
        <charset val="134"/>
        <scheme val="minor"/>
      </rPr>
      <t>2.87 复制打开抖音，看看【吕行（身材管理）的作品】云想衣裳花想容，春风拂槛露华浓。# 丽人行 # 古... https://v.douyin.com/QiCrQifcybI/ 06/23 GIV:/ m@Q.Xz</t>
    </r>
    <r>
      <rPr>
        <sz val="10"/>
        <color rgb="FF000000"/>
        <rFont val="等线"/>
        <family val="3"/>
        <charset val="134"/>
        <scheme val="minor"/>
      </rPr>
      <t xml:space="preserve"> </t>
    </r>
  </si>
  <si>
    <r>
      <rPr>
        <sz val="10"/>
        <color rgb="FF000000"/>
        <rFont val="等线"/>
        <family val="3"/>
        <charset val="134"/>
        <scheme val="minor"/>
      </rPr>
      <t>8.23 复制打开抖音，看看【吕行（身材管理）的作品】有些人心如花木，皆向阳而生。# 古典舞 https://v.douyin.com/WVAmdxOp4vM/ e@o.Du 07/15 WMj:/</t>
    </r>
    <r>
      <rPr>
        <sz val="10"/>
        <color rgb="FF000000"/>
        <rFont val="等线"/>
        <family val="3"/>
        <charset val="134"/>
        <scheme val="minor"/>
      </rPr>
      <t xml:space="preserve"> </t>
    </r>
  </si>
  <si>
    <r>
      <rPr>
        <sz val="10"/>
        <color rgb="FF000000"/>
        <rFont val="等线"/>
        <family val="3"/>
        <charset val="134"/>
        <scheme val="minor"/>
      </rPr>
      <t>8.25 复制打开抖音，看看【吕行（身材管理）的作品】鲸落舞语# 鲸落 # 舞蹈 # 召唤鲸鱼 https://v.douyin.com/N-iP-uSpz-I/ C@U.Lj 02/16 mQx:/</t>
    </r>
    <r>
      <rPr>
        <sz val="10"/>
        <color rgb="FF000000"/>
        <rFont val="等线"/>
        <family val="3"/>
        <charset val="134"/>
        <scheme val="minor"/>
      </rPr>
      <t xml:space="preserve"> </t>
    </r>
  </si>
  <si>
    <r>
      <rPr>
        <sz val="10"/>
        <color rgb="FF000000"/>
        <rFont val="等线"/>
        <family val="3"/>
        <charset val="134"/>
        <scheme val="minor"/>
      </rPr>
      <t>8.25 复制打开抖音，看看【吕行（身材管理）的作品】唯有此曲能寄心中意# 国风正当红 # 古典舞 # ... https://v.douyin.com/Bx0zLxB4WoY/ 07/25 m@Q.xF uSy:/</t>
    </r>
    <r>
      <rPr>
        <sz val="10"/>
        <color rgb="FF000000"/>
        <rFont val="等线"/>
        <family val="3"/>
        <charset val="134"/>
        <scheme val="minor"/>
      </rPr>
      <t xml:space="preserve"> </t>
    </r>
  </si>
  <si>
    <r>
      <rPr>
        <sz val="10"/>
        <color rgb="FF000000"/>
        <rFont val="等线"/>
        <family val="3"/>
        <charset val="134"/>
        <scheme val="minor"/>
      </rPr>
      <t>0.05 复制打开抖音，看看【吕行（身材管理）的作品】酷热的夏天也挡不住对跳舞的热爱～# 古典舞 # 国... https://v.douyin.com/FUQDdNXVHow/ S@Y.Zm aAg:/ 11/28</t>
    </r>
    <r>
      <rPr>
        <sz val="10"/>
        <color rgb="FF000000"/>
        <rFont val="等线"/>
        <family val="3"/>
        <charset val="134"/>
        <scheme val="minor"/>
      </rPr>
      <t xml:space="preserve"> </t>
    </r>
  </si>
  <si>
    <r>
      <rPr>
        <sz val="10"/>
        <color rgb="FF000000"/>
        <rFont val="等线"/>
        <family val="3"/>
        <charset val="134"/>
        <scheme val="minor"/>
      </rPr>
      <t>6.43 复制打开抖音，看看【吕行（身材管理）的作品】# 创作灵感 生活因舞蹈变得更美好# dou来跳舞... https://v.douyin.com/1KNNqDp4yMM/ O@k.cA qeo:/ 11/22</t>
    </r>
    <r>
      <rPr>
        <sz val="10"/>
        <color rgb="FF000000"/>
        <rFont val="等线"/>
        <family val="3"/>
        <charset val="134"/>
        <scheme val="minor"/>
      </rPr>
      <t xml:space="preserve"> </t>
    </r>
  </si>
  <si>
    <r>
      <rPr>
        <sz val="10"/>
        <color rgb="FF000000"/>
        <rFont val="等线"/>
        <family val="3"/>
        <charset val="134"/>
        <scheme val="minor"/>
      </rPr>
      <t>8.25 复制打开抖音，看看【吕行（身材管理）的作品】# dou来跳舞 心存热爱 未来可期# 舞蹈 https://v.douyin.com/ZtXDMzEzVMc/ 08/09 u@s.Rk mQK:/</t>
    </r>
    <r>
      <rPr>
        <sz val="10"/>
        <color rgb="FF000000"/>
        <rFont val="等线"/>
        <family val="3"/>
        <charset val="134"/>
        <scheme val="minor"/>
      </rPr>
      <t xml:space="preserve"> </t>
    </r>
  </si>
  <si>
    <r>
      <rPr>
        <sz val="10"/>
        <color rgb="FF000000"/>
        <rFont val="等线"/>
        <family val="3"/>
        <charset val="134"/>
        <scheme val="minor"/>
      </rPr>
      <t>2.89 复制打开抖音，看看【禾惠儿的作品】月亮它照墙根儿啊～ # 依兰爱情故事 # 像是打开... https://v.douyin.com/TdJFrT2k-nI/ u@S.yG 02/19 WMw:/</t>
    </r>
    <r>
      <rPr>
        <sz val="10"/>
        <color rgb="FF000000"/>
        <rFont val="等线"/>
        <family val="3"/>
        <charset val="134"/>
        <scheme val="minor"/>
      </rPr>
      <t xml:space="preserve"> </t>
    </r>
  </si>
  <si>
    <r>
      <rPr>
        <sz val="10"/>
        <color rgb="FF000000"/>
        <rFont val="等线"/>
        <family val="3"/>
        <charset val="134"/>
        <scheme val="minor"/>
      </rPr>
      <t>6.41 复制打开抖音，看看【禾惠儿的作品】萤火虫点亮夜的星光 # 荷塘月色等你来跳 # 傣族... https://v.douyin.com/TfMlXLdw-C8/ 09/14 use:/ m@Q.XZ</t>
    </r>
    <r>
      <rPr>
        <sz val="10"/>
        <color rgb="FF000000"/>
        <rFont val="等线"/>
        <family val="3"/>
        <charset val="134"/>
        <scheme val="minor"/>
      </rPr>
      <t xml:space="preserve"> </t>
    </r>
  </si>
  <si>
    <r>
      <rPr>
        <sz val="10"/>
        <color rgb="FF000000"/>
        <rFont val="等线"/>
        <family val="3"/>
        <charset val="134"/>
        <scheme val="minor"/>
      </rPr>
      <t>4.61 复制打开抖音，看看【禾惠儿的作品】你眉目如当年流转我心间 # 你美目如当年流转我心间... https://v.douyin.com/SYIAS8qBLl8/ 09/20 K@w.Sy uSY:/</t>
    </r>
    <r>
      <rPr>
        <sz val="10"/>
        <color rgb="FF000000"/>
        <rFont val="等线"/>
        <family val="3"/>
        <charset val="134"/>
        <scheme val="minor"/>
      </rPr>
      <t xml:space="preserve"> </t>
    </r>
  </si>
  <si>
    <r>
      <rPr>
        <sz val="10"/>
        <color rgb="FF000000"/>
        <rFont val="等线"/>
        <family val="3"/>
        <charset val="134"/>
        <scheme val="minor"/>
      </rPr>
      <t>2.87 复制打开抖音，看看【禾惠儿的作品】今天精致走 # 邯郸学步挑战赛 # 邯郸学步 # ... https://v.douyin.com/kqBnKB_D1GI/ 09/06 W@M.Wm aaA:/</t>
    </r>
    <r>
      <rPr>
        <sz val="10"/>
        <color rgb="FF000000"/>
        <rFont val="等线"/>
        <family val="3"/>
        <charset val="134"/>
        <scheme val="minor"/>
      </rPr>
      <t xml:space="preserve"> </t>
    </r>
  </si>
  <si>
    <r>
      <rPr>
        <sz val="10"/>
        <color rgb="FF000000"/>
        <rFont val="等线"/>
        <family val="3"/>
        <charset val="134"/>
        <scheme val="minor"/>
      </rPr>
      <t>4.61 复制打开抖音，看看【禾惠儿的作品】珍惜当下的一切 永远不知道明天和意外哪个先来（为香... https://v.douyin.com/3xBZ6HXeYpk/ ZmQ:/ n@d.nQ 05/14</t>
    </r>
    <r>
      <rPr>
        <sz val="10"/>
        <color rgb="FF000000"/>
        <rFont val="等线"/>
        <family val="3"/>
        <charset val="134"/>
        <scheme val="minor"/>
      </rPr>
      <t xml:space="preserve"> </t>
    </r>
  </si>
  <si>
    <r>
      <rPr>
        <sz val="10"/>
        <color rgb="FF000000"/>
        <rFont val="等线"/>
        <family val="3"/>
        <charset val="134"/>
        <scheme val="minor"/>
      </rPr>
      <t>1.28 复制打开抖音，看看【禾惠儿的作品】拍完一回头 我这是捅了什么窝 # 邯郸学步 # 邯... https://v.douyin.com/MIy78UUDX90/ c@n.qE GVy:/ 06/24</t>
    </r>
    <r>
      <rPr>
        <sz val="10"/>
        <color rgb="FF000000"/>
        <rFont val="等线"/>
        <family val="3"/>
        <charset val="134"/>
        <scheme val="minor"/>
      </rPr>
      <t xml:space="preserve"> </t>
    </r>
  </si>
  <si>
    <r>
      <rPr>
        <sz val="10"/>
        <color rgb="FF000000"/>
        <rFont val="等线"/>
        <family val="3"/>
        <charset val="134"/>
        <scheme val="minor"/>
      </rPr>
      <t>0.20 复制打开抖音，看看【禾惠儿的作品】阳光正好 我也好 你呢 # 清风上南枝梦中仍相思 ... https://v.douyin.com/femvmbbc1Lo/ U@l.cA 07/24 wSl:/</t>
    </r>
    <r>
      <rPr>
        <sz val="10"/>
        <color rgb="FF000000"/>
        <rFont val="等线"/>
        <family val="3"/>
        <charset val="134"/>
        <scheme val="minor"/>
      </rPr>
      <t xml:space="preserve"> </t>
    </r>
  </si>
  <si>
    <r>
      <rPr>
        <sz val="10"/>
        <color rgb="FF000000"/>
        <rFont val="等线"/>
        <family val="3"/>
        <charset val="134"/>
        <scheme val="minor"/>
      </rPr>
      <t>6.61 复制打开抖音，看看【禾惠儿的作品】我自关山点酒 千秋皆入喉 # 关山酒舞蹈挑战 # ... https://v.douyin.com/2UJockVqmi0/ jcA:/ 08/09 P@x.sE</t>
    </r>
    <r>
      <rPr>
        <sz val="10"/>
        <color rgb="FF000000"/>
        <rFont val="等线"/>
        <family val="3"/>
        <charset val="134"/>
        <scheme val="minor"/>
      </rPr>
      <t xml:space="preserve"> </t>
    </r>
  </si>
  <si>
    <r>
      <rPr>
        <sz val="10"/>
        <color rgb="FF000000"/>
        <rFont val="等线"/>
        <family val="3"/>
        <charset val="134"/>
        <scheme val="minor"/>
      </rPr>
      <t>3.35 复制打开抖音，看看【禾惠儿的作品】月亮悄悄爬上夜空～ # 月亮# 傣族舞# 抖音潮流... https://v.douyin.com/QM797hZsfNg/ l@p.QX 09/03 ZMW:/</t>
    </r>
    <r>
      <rPr>
        <sz val="10"/>
        <color rgb="FF000000"/>
        <rFont val="等线"/>
        <family val="3"/>
        <charset val="134"/>
        <scheme val="minor"/>
      </rPr>
      <t xml:space="preserve"> </t>
    </r>
  </si>
  <si>
    <r>
      <rPr>
        <sz val="10"/>
        <color rgb="FF000000"/>
        <rFont val="等线"/>
        <family val="3"/>
        <charset val="134"/>
        <scheme val="minor"/>
      </rPr>
      <t>6.64 复制打开抖音，看看【禾惠儿的作品】环卫阿姨打扫得太干净 我连绿叶都捡不到😟 # 在这... https://v.douyin.com/1JEkOsczkd4/ 03/17 T@l.Pk Gip:/</t>
    </r>
    <r>
      <rPr>
        <sz val="10"/>
        <color rgb="FF000000"/>
        <rFont val="等线"/>
        <family val="3"/>
        <charset val="134"/>
        <scheme val="minor"/>
      </rPr>
      <t xml:space="preserve"> </t>
    </r>
  </si>
  <si>
    <r>
      <rPr>
        <sz val="10"/>
        <color rgb="FF000000"/>
        <rFont val="等线"/>
        <family val="3"/>
        <charset val="134"/>
        <scheme val="minor"/>
      </rPr>
      <t>8.99 复制打开抖音，看看【禾惠儿的作品】真扭不起来（踢毽子版的花田错来了hh # 花田错#... https://v.douyin.com/1M_qK2SS2xA/ 11/11 VlP:/ v@s.EU</t>
    </r>
    <r>
      <rPr>
        <sz val="10"/>
        <color rgb="FF000000"/>
        <rFont val="等线"/>
        <family val="3"/>
        <charset val="134"/>
        <scheme val="minor"/>
      </rPr>
      <t xml:space="preserve"> </t>
    </r>
  </si>
  <si>
    <r>
      <rPr>
        <sz val="10"/>
        <color rgb="FF000000"/>
        <rFont val="等线"/>
        <family val="3"/>
        <charset val="134"/>
        <scheme val="minor"/>
      </rPr>
      <t>5.33 复制打开抖音，看看【禾惠儿的作品】相逢不问过往 离别不问归期 # 莫问归期 # 抖音... https://v.douyin.com/zH5g4rxDgKU/ iPX:/ 04/30 C@U.lC</t>
    </r>
    <r>
      <rPr>
        <sz val="10"/>
        <color rgb="FF000000"/>
        <rFont val="等线"/>
        <family val="3"/>
        <charset val="134"/>
        <scheme val="minor"/>
      </rPr>
      <t xml:space="preserve"> </t>
    </r>
  </si>
  <si>
    <r>
      <rPr>
        <sz val="10"/>
        <color rgb="FF000000"/>
        <rFont val="等线"/>
        <family val="3"/>
        <charset val="134"/>
        <scheme val="minor"/>
      </rPr>
      <t>0.74 复制打开抖音，看看【禾惠儿的作品】莫听穿林打叶声 # 莫听穿林打叶声# 光亮 # 国... https://v.douyin.com/Ajsg2pa-ID4/ 07/26 vSY:/ s@r.re</t>
    </r>
    <r>
      <rPr>
        <sz val="10"/>
        <color rgb="FF000000"/>
        <rFont val="等线"/>
        <family val="3"/>
        <charset val="134"/>
        <scheme val="minor"/>
      </rPr>
      <t xml:space="preserve"> </t>
    </r>
  </si>
  <si>
    <r>
      <rPr>
        <sz val="10"/>
        <color rgb="FF000000"/>
        <rFont val="等线"/>
        <family val="3"/>
        <charset val="134"/>
        <scheme val="minor"/>
      </rPr>
      <t>8.25 复制打开抖音，看看【禾惠儿的作品】柳下闻瑶琴起舞弄清影 # 水龙吟禳星之舞我先跳了 ... https://v.douyin.com/c_lxmQa-18A/ 04/16 yGI:/ m@q.RX</t>
    </r>
    <r>
      <rPr>
        <sz val="10"/>
        <color rgb="FF000000"/>
        <rFont val="等线"/>
        <family val="3"/>
        <charset val="134"/>
        <scheme val="minor"/>
      </rPr>
      <t xml:space="preserve"> </t>
    </r>
  </si>
  <si>
    <r>
      <rPr>
        <sz val="10"/>
        <color rgb="FF000000"/>
        <rFont val="等线"/>
        <family val="3"/>
        <charset val="134"/>
        <scheme val="minor"/>
      </rPr>
      <t>2.87 复制打开抖音，看看【禾惠儿的作品】春风若有怜花意 可否许我再少年 # 春风若有怜花意... https://v.douyin.com/pw0xI64H0qo/ Kws:/ 03/17 G@i.Ch</t>
    </r>
    <r>
      <rPr>
        <sz val="10"/>
        <color rgb="FF000000"/>
        <rFont val="等线"/>
        <family val="3"/>
        <charset val="134"/>
        <scheme val="minor"/>
      </rPr>
      <t xml:space="preserve"> </t>
    </r>
  </si>
  <si>
    <r>
      <rPr>
        <sz val="10"/>
        <color rgb="FF000000"/>
        <rFont val="等线"/>
        <family val="3"/>
        <charset val="134"/>
        <scheme val="minor"/>
      </rPr>
      <t>6.48 复制打开抖音，看看【禾惠儿的作品】风吹落花泪如雨 因为不想分离 # 风吹花落泪如雨 ... https://v.douyin.com/K8KBa8dpYWA/ yGi:/ G@i.Px 09/12</t>
    </r>
    <r>
      <rPr>
        <sz val="10"/>
        <color rgb="FF000000"/>
        <rFont val="等线"/>
        <family val="3"/>
        <charset val="134"/>
        <scheme val="minor"/>
      </rPr>
      <t xml:space="preserve"> </t>
    </r>
  </si>
  <si>
    <r>
      <rPr>
        <sz val="10"/>
        <color rgb="FF000000"/>
        <rFont val="等线"/>
        <family val="3"/>
        <charset val="134"/>
        <scheme val="minor"/>
      </rPr>
      <t>6.43 复制打开抖音，看看【禾惠儿的作品】踏“秋”归集 全网最晚翻跳哈哈 # 踏雪归集 # ... https://v.douyin.com/QFlphI_UrdI/ W@m.da aan:/ 08/22</t>
    </r>
    <r>
      <rPr>
        <sz val="10"/>
        <color rgb="FF000000"/>
        <rFont val="等线"/>
        <family val="3"/>
        <charset val="134"/>
        <scheme val="minor"/>
      </rPr>
      <t xml:space="preserve"> </t>
    </r>
  </si>
  <si>
    <r>
      <rPr>
        <sz val="10"/>
        <color rgb="FF000000"/>
        <rFont val="等线"/>
        <family val="3"/>
        <charset val="134"/>
        <scheme val="minor"/>
      </rPr>
      <t>2.84 复制打开抖音，看看【禾惠儿的作品】人生海海 不过尔尔 这支舞我只为你一个人跳 # 美... https://v.douyin.com/wqgMlKMyEN4/ 03/17 y@g.oq WmD:/</t>
    </r>
    <r>
      <rPr>
        <sz val="10"/>
        <color rgb="FF000000"/>
        <rFont val="等线"/>
        <family val="3"/>
        <charset val="134"/>
        <scheme val="minor"/>
      </rPr>
      <t xml:space="preserve"> </t>
    </r>
  </si>
  <si>
    <r>
      <rPr>
        <sz val="10"/>
        <color rgb="FF000000"/>
        <rFont val="等线"/>
        <family val="3"/>
        <charset val="134"/>
        <scheme val="minor"/>
      </rPr>
      <t>0.00 复制打开抖音，看看【禾惠儿的作品】玉米溜的小鼻嘎也想翻过雪山🤨 # 我要翻过雪山舞蹈... https://v.douyin.com/09Hn6_Bgq0Q/ aAg:/ 06/10 q@e.oQ</t>
    </r>
    <r>
      <rPr>
        <sz val="10"/>
        <color rgb="FF000000"/>
        <rFont val="等线"/>
        <family val="3"/>
        <charset val="134"/>
        <scheme val="minor"/>
      </rPr>
      <t xml:space="preserve"> </t>
    </r>
  </si>
  <si>
    <r>
      <rPr>
        <sz val="10"/>
        <color rgb="FF000000"/>
        <rFont val="等线"/>
        <family val="3"/>
        <charset val="134"/>
        <scheme val="minor"/>
      </rPr>
      <t>0.07 复制打开抖音，看看【禾惠儿的作品】这该鼠的粤语 丁又丁不懂 斜又斜不废 又喜翻丁 #... https://v.douyin.com/TtDoNQu7CFw/ 10/19 mQK:/ O@k.PX</t>
    </r>
    <r>
      <rPr>
        <sz val="10"/>
        <color rgb="FF000000"/>
        <rFont val="等线"/>
        <family val="3"/>
        <charset val="134"/>
        <scheme val="minor"/>
      </rPr>
      <t xml:space="preserve"> </t>
    </r>
  </si>
  <si>
    <r>
      <rPr>
        <sz val="10"/>
        <color rgb="FF000000"/>
        <rFont val="等线"/>
        <family val="3"/>
        <charset val="134"/>
        <scheme val="minor"/>
      </rPr>
      <t>0.00 复制打开抖音，看看【禾惠儿的作品】二十四节气 让人生有了二十四番花信 # 抖音美好奇... https://v.douyin.com/4ViFJKzHQxY/ y@G.vs 03/27 GiC:/</t>
    </r>
    <r>
      <rPr>
        <sz val="10"/>
        <color rgb="FF000000"/>
        <rFont val="等线"/>
        <family val="3"/>
        <charset val="134"/>
        <scheme val="minor"/>
      </rPr>
      <t xml:space="preserve"> </t>
    </r>
  </si>
  <si>
    <r>
      <rPr>
        <sz val="10"/>
        <color rgb="FF000000"/>
        <rFont val="等线"/>
        <family val="3"/>
        <charset val="134"/>
        <scheme val="minor"/>
      </rPr>
      <t>0.05 复制打开抖音，看看【禾惠儿的作品】好帅的编舞！（深圳太热了 跳完一脸汗🧟 # 三条A... https://v.douyin.com/3Oh-V5_cbtg/ 08/21 eoQ:/ O@k.Cu</t>
    </r>
    <r>
      <rPr>
        <sz val="10"/>
        <color rgb="FF000000"/>
        <rFont val="等线"/>
        <family val="3"/>
        <charset val="134"/>
        <scheme val="minor"/>
      </rPr>
      <t xml:space="preserve"> </t>
    </r>
  </si>
  <si>
    <r>
      <rPr>
        <sz val="10"/>
        <color rgb="FF000000"/>
        <rFont val="等线"/>
        <family val="3"/>
        <charset val="134"/>
        <scheme val="minor"/>
      </rPr>
      <t>6.43 复制打开抖音，看看【禾惠儿的作品】迟来的浪漫🌷 # 千万次想象 # 翻跳# 氛围感舞... https://v.douyin.com/q2TubJPx8S8/ G@I.Iv yGv:/ 01/02</t>
    </r>
    <r>
      <rPr>
        <sz val="10"/>
        <color rgb="FF000000"/>
        <rFont val="等线"/>
        <family val="3"/>
        <charset val="134"/>
        <scheme val="minor"/>
      </rPr>
      <t xml:space="preserve"> </t>
    </r>
  </si>
  <si>
    <r>
      <rPr>
        <sz val="10"/>
        <color rgb="FF000000"/>
        <rFont val="等线"/>
        <family val="3"/>
        <charset val="134"/>
        <scheme val="minor"/>
      </rPr>
      <t>8.25 复制打开抖音，看看【禾惠儿的作品】跳个小甜舞🫣 # 谁家# 国风古韵# 翻跳# 氛围... https://v.douyin.com/SORAr6RA5sA/ 05/22 KWz:/ K@w.Fh</t>
    </r>
    <r>
      <rPr>
        <sz val="10"/>
        <color rgb="FF000000"/>
        <rFont val="等线"/>
        <family val="3"/>
        <charset val="134"/>
        <scheme val="minor"/>
      </rPr>
      <t xml:space="preserve"> </t>
    </r>
  </si>
  <si>
    <r>
      <rPr>
        <sz val="10"/>
        <color rgb="FF000000"/>
        <rFont val="等线"/>
        <family val="3"/>
        <charset val="134"/>
        <scheme val="minor"/>
      </rPr>
      <t>0.05 复制打开抖音，看看【禾惠儿的作品】你们要看的红扇子版本来啦 # 光亮# 扇子舞# 国... https://v.douyin.com/6VsNWrlGYLo/ G@i.ca eoQ:/ 09/25</t>
    </r>
    <r>
      <rPr>
        <sz val="10"/>
        <color rgb="FF000000"/>
        <rFont val="等线"/>
        <family val="3"/>
        <charset val="134"/>
        <scheme val="minor"/>
      </rPr>
      <t xml:space="preserve"> </t>
    </r>
  </si>
  <si>
    <r>
      <rPr>
        <sz val="10"/>
        <color rgb="FF000000"/>
        <rFont val="等线"/>
        <family val="3"/>
        <charset val="134"/>
        <scheme val="minor"/>
      </rPr>
      <t>6.43 复制打开抖音，看看【禾惠儿的作品】有一天这首歌会变老 就像老杨树上的枝芽 # 有一天... https://v.douyin.com/vPOXGaSpzzA/ eoQ:/ 12/07 S@Y.Zz</t>
    </r>
    <r>
      <rPr>
        <sz val="10"/>
        <color rgb="FF000000"/>
        <rFont val="等线"/>
        <family val="3"/>
        <charset val="134"/>
        <scheme val="minor"/>
      </rPr>
      <t xml:space="preserve"> </t>
    </r>
  </si>
  <si>
    <r>
      <rPr>
        <sz val="10"/>
        <color rgb="FF000000"/>
        <rFont val="等线"/>
        <family val="3"/>
        <charset val="134"/>
        <scheme val="minor"/>
      </rPr>
      <t>4.10 复制打开抖音，看看【禾惠儿的作品】花在开 云在飘 总有美好在路上 # 总有美好在路上... https://v.douyin.com/NZT70_Se9E4/ y@T.lC Xmd:/ 02/07</t>
    </r>
    <r>
      <rPr>
        <sz val="10"/>
        <color rgb="FF000000"/>
        <rFont val="等线"/>
        <family val="3"/>
        <charset val="134"/>
        <scheme val="minor"/>
      </rPr>
      <t xml:space="preserve"> </t>
    </r>
  </si>
  <si>
    <r>
      <rPr>
        <sz val="10"/>
        <color rgb="FF000000"/>
        <rFont val="等线"/>
        <family val="3"/>
        <charset val="134"/>
        <scheme val="minor"/>
      </rPr>
      <t>2.89 复制打开抖音，看看【禾惠儿的作品】落子无悔 抉择本就是向前 # 落子无悔# 古典舞#... https://v.douyin.com/jd2W0ScDTaM/ 05/21 s@R.XM kpq:/</t>
    </r>
    <r>
      <rPr>
        <sz val="10"/>
        <color rgb="FF000000"/>
        <rFont val="等线"/>
        <family val="3"/>
        <charset val="134"/>
        <scheme val="minor"/>
      </rPr>
      <t xml:space="preserve"> </t>
    </r>
  </si>
  <si>
    <r>
      <rPr>
        <sz val="10"/>
        <color rgb="FF000000"/>
        <rFont val="等线"/>
        <family val="3"/>
        <charset val="134"/>
        <scheme val="minor"/>
      </rPr>
      <t>5.17 复制打开抖音，看看【禾惠儿的作品】戏子多秋 可怜一处情深旧 # 戏子多秋# 辞九门回... https://v.douyin.com/LE22abIi3Ng/ BTL:/ 06/29 z@G.IV</t>
    </r>
    <r>
      <rPr>
        <sz val="10"/>
        <color rgb="FF000000"/>
        <rFont val="等线"/>
        <family val="3"/>
        <charset val="134"/>
        <scheme val="minor"/>
      </rPr>
      <t xml:space="preserve"> </t>
    </r>
  </si>
  <si>
    <r>
      <rPr>
        <sz val="10"/>
        <color rgb="FF000000"/>
        <rFont val="等线"/>
        <family val="3"/>
        <charset val="134"/>
        <scheme val="minor"/>
      </rPr>
      <t>1.76 复制打开抖音，看看【禾惠儿的作品】春去秋来只盼闯入你眼眸 # 空探枝# 国风古韵# ... https://v.douyin.com/R8vKj5kUHeY/ MjC:/ 02/17 B@G.IV</t>
    </r>
    <r>
      <rPr>
        <sz val="10"/>
        <color rgb="FF000000"/>
        <rFont val="等线"/>
        <family val="3"/>
        <charset val="134"/>
        <scheme val="minor"/>
      </rPr>
      <t xml:space="preserve"> </t>
    </r>
  </si>
  <si>
    <r>
      <rPr>
        <sz val="10"/>
        <color rgb="FF000000"/>
        <rFont val="等线"/>
        <family val="3"/>
        <charset val="134"/>
        <scheme val="minor"/>
      </rPr>
      <t>0.02 复制打开抖音，看看【禾惠儿的作品】山有木兮木有枝 # 怎叹 # 抖音潮流舞蹈地图 #... https://v.douyin.com/HAPLcrY50DU/ 10/24 i@c.nq WMj:/</t>
    </r>
    <r>
      <rPr>
        <sz val="10"/>
        <color rgb="FF000000"/>
        <rFont val="等线"/>
        <family val="3"/>
        <charset val="134"/>
        <scheme val="minor"/>
      </rPr>
      <t xml:space="preserve"> </t>
    </r>
  </si>
  <si>
    <r>
      <rPr>
        <sz val="10"/>
        <color rgb="FF000000"/>
        <rFont val="等线"/>
        <family val="3"/>
        <charset val="134"/>
        <scheme val="minor"/>
      </rPr>
      <t>2.84 复制打开抖音，看看【禾惠儿的作品】全网最后一个跳千年的😬 # 千年# 抖音潮流舞蹈地... https://v.douyin.com/GjupWMKCW3c/ e@O.xS 01/27 ygB:/</t>
    </r>
    <r>
      <rPr>
        <sz val="10"/>
        <color rgb="FF000000"/>
        <rFont val="等线"/>
        <family val="3"/>
        <charset val="134"/>
        <scheme val="minor"/>
      </rPr>
      <t xml:space="preserve"> </t>
    </r>
  </si>
  <si>
    <r>
      <rPr>
        <sz val="10"/>
        <color rgb="FF000000"/>
        <rFont val="等线"/>
        <family val="3"/>
        <charset val="134"/>
        <scheme val="minor"/>
      </rPr>
      <t>2.82 复制打开抖音，看看【禾惠儿的作品】人生得意须尽欢 # 须尽欢# 抖音潮流舞蹈地图 #... https://v.douyin.com/1_wa3_DlGj0/ 05/26 a@A.GI uSL:/</t>
    </r>
    <r>
      <rPr>
        <sz val="10"/>
        <color rgb="FF000000"/>
        <rFont val="等线"/>
        <family val="3"/>
        <charset val="134"/>
        <scheme val="minor"/>
      </rPr>
      <t xml:space="preserve"> </t>
    </r>
  </si>
  <si>
    <r>
      <rPr>
        <sz val="10"/>
        <color rgb="FF000000"/>
        <rFont val="等线"/>
        <family val="3"/>
        <charset val="134"/>
        <scheme val="minor"/>
      </rPr>
      <t>8.23 复制打开抖音，看看【禾惠儿的作品】人生得失 皆是馈赠 # 世界赠予我的 # 抖音潮流... https://v.douyin.com/U7hJ3bkGibs/ 09/15 G@I.Vy eOk:/</t>
    </r>
    <r>
      <rPr>
        <sz val="10"/>
        <color rgb="FF000000"/>
        <rFont val="等线"/>
        <family val="3"/>
        <charset val="134"/>
        <scheme val="minor"/>
      </rPr>
      <t xml:space="preserve"> </t>
    </r>
  </si>
  <si>
    <r>
      <rPr>
        <sz val="10"/>
        <color rgb="FF000000"/>
        <rFont val="等线"/>
        <family val="3"/>
        <charset val="134"/>
        <scheme val="minor"/>
      </rPr>
      <t>2.87 复制打开抖音，看看【禾惠儿的作品】这个曲子好小清新～爱住！ （深圳的“枫叶”只能靠滤... https://v.douyin.com/vwKJ-zezomg/ 09/16 Okp:/ S@Y.Zm</t>
    </r>
    <r>
      <rPr>
        <sz val="10"/>
        <color rgb="FF000000"/>
        <rFont val="等线"/>
        <family val="3"/>
        <charset val="134"/>
        <scheme val="minor"/>
      </rPr>
      <t xml:space="preserve"> </t>
    </r>
  </si>
  <si>
    <r>
      <rPr>
        <sz val="10"/>
        <color rgb="FF000000"/>
        <rFont val="等线"/>
        <family val="3"/>
        <charset val="134"/>
        <scheme val="minor"/>
      </rPr>
      <t>0.00 复制打开抖音，看看【禾惠儿的作品】我们就让幸福来的晚些 别让它和时间争 # 晚婚# ... https://v.douyin.com/S9zvIic6U8c/ 05/02 i@c.NJ aAG:/</t>
    </r>
    <r>
      <rPr>
        <sz val="10"/>
        <color rgb="FF000000"/>
        <rFont val="等线"/>
        <family val="3"/>
        <charset val="134"/>
        <scheme val="minor"/>
      </rPr>
      <t xml:space="preserve"> </t>
    </r>
  </si>
  <si>
    <r>
      <rPr>
        <sz val="10"/>
        <color rgb="FF000000"/>
        <rFont val="等线"/>
        <family val="3"/>
        <charset val="134"/>
        <scheme val="minor"/>
      </rPr>
      <t>4.66 复制打开抖音，看看【禾惠儿的作品】“你一句春不晚 我便到了真江南” # 春不晚舞蹈#... https://v.douyin.com/FehIJEjagnE/ icN:/ i@c.Nj 07/19</t>
    </r>
    <r>
      <rPr>
        <sz val="10"/>
        <color rgb="FF000000"/>
        <rFont val="等线"/>
        <family val="3"/>
        <charset val="134"/>
        <scheme val="minor"/>
      </rPr>
      <t xml:space="preserve"> </t>
    </r>
  </si>
  <si>
    <r>
      <rPr>
        <sz val="10"/>
        <color rgb="FF000000"/>
        <rFont val="等线"/>
        <family val="3"/>
        <charset val="134"/>
        <scheme val="minor"/>
      </rPr>
      <t>8.23 复制打开抖音，看看【禾惠儿的作品】“青春里的来日方长 原来是来日无期 # 匆匆那年舞... https://v.douyin.com/aWYEUgfPMl4/ SYM:/ 06/24 W@M.WZ</t>
    </r>
    <r>
      <rPr>
        <sz val="10"/>
        <color rgb="FF000000"/>
        <rFont val="等线"/>
        <family val="3"/>
        <charset val="134"/>
        <scheme val="minor"/>
      </rPr>
      <t xml:space="preserve"> </t>
    </r>
  </si>
  <si>
    <r>
      <rPr>
        <sz val="10"/>
        <color rgb="FF000000"/>
        <rFont val="等线"/>
        <family val="3"/>
        <charset val="134"/>
        <scheme val="minor"/>
      </rPr>
      <t>8.25 复制打开抖音，看看【禾惠儿的作品】“笙歌不见故人散” # 无情画 # 古风舞蹈 # ... https://v.douyin.com/Ue7tjEx0YNk/ aAG:/ 02/02 S@y.Gi</t>
    </r>
    <r>
      <rPr>
        <sz val="10"/>
        <color rgb="FF000000"/>
        <rFont val="等线"/>
        <family val="3"/>
        <charset val="134"/>
        <scheme val="minor"/>
      </rPr>
      <t xml:space="preserve"> </t>
    </r>
  </si>
  <si>
    <r>
      <rPr>
        <sz val="10"/>
        <color rgb="FF000000"/>
        <rFont val="等线"/>
        <family val="3"/>
        <charset val="134"/>
        <scheme val="minor"/>
      </rPr>
      <t>2.87 复制打开抖音，看看【可萱的作品】孔雀飞去 回忆悠长～# 傣族舞# 民族舞蹈舞出民族... https://v.douyin.com/0DWb_FXxONY/ 04/12 uSY:/ i@c.AG</t>
    </r>
    <r>
      <rPr>
        <sz val="10"/>
        <color rgb="FF000000"/>
        <rFont val="等线"/>
        <family val="3"/>
        <charset val="134"/>
        <scheme val="minor"/>
      </rPr>
      <t xml:space="preserve"> </t>
    </r>
  </si>
  <si>
    <r>
      <rPr>
        <sz val="10"/>
        <color rgb="FF000000"/>
        <rFont val="等线"/>
        <family val="3"/>
        <charset val="134"/>
        <scheme val="minor"/>
      </rPr>
      <t>4.64 复制打开抖音，看看【可萱的作品】有阳光的地方就是舞台# 白狐# 傣族舞# 舞蹈# ... https://v.douyin.com/S587UaLRPxs/ OKw:/ K@w.Sy 09/30</t>
    </r>
    <r>
      <rPr>
        <sz val="10"/>
        <color rgb="FF000000"/>
        <rFont val="等线"/>
        <family val="3"/>
        <charset val="134"/>
        <scheme val="minor"/>
      </rPr>
      <t xml:space="preserve"> </t>
    </r>
  </si>
  <si>
    <r>
      <rPr>
        <sz val="10"/>
        <color rgb="FF000000"/>
        <rFont val="等线"/>
        <family val="3"/>
        <charset val="134"/>
        <scheme val="minor"/>
      </rPr>
      <t>0.05 复制打开抖音，看看【可萱的作品】花田错有什么错～# 花田错# 柠檬叉# 古典舞# ... https://v.douyin.com/T8QBQPIEk_g/ 04/07 Wmd:/ S@Y.md</t>
    </r>
    <r>
      <rPr>
        <sz val="10"/>
        <color rgb="FF000000"/>
        <rFont val="等线"/>
        <family val="3"/>
        <charset val="134"/>
        <scheme val="minor"/>
      </rPr>
      <t xml:space="preserve"> </t>
    </r>
  </si>
  <si>
    <r>
      <rPr>
        <sz val="10"/>
        <color rgb="FF000000"/>
        <rFont val="等线"/>
        <family val="3"/>
        <charset val="134"/>
        <scheme val="minor"/>
      </rPr>
      <t>2.89 复制打开抖音，看看【可萱的作品】# 正常穿搭无不良引导# 傣族舞# 云南打跳# 记... https://v.douyin.com/v7MaXiQHqz8/ GIV:/ 11/20 W@m.DH</t>
    </r>
    <r>
      <rPr>
        <sz val="10"/>
        <color rgb="FF000000"/>
        <rFont val="等线"/>
        <family val="3"/>
        <charset val="134"/>
        <scheme val="minor"/>
      </rPr>
      <t xml:space="preserve"> </t>
    </r>
  </si>
  <si>
    <r>
      <rPr>
        <sz val="10"/>
        <color rgb="FF000000"/>
        <rFont val="等线"/>
        <family val="3"/>
        <charset val="134"/>
        <scheme val="minor"/>
      </rPr>
      <t>0.00 复制打开抖音，看看【可萱的作品】你身上有她的香水味～# 香水有毒舞蹈挑战# 香水有... https://v.douyin.com/WMSn_rhdKNY/ 03/17 G@I.Ii GIi:/</t>
    </r>
    <r>
      <rPr>
        <sz val="10"/>
        <color rgb="FF000000"/>
        <rFont val="等线"/>
        <family val="3"/>
        <charset val="134"/>
        <scheme val="minor"/>
      </rPr>
      <t xml:space="preserve"> </t>
    </r>
  </si>
  <si>
    <r>
      <rPr>
        <sz val="10"/>
        <color rgb="FF000000"/>
        <rFont val="等线"/>
        <family val="3"/>
        <charset val="134"/>
        <scheme val="minor"/>
      </rPr>
      <t>8.28 复制打开抖音，看看【可萱的作品】假装在云南～# 哈尼宝贝# 舞蹈# 这是什么地方啊... https://v.douyin.com/o_3MuADtsQg/ Syt:/ 03/13 O@k.CH</t>
    </r>
    <r>
      <rPr>
        <sz val="10"/>
        <color rgb="FF000000"/>
        <rFont val="等线"/>
        <family val="3"/>
        <charset val="134"/>
        <scheme val="minor"/>
      </rPr>
      <t xml:space="preserve"> </t>
    </r>
  </si>
  <si>
    <r>
      <rPr>
        <sz val="10"/>
        <color rgb="FF000000"/>
        <rFont val="等线"/>
        <family val="3"/>
        <charset val="134"/>
        <scheme val="minor"/>
      </rPr>
      <t>7.41 复制打开抖音，看看【可萱的作品】哎 在哪儿呢～# 弥渡山歌# 舞蹈# 终于轮到民族... https://v.douyin.com/_tGSlUR4XbA/ 11/24 U@y.gO Ehb:/</t>
    </r>
    <r>
      <rPr>
        <sz val="10"/>
        <color rgb="FF000000"/>
        <rFont val="等线"/>
        <family val="3"/>
        <charset val="134"/>
        <scheme val="minor"/>
      </rPr>
      <t xml:space="preserve"> </t>
    </r>
  </si>
  <si>
    <r>
      <rPr>
        <sz val="10"/>
        <color rgb="FF000000"/>
        <rFont val="等线"/>
        <family val="3"/>
        <charset val="134"/>
        <scheme val="minor"/>
      </rPr>
      <t>0.51 复制打开抖音，看看【可萱的作品】咿呀咿呀摇摇晃# 画中游# 刘宇画中游扇子舞好灵动... https://v.douyin.com/o7ENqnEgP2E/ 04/25 G@V.yT oqe:/</t>
    </r>
    <r>
      <rPr>
        <sz val="10"/>
        <color rgb="FF000000"/>
        <rFont val="等线"/>
        <family val="3"/>
        <charset val="134"/>
        <scheme val="minor"/>
      </rPr>
      <t xml:space="preserve"> </t>
    </r>
  </si>
  <si>
    <r>
      <rPr>
        <sz val="10"/>
        <color rgb="FF000000"/>
        <rFont val="等线"/>
        <family val="3"/>
        <charset val="134"/>
        <scheme val="minor"/>
      </rPr>
      <t>6.41 复制打开抖音，看看【可萱的作品】绿荫冉冉 浅夏悠悠# 古典舞# 小雨# 旗袍 https://v.douyin.com/QjMdaq2xoAU/ O@k.CU 07/15 eOk:/</t>
    </r>
    <r>
      <rPr>
        <sz val="10"/>
        <color rgb="FF000000"/>
        <rFont val="等线"/>
        <family val="3"/>
        <charset val="134"/>
        <scheme val="minor"/>
      </rPr>
      <t xml:space="preserve"> </t>
    </r>
  </si>
  <si>
    <r>
      <rPr>
        <sz val="10"/>
        <color rgb="FF000000"/>
        <rFont val="等线"/>
        <family val="3"/>
        <charset val="134"/>
        <scheme val="minor"/>
      </rPr>
      <t>6.48 复制打开抖音，看看【可萱的作品】人生得意须尽欢# 须尽欢# 古典舞# 舞蹈生 https://v.douyin.com/HcJHA51lsGA/ 01/15 Gip:/ K@w.fb</t>
    </r>
    <r>
      <rPr>
        <sz val="10"/>
        <color rgb="FF000000"/>
        <rFont val="等线"/>
        <family val="3"/>
        <charset val="134"/>
        <scheme val="minor"/>
      </rPr>
      <t xml:space="preserve"> </t>
    </r>
  </si>
  <si>
    <r>
      <rPr>
        <sz val="10"/>
        <color rgb="FF000000"/>
        <rFont val="等线"/>
        <family val="3"/>
        <charset val="134"/>
        <scheme val="minor"/>
      </rPr>
      <t>0.05 复制打开抖音，看看【胡元园🎋的作品】春去秋来～只盼撞入你的眼眸🍃 # 空探枝 # 原创... https://v.douyin.com/9o8zLD0YJQ4/ m@q.eB 08/06 KWZ:/</t>
    </r>
    <r>
      <rPr>
        <sz val="10"/>
        <color rgb="FF000000"/>
        <rFont val="等线"/>
        <family val="3"/>
        <charset val="134"/>
        <scheme val="minor"/>
      </rPr>
      <t xml:space="preserve"> </t>
    </r>
  </si>
  <si>
    <r>
      <rPr>
        <sz val="10"/>
        <color rgb="FF000000"/>
        <rFont val="等线"/>
        <family val="3"/>
        <charset val="134"/>
        <scheme val="minor"/>
      </rPr>
      <t>0.00 复制打开抖音，看看【胡元园🎋的作品】春风绕啊～绕～🍃 # 春风绕 # 原创编舞 # 东... https://v.douyin.com/T9v1DkUrwno/ e@o.da 10/26 aaA:/</t>
    </r>
    <r>
      <rPr>
        <sz val="10"/>
        <color rgb="FF000000"/>
        <rFont val="等线"/>
        <family val="3"/>
        <charset val="134"/>
        <scheme val="minor"/>
      </rPr>
      <t xml:space="preserve"> </t>
    </r>
  </si>
  <si>
    <r>
      <rPr>
        <sz val="10"/>
        <color rgb="FF000000"/>
        <rFont val="等线"/>
        <family val="3"/>
        <charset val="134"/>
        <scheme val="minor"/>
      </rPr>
      <t>4.66 复制打开抖音，看看【胡元园🎋的作品】“春去秋来 只盼入你的眼眸” # 空探枝 # 原创... https://v.douyin.com/mE98N65f2sM/ 08/28 a@a.aN yGV:/</t>
    </r>
    <r>
      <rPr>
        <sz val="10"/>
        <color rgb="FF000000"/>
        <rFont val="等线"/>
        <family val="3"/>
        <charset val="134"/>
        <scheme val="minor"/>
      </rPr>
      <t xml:space="preserve"> </t>
    </r>
  </si>
  <si>
    <r>
      <rPr>
        <sz val="10"/>
        <color rgb="FF000000"/>
        <rFont val="等线"/>
        <family val="3"/>
        <charset val="134"/>
        <scheme val="minor"/>
      </rPr>
      <t>6.43 复制打开抖音，看看【胡元园🎋的作品】简简单单 平安喜乐～ # 梨花笑 # 原创编舞 #... https://v.douyin.com/M8Wtz5e-CeY/ 12/11 CUY:/ K@w.SY</t>
    </r>
    <r>
      <rPr>
        <sz val="10"/>
        <color rgb="FF000000"/>
        <rFont val="等线"/>
        <family val="3"/>
        <charset val="134"/>
        <scheme val="minor"/>
      </rPr>
      <t xml:space="preserve"> </t>
    </r>
  </si>
  <si>
    <r>
      <rPr>
        <sz val="10"/>
        <color rgb="FF000000"/>
        <rFont val="等线"/>
        <family val="3"/>
        <charset val="134"/>
        <scheme val="minor"/>
      </rPr>
      <t>8.20 复制打开抖音，看看【胡元园🎋的作品】“砚上三五笔，落墨鹧鸪啼”# 鸳鸯戏 # 原创编舞... https://v.douyin.com/hhEQzS53VqA/ m@Q.Kj aAT:/ 07/09</t>
    </r>
    <r>
      <rPr>
        <sz val="10"/>
        <color rgb="FF000000"/>
        <rFont val="等线"/>
        <family val="3"/>
        <charset val="134"/>
        <scheme val="minor"/>
      </rPr>
      <t xml:space="preserve"> </t>
    </r>
  </si>
  <si>
    <r>
      <rPr>
        <sz val="10"/>
        <color rgb="FF000000"/>
        <rFont val="等线"/>
        <family val="3"/>
        <charset val="134"/>
        <scheme val="minor"/>
      </rPr>
      <t>8.20 复制打开抖音，看看【胡元园🎋的作品】“砚上三五笔，落墨鹧鸪啼”# 鸳鸯戏 # 原创编舞... https://v.douyin.com/qZ9JKaCaxlY/ m@Q.Kj aAT:/ 07/09</t>
    </r>
    <r>
      <rPr>
        <sz val="10"/>
        <color rgb="FF000000"/>
        <rFont val="等线"/>
        <family val="3"/>
        <charset val="134"/>
        <scheme val="minor"/>
      </rPr>
      <t xml:space="preserve"> </t>
    </r>
  </si>
  <si>
    <r>
      <rPr>
        <sz val="10"/>
        <color rgb="FF000000"/>
        <rFont val="等线"/>
        <family val="3"/>
        <charset val="134"/>
        <scheme val="minor"/>
      </rPr>
      <t>2.87 复制打开抖音，看看【胡元园🎋的作品】今天维一下😄 # 葡萄架下的篝火 # 维吾尔族舞蹈... https://v.douyin.com/dz4lqS-uSX8/ O@k.CU mQK:/ 08/28</t>
    </r>
    <r>
      <rPr>
        <sz val="10"/>
        <color rgb="FF000000"/>
        <rFont val="等线"/>
        <family val="3"/>
        <charset val="134"/>
        <scheme val="minor"/>
      </rPr>
      <t xml:space="preserve"> </t>
    </r>
  </si>
  <si>
    <r>
      <rPr>
        <sz val="10"/>
        <color rgb="FF000000"/>
        <rFont val="等线"/>
        <family val="3"/>
        <charset val="134"/>
        <scheme val="minor"/>
      </rPr>
      <t>4.69 复制打开抖音，看看【胡元园🎋的作品】风铃微荡 香氛四溢🎐 # 七里香 # 周杰伦 # ... https://v.douyin.com/C6axUcQKUi8/ W@m.qR CUy:/ 05/24</t>
    </r>
    <r>
      <rPr>
        <sz val="10"/>
        <color rgb="FF000000"/>
        <rFont val="等线"/>
        <family val="3"/>
        <charset val="134"/>
        <scheme val="minor"/>
      </rPr>
      <t xml:space="preserve"> </t>
    </r>
  </si>
  <si>
    <r>
      <rPr>
        <sz val="10"/>
        <color rgb="FF000000"/>
        <rFont val="等线"/>
        <family val="3"/>
        <charset val="134"/>
        <scheme val="minor"/>
      </rPr>
      <t>0.00 复制打开抖音，看看【胡元园🎋的作品】潺潺流水 穿过群山一座座 # 一程山路 # 原创编... https://v.douyin.com/7Q_9_uwq_DA/ 01/25 q@e.BT aAT:/</t>
    </r>
    <r>
      <rPr>
        <sz val="10"/>
        <color rgb="FF000000"/>
        <rFont val="等线"/>
        <family val="3"/>
        <charset val="134"/>
        <scheme val="minor"/>
      </rPr>
      <t xml:space="preserve"> </t>
    </r>
  </si>
  <si>
    <r>
      <rPr>
        <sz val="10"/>
        <color rgb="FF000000"/>
        <rFont val="等线"/>
        <family val="3"/>
        <charset val="134"/>
        <scheme val="minor"/>
      </rPr>
      <t>2.89 复制打开抖音，看看【胡元园🎋的作品】“暮然回首 那人却在灯火阑珊处” # 怎叹 # 原... https://v.douyin.com/E1xVskCMliw/ q@e.oq KWm:/ 10/01</t>
    </r>
    <r>
      <rPr>
        <sz val="10"/>
        <color rgb="FF000000"/>
        <rFont val="等线"/>
        <family val="3"/>
        <charset val="134"/>
        <scheme val="minor"/>
      </rPr>
      <t xml:space="preserve"> </t>
    </r>
  </si>
  <si>
    <r>
      <rPr>
        <sz val="10"/>
        <color rgb="FF000000"/>
        <rFont val="等线"/>
        <family val="3"/>
        <charset val="134"/>
        <scheme val="minor"/>
      </rPr>
      <t>0.02 复制打开抖音，看看【胡元园🎋的作品】风柔雨润 花好月圆🌕 # 中秋 # 原创编舞 # ... https://v.douyin.com/4QTeK9Dwp5s/ K@W.zG 03/07 yGi:/</t>
    </r>
    <r>
      <rPr>
        <sz val="10"/>
        <color rgb="FF000000"/>
        <rFont val="等线"/>
        <family val="3"/>
        <charset val="134"/>
        <scheme val="minor"/>
      </rPr>
      <t xml:space="preserve"> </t>
    </r>
  </si>
  <si>
    <r>
      <rPr>
        <sz val="10"/>
        <color rgb="FF000000"/>
        <rFont val="等线"/>
        <family val="3"/>
        <charset val="134"/>
        <scheme val="minor"/>
      </rPr>
      <t>8.28 复制打开抖音，看看【胡元园🎋的作品】温柔的曲子 温柔的她😌 # 繁花 # 原创编舞 #... https://v.douyin.com/7-RfFM1g8IM/ K@W.ZZ 07/02 Wmd:/</t>
    </r>
    <r>
      <rPr>
        <sz val="10"/>
        <color rgb="FF000000"/>
        <rFont val="等线"/>
        <family val="3"/>
        <charset val="134"/>
        <scheme val="minor"/>
      </rPr>
      <t xml:space="preserve"> </t>
    </r>
  </si>
  <si>
    <r>
      <rPr>
        <sz val="10"/>
        <color rgb="FF000000"/>
        <rFont val="等线"/>
        <family val="3"/>
        <charset val="134"/>
        <scheme val="minor"/>
      </rPr>
      <t>4.66 复制打开抖音，看看【胡元园🎋的作品】“初见姑娘时，清风满楼，笑从眉眼生” # 桃花笑 ... https://v.douyin.com/91P8N8C4Dhc/ o@d.aa 09/11 TlP:/</t>
    </r>
    <r>
      <rPr>
        <sz val="10"/>
        <color rgb="FF000000"/>
        <rFont val="等线"/>
        <family val="3"/>
        <charset val="134"/>
        <scheme val="minor"/>
      </rPr>
      <t xml:space="preserve"> </t>
    </r>
  </si>
  <si>
    <r>
      <rPr>
        <sz val="10"/>
        <color rgb="FF000000"/>
        <rFont val="等线"/>
        <family val="3"/>
        <charset val="134"/>
        <scheme val="minor"/>
      </rPr>
      <t>5.35 复制打开抖音，看看【胡元园🎋的作品】“她披流水袖绫罗缎，黛眉如小山” # 空台戏 # ... https://v.douyin.com/g9P8y3CdQRc/ 03/23 qeo:/ G@i.CH</t>
    </r>
    <r>
      <rPr>
        <sz val="10"/>
        <color rgb="FF000000"/>
        <rFont val="等线"/>
        <family val="3"/>
        <charset val="134"/>
        <scheme val="minor"/>
      </rPr>
      <t xml:space="preserve"> </t>
    </r>
  </si>
  <si>
    <r>
      <rPr>
        <sz val="10"/>
        <color rgb="FF000000"/>
        <rFont val="等线"/>
        <family val="3"/>
        <charset val="134"/>
        <scheme val="minor"/>
      </rPr>
      <t>5.15 复制打开抖音，看看【胡元园🎋的作品】“剑出鞘，恩怨了谁笑？我只求今朝拥你入怀抱。” #... https://v.douyin.com/n7IF3hMmmag/ 03/26 v@F.uF ztr:/</t>
    </r>
    <r>
      <rPr>
        <sz val="10"/>
        <color rgb="FF000000"/>
        <rFont val="等线"/>
        <family val="3"/>
        <charset val="134"/>
        <scheme val="minor"/>
      </rPr>
      <t xml:space="preserve"> </t>
    </r>
  </si>
  <si>
    <r>
      <rPr>
        <sz val="10"/>
        <color rgb="FF000000"/>
        <rFont val="等线"/>
        <family val="3"/>
        <charset val="134"/>
        <scheme val="minor"/>
      </rPr>
      <t>0.00 复制打开抖音，看看【胡元园🎋的作品】融化在 这风 这云 里～☁️ # 秋天的故事 # ... https://v.douyin.com/ypBwAt7ETi4/ OKj:/ 10/06 S@y.gB</t>
    </r>
    <r>
      <rPr>
        <sz val="10"/>
        <color rgb="FF000000"/>
        <rFont val="等线"/>
        <family val="3"/>
        <charset val="134"/>
        <scheme val="minor"/>
      </rPr>
      <t xml:space="preserve"> </t>
    </r>
  </si>
  <si>
    <r>
      <rPr>
        <sz val="10"/>
        <color rgb="FF000000"/>
        <rFont val="等线"/>
        <family val="3"/>
        <charset val="134"/>
        <scheme val="minor"/>
      </rPr>
      <t>2.82 复制打开抖音，看看【胡元园🎋的作品】“我却只为你折腰”🎋 # 红尘客栈 # 原创编舞 ... https://v.douyin.com/35bExdsAM6o/ m@Q.KW WMj:/ 03/17</t>
    </r>
    <r>
      <rPr>
        <sz val="10"/>
        <color rgb="FF000000"/>
        <rFont val="等线"/>
        <family val="3"/>
        <charset val="134"/>
        <scheme val="minor"/>
      </rPr>
      <t xml:space="preserve"> </t>
    </r>
  </si>
  <si>
    <r>
      <rPr>
        <sz val="10"/>
        <color rgb="FF000000"/>
        <rFont val="等线"/>
        <family val="3"/>
        <charset val="134"/>
        <scheme val="minor"/>
      </rPr>
      <t>4.66 复制打开抖音，看看【胡元园🎋的作品】“银鞍照白马，飒沓如流星” # 易水诀 # 原创编... https://v.douyin.com/7_PUIot1MSY/ mqR:/ 11/26 m@q.eO</t>
    </r>
    <r>
      <rPr>
        <sz val="10"/>
        <color rgb="FF000000"/>
        <rFont val="等线"/>
        <family val="3"/>
        <charset val="134"/>
        <scheme val="minor"/>
      </rPr>
      <t xml:space="preserve"> </t>
    </r>
  </si>
  <si>
    <r>
      <rPr>
        <sz val="10"/>
        <color rgb="FF000000"/>
        <rFont val="等线"/>
        <family val="3"/>
        <charset val="134"/>
        <scheme val="minor"/>
      </rPr>
      <t>0.23 复制打开抖音，看看【胡元园🎋的作品】手中握着格桑花 美的让我忘了摘下🌷 # 心中的日月... https://v.douyin.com/Y5h_6e8CPXs/ LjP:/ D@U.Yz 03/06</t>
    </r>
    <r>
      <rPr>
        <sz val="10"/>
        <color rgb="FF000000"/>
        <rFont val="等线"/>
        <family val="3"/>
        <charset val="134"/>
        <scheme val="minor"/>
      </rPr>
      <t xml:space="preserve"> </t>
    </r>
  </si>
  <si>
    <r>
      <rPr>
        <sz val="10"/>
        <color rgb="FF000000"/>
        <rFont val="等线"/>
        <family val="3"/>
        <charset val="134"/>
        <scheme val="minor"/>
      </rPr>
      <t>5.17 复制打开抖音，看看【胡元园🎋的作品】桃之夭夭 灼灼其华🌸 # 桃夭 # 原创编舞 # ... https://v.douyin.com/LXeMdz42yfU/ 12/03 fod:/ N@w.Fh</t>
    </r>
    <r>
      <rPr>
        <sz val="10"/>
        <color rgb="FF000000"/>
        <rFont val="等线"/>
        <family val="3"/>
        <charset val="134"/>
        <scheme val="minor"/>
      </rPr>
      <t xml:space="preserve"> </t>
    </r>
  </si>
  <si>
    <r>
      <rPr>
        <sz val="10"/>
        <color rgb="FF000000"/>
        <rFont val="等线"/>
        <family val="3"/>
        <charset val="134"/>
        <scheme val="minor"/>
      </rPr>
      <t>8.28 复制打开抖音，看看【胡元园🎋的作品】你只来这个世界一次，所以 请尽兴🫴# 东方美学 #... https://v.douyin.com/Z7Pgy6n9gcI/ 07/24 ygb:/ y@g.bn</t>
    </r>
    <r>
      <rPr>
        <sz val="10"/>
        <color rgb="FF000000"/>
        <rFont val="等线"/>
        <family val="3"/>
        <charset val="134"/>
        <scheme val="minor"/>
      </rPr>
      <t xml:space="preserve"> </t>
    </r>
  </si>
  <si>
    <r>
      <rPr>
        <sz val="10"/>
        <color rgb="FF000000"/>
        <rFont val="等线"/>
        <family val="3"/>
        <charset val="134"/>
        <scheme val="minor"/>
      </rPr>
      <t>6.46 复制打开抖音，看看【胡元园🎋的作品】风吹麦浪 你是人间四月天🍃# 七里香 # 原创编舞... https://v.douyin.com/5aNr3MwHezI/ CUy:/ C@u.FU 09/02</t>
    </r>
    <r>
      <rPr>
        <sz val="10"/>
        <color rgb="FF000000"/>
        <rFont val="等线"/>
        <family val="3"/>
        <charset val="134"/>
        <scheme val="minor"/>
      </rPr>
      <t xml:space="preserve"> </t>
    </r>
  </si>
  <si>
    <r>
      <rPr>
        <sz val="10"/>
        <color rgb="FF000000"/>
        <rFont val="等线"/>
        <family val="3"/>
        <charset val="134"/>
        <scheme val="minor"/>
      </rPr>
      <t>0.00 复制打开抖音，看看【胡元园🎋的作品】前奏一响，即刻 封 神🎋# 兰亭序 # 宿命感拉满... https://v.douyin.com/kHcaumwtLok/ u@S.Yz 02/17 qEh:/</t>
    </r>
    <r>
      <rPr>
        <sz val="10"/>
        <color rgb="FF000000"/>
        <rFont val="等线"/>
        <family val="3"/>
        <charset val="134"/>
        <scheme val="minor"/>
      </rPr>
      <t xml:space="preserve"> </t>
    </r>
  </si>
  <si>
    <r>
      <rPr>
        <sz val="10"/>
        <color rgb="FF000000"/>
        <rFont val="等线"/>
        <family val="3"/>
        <charset val="134"/>
        <scheme val="minor"/>
      </rPr>
      <t>6.43 复制打开抖音，看看【胡元园🎋的作品】🐲年！祝大家龙行龘龘 前程關關！龙腾四海 乘风破浪... https://v.douyin.com/IiM6exxdqkc/ S@y.tE icN:/ 12/06</t>
    </r>
    <r>
      <rPr>
        <sz val="10"/>
        <color rgb="FF000000"/>
        <rFont val="等线"/>
        <family val="3"/>
        <charset val="134"/>
        <scheme val="minor"/>
      </rPr>
      <t xml:space="preserve"> </t>
    </r>
  </si>
  <si>
    <r>
      <rPr>
        <sz val="10"/>
        <color rgb="FF000000"/>
        <rFont val="等线"/>
        <family val="3"/>
        <charset val="134"/>
        <scheme val="minor"/>
      </rPr>
      <t>4.69 复制打开抖音，看看【胡元园🎋的作品】此视频龙年“福气值”已充满！🎏欢迎领取并留下你的龙... https://v.douyin.com/eMqqamDLGJs/ 06/18 GIV:/ i@C.UY</t>
    </r>
    <r>
      <rPr>
        <sz val="10"/>
        <color rgb="FF000000"/>
        <rFont val="等线"/>
        <family val="3"/>
        <charset val="134"/>
        <scheme val="minor"/>
      </rPr>
      <t xml:space="preserve"> </t>
    </r>
  </si>
  <si>
    <r>
      <rPr>
        <sz val="10"/>
        <color rgb="FF000000"/>
        <rFont val="等线"/>
        <family val="3"/>
        <charset val="134"/>
        <scheme val="minor"/>
      </rPr>
      <t>4.61 复制打开抖音，看看【胡元园🎋的作品】看春光 咿呀咿呀摇摇晃～🍃# 画中游 # 原创编舞... https://v.douyin.com/wkBwIbw1uFM/ 07/25 OkC:/ m@Q.Kj</t>
    </r>
    <r>
      <rPr>
        <sz val="10"/>
        <color rgb="FF000000"/>
        <rFont val="等线"/>
        <family val="3"/>
        <charset val="134"/>
        <scheme val="minor"/>
      </rPr>
      <t xml:space="preserve"> </t>
    </r>
  </si>
  <si>
    <r>
      <rPr>
        <sz val="10"/>
        <color rgb="FF000000"/>
        <rFont val="等线"/>
        <family val="3"/>
        <charset val="134"/>
        <scheme val="minor"/>
      </rPr>
      <t>2.84 复制打开抖音，看看【胡元园🎋的作品】微风不燥,阳光正好,岁月静好,如此甚好🎋# 任素汐... https://v.douyin.com/4GwEhS4tmNU/ 11/18 u@s.Eh icN:/</t>
    </r>
    <r>
      <rPr>
        <sz val="10"/>
        <color rgb="FF000000"/>
        <rFont val="等线"/>
        <family val="3"/>
        <charset val="134"/>
        <scheme val="minor"/>
      </rPr>
      <t xml:space="preserve"> </t>
    </r>
  </si>
  <si>
    <r>
      <rPr>
        <sz val="10"/>
        <color rgb="FF000000"/>
        <rFont val="等线"/>
        <family val="3"/>
        <charset val="134"/>
        <scheme val="minor"/>
      </rPr>
      <t>8.23 复制打开抖音，看看【胡元园🎋的作品】“曾与你生死相依，也曾与世界为敌”# 失忆 # 氛... https://v.douyin.com/gn3VM6Opkds/ 08/30 i@c.aa mqe:/</t>
    </r>
    <r>
      <rPr>
        <sz val="10"/>
        <color rgb="FF000000"/>
        <rFont val="等线"/>
        <family val="3"/>
        <charset val="134"/>
        <scheme val="minor"/>
      </rPr>
      <t xml:space="preserve"> </t>
    </r>
  </si>
  <si>
    <r>
      <rPr>
        <sz val="10"/>
        <color rgb="FF000000"/>
        <rFont val="等线"/>
        <family val="3"/>
        <charset val="134"/>
        <scheme val="minor"/>
      </rPr>
      <t>4.82 复制打开抖音，看看【胡元园🎋的作品】救命 这个曲子也太美了！😇# 月下枕星河 # 原创... https://v.douyin.com/h3FOT3jIhuM/ 11/25 C@h.OK Ljc:/</t>
    </r>
    <r>
      <rPr>
        <sz val="10"/>
        <color rgb="FF000000"/>
        <rFont val="等线"/>
        <family val="3"/>
        <charset val="134"/>
        <scheme val="minor"/>
      </rPr>
      <t xml:space="preserve"> </t>
    </r>
  </si>
  <si>
    <r>
      <rPr>
        <sz val="10"/>
        <color rgb="FF000000"/>
        <rFont val="等线"/>
        <family val="3"/>
        <charset val="134"/>
        <scheme val="minor"/>
      </rPr>
      <t>3.02 复制打开抖音，看看【胡元园🎋的作品】看见风了吗 那是你的心动吧🧡# 古画 # 原创编舞... https://v.douyin.com/IP62G-j3QUM/ P@k.pd ULw:/ 07/31</t>
    </r>
    <r>
      <rPr>
        <sz val="10"/>
        <color rgb="FF000000"/>
        <rFont val="等线"/>
        <family val="3"/>
        <charset val="134"/>
        <scheme val="minor"/>
      </rPr>
      <t xml:space="preserve"> </t>
    </r>
  </si>
  <si>
    <r>
      <rPr>
        <sz val="10"/>
        <color rgb="FF000000"/>
        <rFont val="等线"/>
        <family val="3"/>
        <charset val="134"/>
        <scheme val="minor"/>
      </rPr>
      <t>4.10 复制打开抖音，看看【胡元园🎋的作品】叮咚～我来送新年祝福啦！！各位兔年大吉！万事顺遂！... https://v.douyin.com/bjai5Pzbd54/ g@b.aA anQ:/ 04/07</t>
    </r>
    <r>
      <rPr>
        <sz val="10"/>
        <color rgb="FF000000"/>
        <rFont val="等线"/>
        <family val="3"/>
        <charset val="134"/>
        <scheme val="minor"/>
      </rPr>
      <t xml:space="preserve"> </t>
    </r>
  </si>
  <si>
    <r>
      <rPr>
        <sz val="10"/>
        <color rgb="FF000000"/>
        <rFont val="等线"/>
        <family val="3"/>
        <charset val="134"/>
        <scheme val="minor"/>
      </rPr>
      <t>4.69 复制打开抖音，看看【胡元园🎋的作品】快乐有很多种 跳舞是第一种# 原创编舞 # 兰亭序... https://v.douyin.com/At905Dalnz8/ Cus:/ 07/04 G@I.ic</t>
    </r>
    <r>
      <rPr>
        <sz val="10"/>
        <color rgb="FF000000"/>
        <rFont val="等线"/>
        <family val="3"/>
        <charset val="134"/>
        <scheme val="minor"/>
      </rPr>
      <t xml:space="preserve"> </t>
    </r>
  </si>
  <si>
    <r>
      <rPr>
        <sz val="10"/>
        <color rgb="FF000000"/>
        <rFont val="等线"/>
        <family val="3"/>
        <charset val="134"/>
        <scheme val="minor"/>
      </rPr>
      <t>2.89 复制打开抖音，看看【胡元园🎋的作品】这一版也好喜欢呀😃# 伯虎说 # 原创编舞 # 古... https://v.douyin.com/MHF0kEpwAzo/ e@O.xf 08/31 KWz:/</t>
    </r>
    <r>
      <rPr>
        <sz val="10"/>
        <color rgb="FF000000"/>
        <rFont val="等线"/>
        <family val="3"/>
        <charset val="134"/>
        <scheme val="minor"/>
      </rPr>
      <t xml:space="preserve"> </t>
    </r>
  </si>
  <si>
    <r>
      <rPr>
        <sz val="10"/>
        <color rgb="FF000000"/>
        <rFont val="等线"/>
        <family val="3"/>
        <charset val="134"/>
        <scheme val="minor"/>
      </rPr>
      <t>6.41 复制打开抖音，看看【胡元园🎋的作品】调试版哈哈# 离别意舞蹈 https://v.douyin.com/9P9z7bh7ss4/ 08/16 usE:/ S@Y.Zz</t>
    </r>
    <r>
      <rPr>
        <sz val="10"/>
        <color rgb="FF000000"/>
        <rFont val="等线"/>
        <family val="3"/>
        <charset val="134"/>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</si>
</sst>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等线"/>
      <family val="2"/>
      <charset val="134"/>
      <scheme val="minor"/>
    </font>
    <font>
      <sz val="11"/>
      <color theme="1"/>
      <name val="等线"/>
      <family val="2"/>
      <scheme val="minor"/>
    </font>
    <font>
      <sz val="9"/>
      <name val="等线"/>
      <family val="2"/>
      <charset val="134"/>
      <scheme val="minor"/>
    </font>
    <font>
      <sz val="9"/>
      <name val="等线"/>
      <family val="3"/>
      <charset val="134"/>
      <scheme val="minor"/>
    </font>
    <font>
      <sz val="9"/>
      <color theme="1"/>
      <name val="Arial"/>
      <family val="2"/>
    </font>
    <font>
      <u/>
      <sz val="11"/>
      <color theme="10"/>
      <name val="等线"/>
      <family val="2"/>
      <charset val="134"/>
      <scheme val="minor"/>
    </font>
    <font>
      <sz val="12"/>
      <color theme="1"/>
      <name val="Segoe UI"/>
      <family val="2"/>
    </font>
    <font>
      <sz val="11"/>
      <color rgb="FF000000"/>
      <name val="Segoe UI"/>
      <family val="2"/>
    </font>
    <font>
      <sz val="11"/>
      <color rgb="FF1F2329"/>
      <name val="Segoe UI"/>
      <family val="2"/>
    </font>
    <font>
      <sz val="11"/>
      <color rgb="FF1F2329"/>
      <name val="宋体"/>
      <family val="3"/>
      <charset val="134"/>
    </font>
    <font>
      <sz val="11"/>
      <color rgb="FF000000"/>
      <name val="宋体"/>
      <family val="3"/>
      <charset val="134"/>
    </font>
    <font>
      <sz val="11"/>
      <color rgb="FF000000"/>
      <name val="宋体"/>
      <family val="2"/>
    </font>
    <font>
      <sz val="10"/>
      <color rgb="FF000000"/>
      <name val="宋体"/>
      <family val="3"/>
      <charset val="134"/>
    </font>
    <font>
      <sz val="10"/>
      <color rgb="FF000000"/>
      <name val="等线"/>
      <family val="3"/>
      <charset val="134"/>
      <scheme val="minor"/>
    </font>
    <font>
      <sz val="10"/>
      <color rgb="FF000000"/>
      <name val="Microsoft YaHei"/>
      <charset val="134"/>
    </font>
    <font>
      <b/>
      <sz val="10"/>
      <color rgb="FF1450B8"/>
      <name val="等线"/>
      <family val="3"/>
      <charset val="134"/>
      <scheme val="minor"/>
    </font>
    <font>
      <b/>
      <sz val="12"/>
      <color rgb="FF000000"/>
      <name val="Microsoft YaHei"/>
      <charset val="134"/>
    </font>
    <font>
      <sz val="10"/>
      <color rgb="FF000000"/>
      <name val="-apple-system"/>
      <family val="1"/>
    </font>
    <font>
      <sz val="12"/>
      <color rgb="FF000000"/>
      <name val="-apple-system"/>
      <family val="1"/>
    </font>
    <font>
      <sz val="12"/>
      <color rgb="FF000000"/>
      <name val="PingFang SC"/>
      <family val="1"/>
    </font>
  </fonts>
  <fills count="3">
    <fill>
      <patternFill patternType="none"/>
    </fill>
    <fill>
      <patternFill patternType="gray125"/>
    </fill>
    <fill>
      <patternFill patternType="solid">
        <fgColor indexed="65"/>
        <bgColor indexed="64"/>
      </patternFill>
    </fill>
  </fills>
  <borders count="17">
    <border>
      <left/>
      <right/>
      <top/>
      <bottom/>
      <diagonal/>
    </border>
    <border>
      <left style="medium">
        <color auto="1"/>
      </left>
      <right style="medium">
        <color auto="1"/>
      </right>
      <top style="thin">
        <color rgb="FF000000"/>
      </top>
      <bottom style="thin">
        <color rgb="FF000000"/>
      </bottom>
      <diagonal/>
    </border>
    <border>
      <left style="medium">
        <color rgb="FF9E1E1A"/>
      </left>
      <right style="thin">
        <color rgb="FF00A3F5"/>
      </right>
      <top style="thin">
        <color rgb="FF00A3F5"/>
      </top>
      <bottom style="thin">
        <color rgb="FF00A3F5"/>
      </bottom>
      <diagonal/>
    </border>
    <border>
      <left style="thin">
        <color rgb="FF00A3F5"/>
      </left>
      <right style="medium">
        <color rgb="FF9E1E1A"/>
      </right>
      <top style="thin">
        <color rgb="FF00A3F5"/>
      </top>
      <bottom style="thin">
        <color rgb="FF00A3F5"/>
      </bottom>
      <diagonal/>
    </border>
    <border>
      <left style="thick">
        <color rgb="FF319B62"/>
      </left>
      <right style="thin">
        <color rgb="FF9A38D7"/>
      </right>
      <top style="thin">
        <color rgb="FF9A38D7"/>
      </top>
      <bottom style="thin">
        <color rgb="FF9A38D7"/>
      </bottom>
      <diagonal/>
    </border>
    <border>
      <left style="medium">
        <color rgb="FFDE3C36"/>
      </left>
      <right style="medium">
        <color rgb="FFDE3C36"/>
      </right>
      <top style="thin">
        <color rgb="FF000000"/>
      </top>
      <bottom style="thin">
        <color rgb="FF000000"/>
      </bottom>
      <diagonal/>
    </border>
    <border>
      <left style="thick">
        <color rgb="FF1450B8"/>
      </left>
      <right style="dashDot">
        <color rgb="FF000000"/>
      </right>
      <top style="dashDot">
        <color rgb="FF000000"/>
      </top>
      <bottom style="dashDot">
        <color rgb="FF000000"/>
      </bottom>
      <diagonal/>
    </border>
    <border>
      <left style="thick">
        <color rgb="FF99BEFF"/>
      </left>
      <right style="thin">
        <color rgb="FF92D050"/>
      </right>
      <top style="thin">
        <color rgb="FF92D050"/>
      </top>
      <bottom style="thin">
        <color rgb="FF92D050"/>
      </bottom>
      <diagonal/>
    </border>
    <border>
      <left style="thick">
        <color rgb="FFDE3C36"/>
      </left>
      <right style="thick">
        <color rgb="FF92D050"/>
      </right>
      <top style="thick">
        <color rgb="FF92D050"/>
      </top>
      <bottom style="thick">
        <color rgb="FF92D050"/>
      </bottom>
      <diagonal/>
    </border>
    <border>
      <left style="mediumDashDot">
        <color rgb="FF2972F4"/>
      </left>
      <right style="mediumDashDot">
        <color rgb="FF2972F4"/>
      </right>
      <top style="mediumDashDot">
        <color rgb="FF2972F4"/>
      </top>
      <bottom style="mediumDashDot">
        <color rgb="FF2972F4"/>
      </bottom>
      <diagonal/>
    </border>
    <border>
      <left/>
      <right/>
      <top style="thin">
        <color rgb="FF000000"/>
      </top>
      <bottom style="thin">
        <color rgb="FF000000"/>
      </bottom>
      <diagonal/>
    </border>
    <border>
      <left style="thick">
        <color rgb="FF1450B8"/>
      </left>
      <right style="mediumDashDot">
        <color rgb="FFC3EAD5"/>
      </right>
      <top style="mediumDashDot">
        <color rgb="FFC3EAD5"/>
      </top>
      <bottom style="mediumDashDot">
        <color rgb="FFC3EAD5"/>
      </bottom>
      <diagonal/>
    </border>
    <border>
      <left/>
      <right style="medium">
        <color rgb="FF9E1E1A"/>
      </right>
      <top/>
      <bottom/>
      <diagonal/>
    </border>
    <border>
      <left style="medium">
        <color auto="1"/>
      </left>
      <right style="medium">
        <color auto="1"/>
      </right>
      <top style="medium">
        <color auto="1"/>
      </top>
      <bottom style="medium">
        <color auto="1"/>
      </bottom>
      <diagonal/>
    </border>
    <border>
      <left style="thin">
        <color rgb="FF9A38D7"/>
      </left>
      <right style="thick">
        <color rgb="FF319B62"/>
      </right>
      <top style="thin">
        <color rgb="FF9A38D7"/>
      </top>
      <bottom style="thin">
        <color rgb="FF9A38D7"/>
      </bottom>
      <diagonal/>
    </border>
    <border>
      <left style="dashDot">
        <color rgb="FF000000"/>
      </left>
      <right style="thick">
        <color rgb="FF1450B8"/>
      </right>
      <top style="dashDot">
        <color rgb="FF000000"/>
      </top>
      <bottom style="dashDot">
        <color rgb="FF000000"/>
      </bottom>
      <diagonal/>
    </border>
    <border>
      <left/>
      <right style="thick">
        <color rgb="FFDE3C36"/>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38">
    <xf numFmtId="0" fontId="0" fillId="0" borderId="0" xfId="0">
      <alignment vertical="center"/>
    </xf>
    <xf numFmtId="0" fontId="0" fillId="0" borderId="0" xfId="0" applyFont="1" applyFill="1" applyAlignment="1">
      <alignment horizontal="center" vertical="center"/>
    </xf>
    <xf numFmtId="0" fontId="0" fillId="0" borderId="0" xfId="0" applyFont="1" applyFill="1" applyAlignment="1">
      <alignment horizontal="center"/>
    </xf>
    <xf numFmtId="0" fontId="4" fillId="0" borderId="0" xfId="0" applyFont="1" applyFill="1" applyAlignment="1">
      <alignment horizontal="center"/>
    </xf>
    <xf numFmtId="0" fontId="6" fillId="0" borderId="0" xfId="0" applyFont="1" applyFill="1" applyAlignment="1">
      <alignment horizontal="center" wrapText="1"/>
    </xf>
    <xf numFmtId="0" fontId="0" fillId="0" borderId="0" xfId="0" applyFont="1" applyFill="1" applyAlignment="1">
      <alignment horizontal="center" vertical="center" wrapText="1"/>
    </xf>
    <xf numFmtId="0" fontId="4" fillId="0" borderId="0" xfId="0" applyFont="1" applyFill="1" applyAlignment="1">
      <alignment horizontal="center" vertical="center"/>
    </xf>
    <xf numFmtId="0" fontId="0" fillId="0" borderId="0" xfId="0" applyFont="1" applyFill="1" applyAlignment="1">
      <alignment horizontal="left" vertical="center"/>
    </xf>
    <xf numFmtId="0" fontId="7" fillId="0" borderId="0" xfId="0" applyFont="1" applyFill="1" applyAlignment="1">
      <alignment horizontal="left"/>
    </xf>
    <xf numFmtId="0" fontId="8" fillId="0" borderId="0" xfId="0" applyFont="1" applyFill="1" applyAlignment="1">
      <alignment horizontal="left"/>
    </xf>
    <xf numFmtId="0" fontId="7" fillId="0" borderId="0" xfId="0" applyFont="1" applyFill="1" applyAlignment="1">
      <alignment horizontal="left" vertical="center"/>
    </xf>
    <xf numFmtId="0" fontId="5" fillId="0" borderId="0" xfId="1" applyFont="1" applyFill="1" applyAlignment="1">
      <alignment horizontal="left" vertical="center"/>
    </xf>
    <xf numFmtId="0" fontId="0" fillId="0" borderId="0" xfId="0" applyFill="1" applyAlignment="1">
      <alignment horizontal="left" vertical="center"/>
    </xf>
    <xf numFmtId="0" fontId="12" fillId="0" borderId="1" xfId="0" applyFont="1" applyBorder="1" applyAlignment="1">
      <alignment horizontal="left" vertical="center"/>
    </xf>
    <xf numFmtId="0" fontId="13" fillId="0" borderId="2" xfId="0" applyFont="1" applyBorder="1" applyAlignment="1">
      <alignment horizontal="left" vertical="center"/>
    </xf>
    <xf numFmtId="49" fontId="13" fillId="0" borderId="2" xfId="0" applyNumberFormat="1" applyFont="1" applyBorder="1" applyAlignment="1">
      <alignment horizontal="left" vertical="center"/>
    </xf>
    <xf numFmtId="0" fontId="13" fillId="0" borderId="3" xfId="0" applyFont="1" applyBorder="1" applyAlignment="1">
      <alignment horizontal="fill" vertical="center"/>
    </xf>
    <xf numFmtId="0" fontId="13" fillId="0" borderId="4" xfId="0" applyFont="1" applyBorder="1" applyAlignment="1">
      <alignment horizontal="left" vertical="center"/>
    </xf>
    <xf numFmtId="0" fontId="13" fillId="0" borderId="4" xfId="0" applyFont="1" applyBorder="1" applyAlignment="1">
      <alignment horizontal="left" vertical="center" wrapText="1"/>
    </xf>
    <xf numFmtId="0" fontId="14" fillId="0" borderId="0" xfId="0" applyFont="1" applyAlignment="1">
      <alignment horizontal="left" vertical="center"/>
    </xf>
    <xf numFmtId="0" fontId="13" fillId="0" borderId="5" xfId="0" applyFont="1" applyBorder="1" applyAlignment="1">
      <alignment horizontal="left" vertical="center"/>
    </xf>
    <xf numFmtId="0" fontId="13" fillId="0" borderId="6" xfId="0" applyFont="1" applyBorder="1" applyAlignment="1">
      <alignment horizontal="left" vertical="center"/>
    </xf>
    <xf numFmtId="0" fontId="15" fillId="0" borderId="6" xfId="0" applyFont="1" applyBorder="1" applyAlignment="1">
      <alignment horizontal="left"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6" fillId="2" borderId="10" xfId="0" applyFont="1" applyFill="1" applyBorder="1" applyAlignment="1">
      <alignment horizontal="left" vertical="center"/>
    </xf>
    <xf numFmtId="0" fontId="13" fillId="0" borderId="11" xfId="0" applyFont="1" applyBorder="1" applyAlignment="1">
      <alignment horizontal="left" vertical="center"/>
    </xf>
    <xf numFmtId="0" fontId="17" fillId="0" borderId="12" xfId="0" applyFont="1" applyBorder="1" applyAlignment="1">
      <alignment horizontal="fill" vertical="center"/>
    </xf>
    <xf numFmtId="0" fontId="18" fillId="0" borderId="12" xfId="0" applyFont="1" applyBorder="1" applyAlignment="1">
      <alignment horizontal="fill" vertical="center"/>
    </xf>
    <xf numFmtId="0" fontId="18" fillId="0" borderId="13" xfId="0" applyFont="1" applyBorder="1" applyAlignment="1">
      <alignment horizontal="fill" vertical="center"/>
    </xf>
    <xf numFmtId="0" fontId="18" fillId="0" borderId="0" xfId="0" applyFont="1" applyAlignment="1">
      <alignment horizontal="left" vertical="center"/>
    </xf>
    <xf numFmtId="0" fontId="13" fillId="0" borderId="14" xfId="0" applyFont="1" applyBorder="1" applyAlignment="1">
      <alignment horizontal="fill" vertical="center"/>
    </xf>
    <xf numFmtId="0" fontId="13" fillId="0" borderId="15" xfId="0" applyFont="1" applyBorder="1" applyAlignment="1">
      <alignment horizontal="fill" vertical="center"/>
    </xf>
    <xf numFmtId="0" fontId="19" fillId="0" borderId="16" xfId="0" applyFont="1" applyBorder="1" applyAlignment="1">
      <alignment horizontal="fill" vertical="center"/>
    </xf>
    <xf numFmtId="0" fontId="18" fillId="0" borderId="16" xfId="0" applyFont="1" applyBorder="1" applyAlignment="1">
      <alignment horizontal="fill" vertical="center"/>
    </xf>
    <xf numFmtId="0" fontId="13" fillId="0" borderId="9" xfId="0" applyFont="1" applyBorder="1" applyAlignment="1">
      <alignment horizontal="fill" vertical="center"/>
    </xf>
    <xf numFmtId="0" fontId="13" fillId="0" borderId="9" xfId="0" applyFont="1" applyBorder="1" applyAlignment="1">
      <alignment horizontal="fill" vertical="center" wrapText="1"/>
    </xf>
  </cellXfs>
  <cellStyles count="2">
    <cellStyle name="常规" xfId="0" builtinId="0"/>
    <cellStyle name="超链接" xfId="1" builtinId="8"/>
  </cellStyles>
  <dxfs count="14">
    <dxf>
      <font>
        <color rgb="FF9C0006"/>
      </font>
      <fill>
        <patternFill>
          <bgColor rgb="FFFFC7CE"/>
        </patternFill>
      </fill>
    </dxf>
    <dxf>
      <fill>
        <patternFill patternType="solid">
          <bgColor rgb="FFFF9900"/>
        </patternFill>
      </fill>
    </dxf>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
      <fill>
        <patternFill patternType="solid">
          <bgColor rgb="FFFF9900"/>
        </patternFill>
      </fill>
    </dxf>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v.douyin.com/oSJYotydPj0/" TargetMode="External"/><Relationship Id="rId21" Type="http://schemas.openxmlformats.org/officeDocument/2006/relationships/hyperlink" Target="https://v.douyin.com/dDO1UWDeZGY/" TargetMode="External"/><Relationship Id="rId42" Type="http://schemas.openxmlformats.org/officeDocument/2006/relationships/hyperlink" Target="https://v.douyin.com/048WNUPxXoM/" TargetMode="External"/><Relationship Id="rId63" Type="http://schemas.openxmlformats.org/officeDocument/2006/relationships/hyperlink" Target="https://v.douyin.com/pUu55hslf1M/" TargetMode="External"/><Relationship Id="rId84" Type="http://schemas.openxmlformats.org/officeDocument/2006/relationships/hyperlink" Target="https://v.douyin.com/C7O40lh_K3g/" TargetMode="External"/><Relationship Id="rId138" Type="http://schemas.openxmlformats.org/officeDocument/2006/relationships/hyperlink" Target="https://v.douyin.com/Nxey2ViiIRE/" TargetMode="External"/><Relationship Id="rId159" Type="http://schemas.openxmlformats.org/officeDocument/2006/relationships/hyperlink" Target="https://v.douyin.com/Vl5ZNVt4nTA/" TargetMode="External"/><Relationship Id="rId170" Type="http://schemas.openxmlformats.org/officeDocument/2006/relationships/hyperlink" Target="https://v.douyin.com/T-eTSnczYk0/" TargetMode="External"/><Relationship Id="rId191" Type="http://schemas.openxmlformats.org/officeDocument/2006/relationships/hyperlink" Target="https://v.douyin.com/sXQgpC5ZNmY/" TargetMode="External"/><Relationship Id="rId205" Type="http://schemas.openxmlformats.org/officeDocument/2006/relationships/hyperlink" Target="https://v.douyin.com/88MElrG8A7o/" TargetMode="External"/><Relationship Id="rId107" Type="http://schemas.openxmlformats.org/officeDocument/2006/relationships/hyperlink" Target="https://v.douyin.com/EmhocL4-kiM/" TargetMode="External"/><Relationship Id="rId11" Type="http://schemas.openxmlformats.org/officeDocument/2006/relationships/hyperlink" Target="https://v.douyin.com/mHkQW2n_dsk/" TargetMode="External"/><Relationship Id="rId32" Type="http://schemas.openxmlformats.org/officeDocument/2006/relationships/hyperlink" Target="https://v.douyin.com/CaglU6Ae3V4/" TargetMode="External"/><Relationship Id="rId53" Type="http://schemas.openxmlformats.org/officeDocument/2006/relationships/hyperlink" Target="https://v.douyin.com/nl7zxmA90cs/" TargetMode="External"/><Relationship Id="rId74" Type="http://schemas.openxmlformats.org/officeDocument/2006/relationships/hyperlink" Target="https://v.douyin.com/y9yB6q2nfEg/" TargetMode="External"/><Relationship Id="rId128" Type="http://schemas.openxmlformats.org/officeDocument/2006/relationships/hyperlink" Target="https://v.douyin.com/HuokuaP023w/" TargetMode="External"/><Relationship Id="rId149" Type="http://schemas.openxmlformats.org/officeDocument/2006/relationships/hyperlink" Target="https://v.douyin.com/mOU66-BWb8s/" TargetMode="External"/><Relationship Id="rId5" Type="http://schemas.openxmlformats.org/officeDocument/2006/relationships/hyperlink" Target="https://v.douyin.com/uiJkIcKNF7Y/" TargetMode="External"/><Relationship Id="rId95" Type="http://schemas.openxmlformats.org/officeDocument/2006/relationships/hyperlink" Target="https://v.douyin.com/oT4lhjw6Uk0/" TargetMode="External"/><Relationship Id="rId160" Type="http://schemas.openxmlformats.org/officeDocument/2006/relationships/hyperlink" Target="https://v.douyin.com/MAwB1hgQX5Q/" TargetMode="External"/><Relationship Id="rId181" Type="http://schemas.openxmlformats.org/officeDocument/2006/relationships/hyperlink" Target="https://v.douyin.com/1BbNUruDwUI/" TargetMode="External"/><Relationship Id="rId216" Type="http://schemas.openxmlformats.org/officeDocument/2006/relationships/hyperlink" Target="https://v.douyin.com/3NV7rDml6rM/" TargetMode="External"/><Relationship Id="rId22" Type="http://schemas.openxmlformats.org/officeDocument/2006/relationships/hyperlink" Target="https://v.douyin.com/tvs68nJ8ggY/" TargetMode="External"/><Relationship Id="rId43" Type="http://schemas.openxmlformats.org/officeDocument/2006/relationships/hyperlink" Target="https://v.douyin.com/b2rhKYiVUZ4/" TargetMode="External"/><Relationship Id="rId64" Type="http://schemas.openxmlformats.org/officeDocument/2006/relationships/hyperlink" Target="https://v.douyin.com/bQwn4B5pZuM/" TargetMode="External"/><Relationship Id="rId118" Type="http://schemas.openxmlformats.org/officeDocument/2006/relationships/hyperlink" Target="https://v.douyin.com/eDffQl5qUc8/" TargetMode="External"/><Relationship Id="rId139" Type="http://schemas.openxmlformats.org/officeDocument/2006/relationships/hyperlink" Target="https://v.douyin.com/ZjcsLA2rBUM/" TargetMode="External"/><Relationship Id="rId85" Type="http://schemas.openxmlformats.org/officeDocument/2006/relationships/hyperlink" Target="https://v.douyin.com/naC2Rtt6R5E/" TargetMode="External"/><Relationship Id="rId150" Type="http://schemas.openxmlformats.org/officeDocument/2006/relationships/hyperlink" Target="https://v.douyin.com/rKIpmeoHFp4/" TargetMode="External"/><Relationship Id="rId171" Type="http://schemas.openxmlformats.org/officeDocument/2006/relationships/hyperlink" Target="https://v.douyin.com/ghfoEXIX1ig/" TargetMode="External"/><Relationship Id="rId192" Type="http://schemas.openxmlformats.org/officeDocument/2006/relationships/hyperlink" Target="https://v.douyin.com/Y7s06OXRwkA/" TargetMode="External"/><Relationship Id="rId206" Type="http://schemas.openxmlformats.org/officeDocument/2006/relationships/hyperlink" Target="https://v.douyin.com/4OTeof_cHys/" TargetMode="External"/><Relationship Id="rId12" Type="http://schemas.openxmlformats.org/officeDocument/2006/relationships/hyperlink" Target="https://v.douyin.com/VIMxmEUviGg/" TargetMode="External"/><Relationship Id="rId33" Type="http://schemas.openxmlformats.org/officeDocument/2006/relationships/hyperlink" Target="https://v.douyin.com/BjrvApRn-YY/" TargetMode="External"/><Relationship Id="rId108" Type="http://schemas.openxmlformats.org/officeDocument/2006/relationships/hyperlink" Target="https://v.douyin.com/Rj658alynfg/" TargetMode="External"/><Relationship Id="rId129" Type="http://schemas.openxmlformats.org/officeDocument/2006/relationships/hyperlink" Target="https://v.douyin.com/5c4mt5Wx2l8/" TargetMode="External"/><Relationship Id="rId54" Type="http://schemas.openxmlformats.org/officeDocument/2006/relationships/hyperlink" Target="https://v.douyin.com/meQEzaRcQlY/" TargetMode="External"/><Relationship Id="rId75" Type="http://schemas.openxmlformats.org/officeDocument/2006/relationships/hyperlink" Target="https://v.douyin.com/LnzVvZLibB4/" TargetMode="External"/><Relationship Id="rId96" Type="http://schemas.openxmlformats.org/officeDocument/2006/relationships/hyperlink" Target="https://v.douyin.com/B5FEKpp_LWs/" TargetMode="External"/><Relationship Id="rId140" Type="http://schemas.openxmlformats.org/officeDocument/2006/relationships/hyperlink" Target="https://v.douyin.com/JZBBmpHrEVo/" TargetMode="External"/><Relationship Id="rId161" Type="http://schemas.openxmlformats.org/officeDocument/2006/relationships/hyperlink" Target="https://v.douyin.com/1IBB96cSWNw/" TargetMode="External"/><Relationship Id="rId182" Type="http://schemas.openxmlformats.org/officeDocument/2006/relationships/hyperlink" Target="https://v.douyin.com/os5rFidnJfk/" TargetMode="External"/><Relationship Id="rId217" Type="http://schemas.openxmlformats.org/officeDocument/2006/relationships/hyperlink" Target="https://v.douyin.com/hkT-YSiit5s/" TargetMode="External"/><Relationship Id="rId6" Type="http://schemas.openxmlformats.org/officeDocument/2006/relationships/hyperlink" Target="https://v.douyin.com/rAc3gIyw7EI/" TargetMode="External"/><Relationship Id="rId23" Type="http://schemas.openxmlformats.org/officeDocument/2006/relationships/hyperlink" Target="https://v.douyin.com/Idi8CODEwGo/" TargetMode="External"/><Relationship Id="rId119" Type="http://schemas.openxmlformats.org/officeDocument/2006/relationships/hyperlink" Target="https://v.douyin.com/fLUfwVPjsVE/" TargetMode="External"/><Relationship Id="rId44" Type="http://schemas.openxmlformats.org/officeDocument/2006/relationships/hyperlink" Target="https://v.douyin.com/Kr8RcfZBH3Y/" TargetMode="External"/><Relationship Id="rId65" Type="http://schemas.openxmlformats.org/officeDocument/2006/relationships/hyperlink" Target="https://v.douyin.com/W52clpMwWNY/" TargetMode="External"/><Relationship Id="rId86" Type="http://schemas.openxmlformats.org/officeDocument/2006/relationships/hyperlink" Target="https://v.douyin.com/OZmO5emqwuc/" TargetMode="External"/><Relationship Id="rId130" Type="http://schemas.openxmlformats.org/officeDocument/2006/relationships/hyperlink" Target="https://v.douyin.com/z35_d84bB7s/" TargetMode="External"/><Relationship Id="rId151" Type="http://schemas.openxmlformats.org/officeDocument/2006/relationships/hyperlink" Target="https://v.douyin.com/djE3nDKIyfg/" TargetMode="External"/><Relationship Id="rId172" Type="http://schemas.openxmlformats.org/officeDocument/2006/relationships/hyperlink" Target="https://v.douyin.com/zgIaYFui24U/" TargetMode="External"/><Relationship Id="rId193" Type="http://schemas.openxmlformats.org/officeDocument/2006/relationships/hyperlink" Target="https://v.douyin.com/3Kkzf8GhwoM/" TargetMode="External"/><Relationship Id="rId207" Type="http://schemas.openxmlformats.org/officeDocument/2006/relationships/hyperlink" Target="https://v.douyin.com/j1wkUjCb_O4/" TargetMode="External"/><Relationship Id="rId13" Type="http://schemas.openxmlformats.org/officeDocument/2006/relationships/hyperlink" Target="https://v.douyin.com/ry9MXSkSI4w/" TargetMode="External"/><Relationship Id="rId109" Type="http://schemas.openxmlformats.org/officeDocument/2006/relationships/hyperlink" Target="https://v.douyin.com/FpYhdXguUHQ/" TargetMode="External"/><Relationship Id="rId34" Type="http://schemas.openxmlformats.org/officeDocument/2006/relationships/hyperlink" Target="https://v.douyin.com/hrcvLg5oDeg/" TargetMode="External"/><Relationship Id="rId55" Type="http://schemas.openxmlformats.org/officeDocument/2006/relationships/hyperlink" Target="https://v.douyin.com/1ElrFB8powI/" TargetMode="External"/><Relationship Id="rId76" Type="http://schemas.openxmlformats.org/officeDocument/2006/relationships/hyperlink" Target="https://v.douyin.com/jLluDNpNQRE/" TargetMode="External"/><Relationship Id="rId97" Type="http://schemas.openxmlformats.org/officeDocument/2006/relationships/hyperlink" Target="https://v.douyin.com/TWxXFM9NdwY/" TargetMode="External"/><Relationship Id="rId120" Type="http://schemas.openxmlformats.org/officeDocument/2006/relationships/hyperlink" Target="https://v.douyin.com/8QBMHBB8_ik/" TargetMode="External"/><Relationship Id="rId141" Type="http://schemas.openxmlformats.org/officeDocument/2006/relationships/hyperlink" Target="https://v.douyin.com/3ey17IVy6P4/" TargetMode="External"/><Relationship Id="rId7" Type="http://schemas.openxmlformats.org/officeDocument/2006/relationships/hyperlink" Target="https://v.douyin.com/vbDYSyWuBUQ/" TargetMode="External"/><Relationship Id="rId162" Type="http://schemas.openxmlformats.org/officeDocument/2006/relationships/hyperlink" Target="https://v.douyin.com/USbngaerdUo/" TargetMode="External"/><Relationship Id="rId183" Type="http://schemas.openxmlformats.org/officeDocument/2006/relationships/hyperlink" Target="https://v.douyin.com/S2_m_6w3fN0/" TargetMode="External"/><Relationship Id="rId218" Type="http://schemas.openxmlformats.org/officeDocument/2006/relationships/hyperlink" Target="https://v.douyin.com/0RIYEzuOgzs/" TargetMode="External"/><Relationship Id="rId24" Type="http://schemas.openxmlformats.org/officeDocument/2006/relationships/hyperlink" Target="https://v.douyin.com/DsBS5b6GKpU/" TargetMode="External"/><Relationship Id="rId45" Type="http://schemas.openxmlformats.org/officeDocument/2006/relationships/hyperlink" Target="https://v.douyin.com/5lt_KFp2jCc/" TargetMode="External"/><Relationship Id="rId66" Type="http://schemas.openxmlformats.org/officeDocument/2006/relationships/hyperlink" Target="https://v.douyin.com/PNUvtf4Qyu0/" TargetMode="External"/><Relationship Id="rId87" Type="http://schemas.openxmlformats.org/officeDocument/2006/relationships/hyperlink" Target="https://v.douyin.com/Z9EyFEIpdb4/" TargetMode="External"/><Relationship Id="rId110" Type="http://schemas.openxmlformats.org/officeDocument/2006/relationships/hyperlink" Target="https://v.douyin.com/vffCQcf6I8E/" TargetMode="External"/><Relationship Id="rId131" Type="http://schemas.openxmlformats.org/officeDocument/2006/relationships/hyperlink" Target="https://v.douyin.com/BfY4SjjZyGE/" TargetMode="External"/><Relationship Id="rId152" Type="http://schemas.openxmlformats.org/officeDocument/2006/relationships/hyperlink" Target="https://v.douyin.com/pvDcLSMRuC4/" TargetMode="External"/><Relationship Id="rId173" Type="http://schemas.openxmlformats.org/officeDocument/2006/relationships/hyperlink" Target="https://v.douyin.com/TdO8mnjxwEA/" TargetMode="External"/><Relationship Id="rId194" Type="http://schemas.openxmlformats.org/officeDocument/2006/relationships/hyperlink" Target="https://v.douyin.com/En61v9uSxiI/" TargetMode="External"/><Relationship Id="rId208" Type="http://schemas.openxmlformats.org/officeDocument/2006/relationships/hyperlink" Target="https://v.douyin.com/-rW5IfgYcEw/" TargetMode="External"/><Relationship Id="rId14" Type="http://schemas.openxmlformats.org/officeDocument/2006/relationships/hyperlink" Target="https://v.douyin.com/iaLIQCbXVIU/" TargetMode="External"/><Relationship Id="rId35" Type="http://schemas.openxmlformats.org/officeDocument/2006/relationships/hyperlink" Target="https://v.douyin.com/qN2lWJKZpWw/" TargetMode="External"/><Relationship Id="rId56" Type="http://schemas.openxmlformats.org/officeDocument/2006/relationships/hyperlink" Target="https://v.douyin.com/p-Gze4V438M/" TargetMode="External"/><Relationship Id="rId77" Type="http://schemas.openxmlformats.org/officeDocument/2006/relationships/hyperlink" Target="https://v.douyin.com/o4riPLW2RCY/" TargetMode="External"/><Relationship Id="rId100" Type="http://schemas.openxmlformats.org/officeDocument/2006/relationships/hyperlink" Target="https://v.douyin.com/BHqYc3HIySU/" TargetMode="External"/><Relationship Id="rId8" Type="http://schemas.openxmlformats.org/officeDocument/2006/relationships/hyperlink" Target="https://v.douyin.com/dsRsWtq7z-A/" TargetMode="External"/><Relationship Id="rId51" Type="http://schemas.openxmlformats.org/officeDocument/2006/relationships/hyperlink" Target="https://v.douyin.com/5f2RYAncLP8/" TargetMode="External"/><Relationship Id="rId72" Type="http://schemas.openxmlformats.org/officeDocument/2006/relationships/hyperlink" Target="https://v.douyin.com/SKD3NkVSgfQ/" TargetMode="External"/><Relationship Id="rId93" Type="http://schemas.openxmlformats.org/officeDocument/2006/relationships/hyperlink" Target="https://v.douyin.com/pPOcF1Mx66A/" TargetMode="External"/><Relationship Id="rId98" Type="http://schemas.openxmlformats.org/officeDocument/2006/relationships/hyperlink" Target="https://v.douyin.com/BuqXk_mTrTc/" TargetMode="External"/><Relationship Id="rId121" Type="http://schemas.openxmlformats.org/officeDocument/2006/relationships/hyperlink" Target="https://v.douyin.com/2W8IUL64_yo/" TargetMode="External"/><Relationship Id="rId142" Type="http://schemas.openxmlformats.org/officeDocument/2006/relationships/hyperlink" Target="https://v.douyin.com/QUadDEps_vw/" TargetMode="External"/><Relationship Id="rId163" Type="http://schemas.openxmlformats.org/officeDocument/2006/relationships/hyperlink" Target="https://v.douyin.com/A5e8eYvIeb4/" TargetMode="External"/><Relationship Id="rId184" Type="http://schemas.openxmlformats.org/officeDocument/2006/relationships/hyperlink" Target="https://v.douyin.com/NS5QT9xSUB4/" TargetMode="External"/><Relationship Id="rId189" Type="http://schemas.openxmlformats.org/officeDocument/2006/relationships/hyperlink" Target="https://v.douyin.com/MWVjRKGp2sA/" TargetMode="External"/><Relationship Id="rId219" Type="http://schemas.openxmlformats.org/officeDocument/2006/relationships/hyperlink" Target="https://v.douyin.com/cFqAZcjNp9c/" TargetMode="External"/><Relationship Id="rId3" Type="http://schemas.openxmlformats.org/officeDocument/2006/relationships/hyperlink" Target="https://v.douyin.com/Q4MDhXmHiuM/" TargetMode="External"/><Relationship Id="rId214" Type="http://schemas.openxmlformats.org/officeDocument/2006/relationships/hyperlink" Target="https://v.douyin.com/wvNzS_L_HtE/" TargetMode="External"/><Relationship Id="rId25" Type="http://schemas.openxmlformats.org/officeDocument/2006/relationships/hyperlink" Target="https://v.douyin.com/R2oeaUZGJVg/" TargetMode="External"/><Relationship Id="rId46" Type="http://schemas.openxmlformats.org/officeDocument/2006/relationships/hyperlink" Target="https://v.douyin.com/5H_hozEH94c/" TargetMode="External"/><Relationship Id="rId67" Type="http://schemas.openxmlformats.org/officeDocument/2006/relationships/hyperlink" Target="https://v.douyin.com/SrzKRuxp4t4/" TargetMode="External"/><Relationship Id="rId116" Type="http://schemas.openxmlformats.org/officeDocument/2006/relationships/hyperlink" Target="https://v.douyin.com/nXIOTGpV-TQ/" TargetMode="External"/><Relationship Id="rId137" Type="http://schemas.openxmlformats.org/officeDocument/2006/relationships/hyperlink" Target="https://v.douyin.com/15FfozjjmLA/" TargetMode="External"/><Relationship Id="rId158" Type="http://schemas.openxmlformats.org/officeDocument/2006/relationships/hyperlink" Target="https://v.douyin.com/gpXbfLAlP-c/" TargetMode="External"/><Relationship Id="rId20" Type="http://schemas.openxmlformats.org/officeDocument/2006/relationships/hyperlink" Target="https://v.douyin.com/pbVY0pVzXOI/" TargetMode="External"/><Relationship Id="rId41" Type="http://schemas.openxmlformats.org/officeDocument/2006/relationships/hyperlink" Target="https://v.douyin.com/mMrGyKbnxUU/" TargetMode="External"/><Relationship Id="rId62" Type="http://schemas.openxmlformats.org/officeDocument/2006/relationships/hyperlink" Target="https://v.douyin.com/5EHet60H4QM/" TargetMode="External"/><Relationship Id="rId83" Type="http://schemas.openxmlformats.org/officeDocument/2006/relationships/hyperlink" Target="https://v.douyin.com/YcjU5QazGvs/" TargetMode="External"/><Relationship Id="rId88" Type="http://schemas.openxmlformats.org/officeDocument/2006/relationships/hyperlink" Target="https://v.douyin.com/j7eXOCrxvaE/" TargetMode="External"/><Relationship Id="rId111" Type="http://schemas.openxmlformats.org/officeDocument/2006/relationships/hyperlink" Target="https://v.douyin.com/01Wy90s4dbA/" TargetMode="External"/><Relationship Id="rId132" Type="http://schemas.openxmlformats.org/officeDocument/2006/relationships/hyperlink" Target="https://v.douyin.com/kYl0ey-AWKA/" TargetMode="External"/><Relationship Id="rId153" Type="http://schemas.openxmlformats.org/officeDocument/2006/relationships/hyperlink" Target="https://v.douyin.com/K8fBX1PA2ns/" TargetMode="External"/><Relationship Id="rId174" Type="http://schemas.openxmlformats.org/officeDocument/2006/relationships/hyperlink" Target="https://v.douyin.com/U70Zweg9QVw/" TargetMode="External"/><Relationship Id="rId179" Type="http://schemas.openxmlformats.org/officeDocument/2006/relationships/hyperlink" Target="https://v.douyin.com/4NkvTcWQUpI/" TargetMode="External"/><Relationship Id="rId195" Type="http://schemas.openxmlformats.org/officeDocument/2006/relationships/hyperlink" Target="https://v.douyin.com/29BZ2dQA4Gg/" TargetMode="External"/><Relationship Id="rId209" Type="http://schemas.openxmlformats.org/officeDocument/2006/relationships/hyperlink" Target="https://v.douyin.com/P_ds6czvA3s/" TargetMode="External"/><Relationship Id="rId190" Type="http://schemas.openxmlformats.org/officeDocument/2006/relationships/hyperlink" Target="https://v.douyin.com/7G48hRxZ0os/" TargetMode="External"/><Relationship Id="rId204" Type="http://schemas.openxmlformats.org/officeDocument/2006/relationships/hyperlink" Target="https://v.douyin.com/005kr3aCPe8/" TargetMode="External"/><Relationship Id="rId220" Type="http://schemas.openxmlformats.org/officeDocument/2006/relationships/hyperlink" Target="https://v.douyin.com/_AD-iVxegvM/" TargetMode="External"/><Relationship Id="rId15" Type="http://schemas.openxmlformats.org/officeDocument/2006/relationships/hyperlink" Target="https://v.douyin.com/L-MBAK_TjtQ/" TargetMode="External"/><Relationship Id="rId36" Type="http://schemas.openxmlformats.org/officeDocument/2006/relationships/hyperlink" Target="https://v.douyin.com/xLpTmjwRrfM/" TargetMode="External"/><Relationship Id="rId57" Type="http://schemas.openxmlformats.org/officeDocument/2006/relationships/hyperlink" Target="https://v.douyin.com/sXJB3Xl8Kqs/" TargetMode="External"/><Relationship Id="rId106" Type="http://schemas.openxmlformats.org/officeDocument/2006/relationships/hyperlink" Target="https://v.douyin.com/WxGa4aVLtNk/" TargetMode="External"/><Relationship Id="rId127" Type="http://schemas.openxmlformats.org/officeDocument/2006/relationships/hyperlink" Target="https://v.douyin.com/2Yq8n5sProQ/" TargetMode="External"/><Relationship Id="rId10" Type="http://schemas.openxmlformats.org/officeDocument/2006/relationships/hyperlink" Target="https://v.douyin.com/y45UNNuAvlw/" TargetMode="External"/><Relationship Id="rId31" Type="http://schemas.openxmlformats.org/officeDocument/2006/relationships/hyperlink" Target="https://v.douyin.com/dD-wI06yizQ/" TargetMode="External"/><Relationship Id="rId52" Type="http://schemas.openxmlformats.org/officeDocument/2006/relationships/hyperlink" Target="https://v.douyin.com/7iocaQ5xbUE/" TargetMode="External"/><Relationship Id="rId73" Type="http://schemas.openxmlformats.org/officeDocument/2006/relationships/hyperlink" Target="https://v.douyin.com/PLMq6tU7_g8/" TargetMode="External"/><Relationship Id="rId78" Type="http://schemas.openxmlformats.org/officeDocument/2006/relationships/hyperlink" Target="https://v.douyin.com/i0y6vdfLa0k/" TargetMode="External"/><Relationship Id="rId94" Type="http://schemas.openxmlformats.org/officeDocument/2006/relationships/hyperlink" Target="https://v.douyin.com/MG8yQlw_ZRQ/" TargetMode="External"/><Relationship Id="rId99" Type="http://schemas.openxmlformats.org/officeDocument/2006/relationships/hyperlink" Target="https://v.douyin.com/UNH1NP4tU9I/" TargetMode="External"/><Relationship Id="rId101" Type="http://schemas.openxmlformats.org/officeDocument/2006/relationships/hyperlink" Target="https://v.douyin.com/aTh943Kb1Ic/" TargetMode="External"/><Relationship Id="rId122" Type="http://schemas.openxmlformats.org/officeDocument/2006/relationships/hyperlink" Target="https://v.douyin.com/n8OQ7JJ49jk/" TargetMode="External"/><Relationship Id="rId143" Type="http://schemas.openxmlformats.org/officeDocument/2006/relationships/hyperlink" Target="https://v.douyin.com/cq9anvM4S98/" TargetMode="External"/><Relationship Id="rId148" Type="http://schemas.openxmlformats.org/officeDocument/2006/relationships/hyperlink" Target="https://v.douyin.com/ksBysbPIe3k/" TargetMode="External"/><Relationship Id="rId164" Type="http://schemas.openxmlformats.org/officeDocument/2006/relationships/hyperlink" Target="https://v.douyin.com/O5Li_fhls-A/" TargetMode="External"/><Relationship Id="rId169" Type="http://schemas.openxmlformats.org/officeDocument/2006/relationships/hyperlink" Target="https://v.douyin.com/IJIq9MjkGyU/" TargetMode="External"/><Relationship Id="rId185" Type="http://schemas.openxmlformats.org/officeDocument/2006/relationships/hyperlink" Target="https://v.douyin.com/-R2cm0YfiM8/" TargetMode="External"/><Relationship Id="rId4" Type="http://schemas.openxmlformats.org/officeDocument/2006/relationships/hyperlink" Target="https://v.douyin.com/1pF6tqLFAmo/" TargetMode="External"/><Relationship Id="rId9" Type="http://schemas.openxmlformats.org/officeDocument/2006/relationships/hyperlink" Target="https://v.douyin.com/m38eOJ23qDU/" TargetMode="External"/><Relationship Id="rId180" Type="http://schemas.openxmlformats.org/officeDocument/2006/relationships/hyperlink" Target="https://v.douyin.com/Zpsrko_Rx7Q/" TargetMode="External"/><Relationship Id="rId210" Type="http://schemas.openxmlformats.org/officeDocument/2006/relationships/hyperlink" Target="https://v.douyin.com/fc3G5-Koz30/" TargetMode="External"/><Relationship Id="rId215" Type="http://schemas.openxmlformats.org/officeDocument/2006/relationships/hyperlink" Target="https://v.douyin.com/sMgo8pGw0b8/" TargetMode="External"/><Relationship Id="rId26" Type="http://schemas.openxmlformats.org/officeDocument/2006/relationships/hyperlink" Target="https://v.douyin.com/mGJ_UM5yB6c/" TargetMode="External"/><Relationship Id="rId47" Type="http://schemas.openxmlformats.org/officeDocument/2006/relationships/hyperlink" Target="https://v.douyin.com/QPWHz6LO0bo/" TargetMode="External"/><Relationship Id="rId68" Type="http://schemas.openxmlformats.org/officeDocument/2006/relationships/hyperlink" Target="https://v.douyin.com/m-2c5fiwCMo/" TargetMode="External"/><Relationship Id="rId89" Type="http://schemas.openxmlformats.org/officeDocument/2006/relationships/hyperlink" Target="https://v.douyin.com/20_DyBZKc2Y/" TargetMode="External"/><Relationship Id="rId112" Type="http://schemas.openxmlformats.org/officeDocument/2006/relationships/hyperlink" Target="https://v.douyin.com/xnuZ-5gaw_k/" TargetMode="External"/><Relationship Id="rId133" Type="http://schemas.openxmlformats.org/officeDocument/2006/relationships/hyperlink" Target="https://v.douyin.com/OGjNCMsR8Bk/" TargetMode="External"/><Relationship Id="rId154" Type="http://schemas.openxmlformats.org/officeDocument/2006/relationships/hyperlink" Target="https://v.douyin.com/ALDG663pfuA/" TargetMode="External"/><Relationship Id="rId175" Type="http://schemas.openxmlformats.org/officeDocument/2006/relationships/hyperlink" Target="https://v.douyin.com/HMhTIQ8h31k/" TargetMode="External"/><Relationship Id="rId196" Type="http://schemas.openxmlformats.org/officeDocument/2006/relationships/hyperlink" Target="https://v.douyin.com/nz87qhCZPoM/" TargetMode="External"/><Relationship Id="rId200" Type="http://schemas.openxmlformats.org/officeDocument/2006/relationships/hyperlink" Target="https://v.douyin.com/0BYK2TygcQM/" TargetMode="External"/><Relationship Id="rId16" Type="http://schemas.openxmlformats.org/officeDocument/2006/relationships/hyperlink" Target="https://v.douyin.com/uNFO8KVEmP8/" TargetMode="External"/><Relationship Id="rId221" Type="http://schemas.openxmlformats.org/officeDocument/2006/relationships/hyperlink" Target="https://v.douyin.com/WUJE46qZTVo/" TargetMode="External"/><Relationship Id="rId37" Type="http://schemas.openxmlformats.org/officeDocument/2006/relationships/hyperlink" Target="https://v.douyin.com/2w1LGfNwI8Y/" TargetMode="External"/><Relationship Id="rId58" Type="http://schemas.openxmlformats.org/officeDocument/2006/relationships/hyperlink" Target="https://v.douyin.com/sIDpdW9VGAM/" TargetMode="External"/><Relationship Id="rId79" Type="http://schemas.openxmlformats.org/officeDocument/2006/relationships/hyperlink" Target="https://v.douyin.com/Buhar5byrYk/" TargetMode="External"/><Relationship Id="rId102" Type="http://schemas.openxmlformats.org/officeDocument/2006/relationships/hyperlink" Target="https://v.douyin.com/Lr7GBr02eZg/" TargetMode="External"/><Relationship Id="rId123" Type="http://schemas.openxmlformats.org/officeDocument/2006/relationships/hyperlink" Target="https://v.douyin.com/5nvC4jQ84kc/" TargetMode="External"/><Relationship Id="rId144" Type="http://schemas.openxmlformats.org/officeDocument/2006/relationships/hyperlink" Target="https://v.douyin.com/_tExSrZa39E/" TargetMode="External"/><Relationship Id="rId90" Type="http://schemas.openxmlformats.org/officeDocument/2006/relationships/hyperlink" Target="https://v.douyin.com/xm_ADaOAJUU/" TargetMode="External"/><Relationship Id="rId165" Type="http://schemas.openxmlformats.org/officeDocument/2006/relationships/hyperlink" Target="https://v.douyin.com/6uPw45NL0-Y/" TargetMode="External"/><Relationship Id="rId186" Type="http://schemas.openxmlformats.org/officeDocument/2006/relationships/hyperlink" Target="https://v.douyin.com/E2A_yb7JGWk/" TargetMode="External"/><Relationship Id="rId211" Type="http://schemas.openxmlformats.org/officeDocument/2006/relationships/hyperlink" Target="https://v.douyin.com/GgazqTOkQck/" TargetMode="External"/><Relationship Id="rId27" Type="http://schemas.openxmlformats.org/officeDocument/2006/relationships/hyperlink" Target="https://v.douyin.com/DZZyGrklDa0/" TargetMode="External"/><Relationship Id="rId48" Type="http://schemas.openxmlformats.org/officeDocument/2006/relationships/hyperlink" Target="https://v.douyin.com/ItU4nZ3Y_i0/" TargetMode="External"/><Relationship Id="rId69" Type="http://schemas.openxmlformats.org/officeDocument/2006/relationships/hyperlink" Target="https://v.douyin.com/0B7BNTb1DAI/" TargetMode="External"/><Relationship Id="rId113" Type="http://schemas.openxmlformats.org/officeDocument/2006/relationships/hyperlink" Target="https://v.douyin.com/3PoZmMhagcE/" TargetMode="External"/><Relationship Id="rId134" Type="http://schemas.openxmlformats.org/officeDocument/2006/relationships/hyperlink" Target="https://v.douyin.com/BwBS_95bk4w/" TargetMode="External"/><Relationship Id="rId80" Type="http://schemas.openxmlformats.org/officeDocument/2006/relationships/hyperlink" Target="https://v.douyin.com/W4zgflnO2uE/" TargetMode="External"/><Relationship Id="rId155" Type="http://schemas.openxmlformats.org/officeDocument/2006/relationships/hyperlink" Target="https://v.douyin.com/CVezl6iMhcE/" TargetMode="External"/><Relationship Id="rId176" Type="http://schemas.openxmlformats.org/officeDocument/2006/relationships/hyperlink" Target="https://v.douyin.com/3EgIs8judL0/" TargetMode="External"/><Relationship Id="rId197" Type="http://schemas.openxmlformats.org/officeDocument/2006/relationships/hyperlink" Target="https://v.douyin.com/CJzKHrX7DX0/" TargetMode="External"/><Relationship Id="rId201" Type="http://schemas.openxmlformats.org/officeDocument/2006/relationships/hyperlink" Target="https://v.douyin.com/BWUaLcJVxQY/" TargetMode="External"/><Relationship Id="rId222" Type="http://schemas.openxmlformats.org/officeDocument/2006/relationships/printerSettings" Target="../printerSettings/printerSettings2.bin"/><Relationship Id="rId17" Type="http://schemas.openxmlformats.org/officeDocument/2006/relationships/hyperlink" Target="https://v.douyin.com/bH1xE_SP_RM/" TargetMode="External"/><Relationship Id="rId38" Type="http://schemas.openxmlformats.org/officeDocument/2006/relationships/hyperlink" Target="https://v.douyin.com/lzY1vtyhfJM/" TargetMode="External"/><Relationship Id="rId59" Type="http://schemas.openxmlformats.org/officeDocument/2006/relationships/hyperlink" Target="https://v.douyin.com/CjNae1lRkQA/" TargetMode="External"/><Relationship Id="rId103" Type="http://schemas.openxmlformats.org/officeDocument/2006/relationships/hyperlink" Target="https://v.douyin.com/vY1EXDcU9z4/" TargetMode="External"/><Relationship Id="rId124" Type="http://schemas.openxmlformats.org/officeDocument/2006/relationships/hyperlink" Target="https://v.douyin.com/R3_b_XIFezo/" TargetMode="External"/><Relationship Id="rId70" Type="http://schemas.openxmlformats.org/officeDocument/2006/relationships/hyperlink" Target="https://v.douyin.com/xROZJvF6xvI/" TargetMode="External"/><Relationship Id="rId91" Type="http://schemas.openxmlformats.org/officeDocument/2006/relationships/hyperlink" Target="https://v.douyin.com/-bc9_ZL8Imk/" TargetMode="External"/><Relationship Id="rId145" Type="http://schemas.openxmlformats.org/officeDocument/2006/relationships/hyperlink" Target="https://v.douyin.com/Kh_JQLiXo04/" TargetMode="External"/><Relationship Id="rId166" Type="http://schemas.openxmlformats.org/officeDocument/2006/relationships/hyperlink" Target="https://v.douyin.com/cY_OXTX8gP4/" TargetMode="External"/><Relationship Id="rId187" Type="http://schemas.openxmlformats.org/officeDocument/2006/relationships/hyperlink" Target="https://v.douyin.com/PQZErzLgjKU/" TargetMode="External"/><Relationship Id="rId1" Type="http://schemas.openxmlformats.org/officeDocument/2006/relationships/hyperlink" Target="https://v.douyin.com/ula0xW8nsiM/" TargetMode="External"/><Relationship Id="rId212" Type="http://schemas.openxmlformats.org/officeDocument/2006/relationships/hyperlink" Target="https://v.douyin.com/GrviSOaIPNI/" TargetMode="External"/><Relationship Id="rId28" Type="http://schemas.openxmlformats.org/officeDocument/2006/relationships/hyperlink" Target="https://v.douyin.com/0ckths7bvOI/" TargetMode="External"/><Relationship Id="rId49" Type="http://schemas.openxmlformats.org/officeDocument/2006/relationships/hyperlink" Target="https://v.douyin.com/tvP4LbUNcOE/" TargetMode="External"/><Relationship Id="rId114" Type="http://schemas.openxmlformats.org/officeDocument/2006/relationships/hyperlink" Target="https://v.douyin.com/GTzBaRd8P-8/" TargetMode="External"/><Relationship Id="rId60" Type="http://schemas.openxmlformats.org/officeDocument/2006/relationships/hyperlink" Target="https://v.douyin.com/xx-IvGXoG_M/" TargetMode="External"/><Relationship Id="rId81" Type="http://schemas.openxmlformats.org/officeDocument/2006/relationships/hyperlink" Target="https://v.douyin.com/9h18_D8gAIY/" TargetMode="External"/><Relationship Id="rId135" Type="http://schemas.openxmlformats.org/officeDocument/2006/relationships/hyperlink" Target="https://v.douyin.com/XfceE7nrDXM/" TargetMode="External"/><Relationship Id="rId156" Type="http://schemas.openxmlformats.org/officeDocument/2006/relationships/hyperlink" Target="https://v.douyin.com/BDHmha6r8F8/" TargetMode="External"/><Relationship Id="rId177" Type="http://schemas.openxmlformats.org/officeDocument/2006/relationships/hyperlink" Target="https://v.douyin.com/TA9lvt7MN40/" TargetMode="External"/><Relationship Id="rId198" Type="http://schemas.openxmlformats.org/officeDocument/2006/relationships/hyperlink" Target="https://v.douyin.com/89LEyqEC9NY/" TargetMode="External"/><Relationship Id="rId202" Type="http://schemas.openxmlformats.org/officeDocument/2006/relationships/hyperlink" Target="https://v.douyin.com/RKcf0FTHibs/" TargetMode="External"/><Relationship Id="rId18" Type="http://schemas.openxmlformats.org/officeDocument/2006/relationships/hyperlink" Target="https://v.douyin.com/jYz_pswcNnU/" TargetMode="External"/><Relationship Id="rId39" Type="http://schemas.openxmlformats.org/officeDocument/2006/relationships/hyperlink" Target="https://v.douyin.com/e4zJS7gHeic/" TargetMode="External"/><Relationship Id="rId50" Type="http://schemas.openxmlformats.org/officeDocument/2006/relationships/hyperlink" Target="https://v.douyin.com/g7q9YemFSyA/" TargetMode="External"/><Relationship Id="rId104" Type="http://schemas.openxmlformats.org/officeDocument/2006/relationships/hyperlink" Target="https://v.douyin.com/tCHD_EHfyOE/" TargetMode="External"/><Relationship Id="rId125" Type="http://schemas.openxmlformats.org/officeDocument/2006/relationships/hyperlink" Target="https://v.douyin.com/vO5AIBUGrwQ/" TargetMode="External"/><Relationship Id="rId146" Type="http://schemas.openxmlformats.org/officeDocument/2006/relationships/hyperlink" Target="https://v.douyin.com/HmMB3G4rHdc/" TargetMode="External"/><Relationship Id="rId167" Type="http://schemas.openxmlformats.org/officeDocument/2006/relationships/hyperlink" Target="https://v.douyin.com/-t8uAf4fyqY/" TargetMode="External"/><Relationship Id="rId188" Type="http://schemas.openxmlformats.org/officeDocument/2006/relationships/hyperlink" Target="https://v.douyin.com/W0W8MRcVIDM/" TargetMode="External"/><Relationship Id="rId71" Type="http://schemas.openxmlformats.org/officeDocument/2006/relationships/hyperlink" Target="https://v.douyin.com/R3kVEUFDA4M/" TargetMode="External"/><Relationship Id="rId92" Type="http://schemas.openxmlformats.org/officeDocument/2006/relationships/hyperlink" Target="https://v.douyin.com/ZSEz9IjEoe4/" TargetMode="External"/><Relationship Id="rId213" Type="http://schemas.openxmlformats.org/officeDocument/2006/relationships/hyperlink" Target="https://v.douyin.com/_M27aMLT5ks/" TargetMode="External"/><Relationship Id="rId2" Type="http://schemas.openxmlformats.org/officeDocument/2006/relationships/hyperlink" Target="https://v.douyin.com/7CLw6luXXys/" TargetMode="External"/><Relationship Id="rId29" Type="http://schemas.openxmlformats.org/officeDocument/2006/relationships/hyperlink" Target="https://v.douyin.com/muD5ON4gG1c/" TargetMode="External"/><Relationship Id="rId40" Type="http://schemas.openxmlformats.org/officeDocument/2006/relationships/hyperlink" Target="https://v.douyin.com/F0QI4abTAuQ/" TargetMode="External"/><Relationship Id="rId115" Type="http://schemas.openxmlformats.org/officeDocument/2006/relationships/hyperlink" Target="https://v.douyin.com/E-KIrRUnofU/" TargetMode="External"/><Relationship Id="rId136" Type="http://schemas.openxmlformats.org/officeDocument/2006/relationships/hyperlink" Target="https://v.douyin.com/0vqfxIhFta8/" TargetMode="External"/><Relationship Id="rId157" Type="http://schemas.openxmlformats.org/officeDocument/2006/relationships/hyperlink" Target="https://v.douyin.com/WVawRLkHOvA/" TargetMode="External"/><Relationship Id="rId178" Type="http://schemas.openxmlformats.org/officeDocument/2006/relationships/hyperlink" Target="https://v.douyin.com/phT7PPC-oic/" TargetMode="External"/><Relationship Id="rId61" Type="http://schemas.openxmlformats.org/officeDocument/2006/relationships/hyperlink" Target="https://v.douyin.com/X8L6vV2kdyQ/" TargetMode="External"/><Relationship Id="rId82" Type="http://schemas.openxmlformats.org/officeDocument/2006/relationships/hyperlink" Target="https://v.douyin.com/uoSTKR6-qPo/" TargetMode="External"/><Relationship Id="rId199" Type="http://schemas.openxmlformats.org/officeDocument/2006/relationships/hyperlink" Target="https://v.douyin.com/OzavoPmTNpo/" TargetMode="External"/><Relationship Id="rId203" Type="http://schemas.openxmlformats.org/officeDocument/2006/relationships/hyperlink" Target="https://v.douyin.com/fF4k8iXnPSk/" TargetMode="External"/><Relationship Id="rId19" Type="http://schemas.openxmlformats.org/officeDocument/2006/relationships/hyperlink" Target="https://v.douyin.com/cSDKWw_uWXQ/" TargetMode="External"/><Relationship Id="rId30" Type="http://schemas.openxmlformats.org/officeDocument/2006/relationships/hyperlink" Target="https://v.douyin.com/EUvo0W-04Rs/" TargetMode="External"/><Relationship Id="rId105" Type="http://schemas.openxmlformats.org/officeDocument/2006/relationships/hyperlink" Target="https://v.douyin.com/AcDVpGtS08c/" TargetMode="External"/><Relationship Id="rId126" Type="http://schemas.openxmlformats.org/officeDocument/2006/relationships/hyperlink" Target="https://v.douyin.com/eoXvpznZoT0/" TargetMode="External"/><Relationship Id="rId147" Type="http://schemas.openxmlformats.org/officeDocument/2006/relationships/hyperlink" Target="https://v.douyin.com/iYeX9eHJS2s/" TargetMode="External"/><Relationship Id="rId168" Type="http://schemas.openxmlformats.org/officeDocument/2006/relationships/hyperlink" Target="https://v.douyin.com/9jBu2nhjk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8DDB-123B-45FA-B19F-D5273A23DEC5}">
  <dimension ref="A1:A625"/>
  <sheetViews>
    <sheetView tabSelected="1" workbookViewId="0">
      <selection activeCell="C8" sqref="C8"/>
    </sheetView>
  </sheetViews>
  <sheetFormatPr defaultRowHeight="13.8"/>
  <cols>
    <col min="1" max="1" width="22.88671875" style="1" customWidth="1"/>
  </cols>
  <sheetData>
    <row r="1" spans="1:1">
      <c r="A1" s="1">
        <v>76106620356</v>
      </c>
    </row>
    <row r="2" spans="1:1">
      <c r="A2" s="1" t="s">
        <v>2010</v>
      </c>
    </row>
    <row r="3" spans="1:1">
      <c r="A3" s="1">
        <v>987603958</v>
      </c>
    </row>
    <row r="4" spans="1:1">
      <c r="A4" s="1">
        <v>1461504646</v>
      </c>
    </row>
    <row r="5" spans="1:1">
      <c r="A5" s="1" t="s">
        <v>2011</v>
      </c>
    </row>
    <row r="6" spans="1:1">
      <c r="A6" s="1" t="s">
        <v>2012</v>
      </c>
    </row>
    <row r="7" spans="1:1">
      <c r="A7" s="1" t="s">
        <v>2013</v>
      </c>
    </row>
    <row r="8" spans="1:1">
      <c r="A8" s="1">
        <v>827634479</v>
      </c>
    </row>
    <row r="9" spans="1:1">
      <c r="A9" s="1" t="s">
        <v>2014</v>
      </c>
    </row>
    <row r="10" spans="1:1">
      <c r="A10" s="1">
        <v>24674931433</v>
      </c>
    </row>
    <row r="11" spans="1:1">
      <c r="A11" s="1" t="s">
        <v>2015</v>
      </c>
    </row>
    <row r="12" spans="1:1">
      <c r="A12" s="1" t="s">
        <v>2016</v>
      </c>
    </row>
    <row r="13" spans="1:1">
      <c r="A13" s="2" t="s">
        <v>2796</v>
      </c>
    </row>
    <row r="14" spans="1:1">
      <c r="A14" s="3"/>
    </row>
    <row r="15" spans="1:1">
      <c r="A15" s="2" t="s">
        <v>2794</v>
      </c>
    </row>
    <row r="16" spans="1:1">
      <c r="A16" s="3" t="s">
        <v>2793</v>
      </c>
    </row>
    <row r="17" spans="1:1">
      <c r="A17" s="3">
        <v>37614566938</v>
      </c>
    </row>
    <row r="18" spans="1:1">
      <c r="A18" s="3">
        <v>376030853</v>
      </c>
    </row>
    <row r="19" spans="1:1">
      <c r="A19" s="3">
        <v>1595060987</v>
      </c>
    </row>
    <row r="20" spans="1:1">
      <c r="A20" s="3" t="s">
        <v>2792</v>
      </c>
    </row>
    <row r="21" spans="1:1">
      <c r="A21" s="3" t="s">
        <v>2791</v>
      </c>
    </row>
    <row r="22" spans="1:1" ht="19.2">
      <c r="A22" s="4" t="s">
        <v>2790</v>
      </c>
    </row>
    <row r="23" spans="1:1">
      <c r="A23" s="3">
        <v>32098066620</v>
      </c>
    </row>
    <row r="24" spans="1:1">
      <c r="A24" s="1" t="s">
        <v>2828</v>
      </c>
    </row>
    <row r="25" spans="1:1">
      <c r="A25" s="1">
        <v>590434910</v>
      </c>
    </row>
    <row r="26" spans="1:1">
      <c r="A26" s="1">
        <v>34676118821</v>
      </c>
    </row>
    <row r="27" spans="1:1">
      <c r="A27" s="1">
        <v>79177833577</v>
      </c>
    </row>
    <row r="28" spans="1:1">
      <c r="A28" s="1" t="s">
        <v>2827</v>
      </c>
    </row>
    <row r="29" spans="1:1">
      <c r="A29" s="1">
        <v>275666943</v>
      </c>
    </row>
    <row r="30" spans="1:1">
      <c r="A30" s="1">
        <v>52053678229</v>
      </c>
    </row>
    <row r="31" spans="1:1">
      <c r="A31" s="1" t="s">
        <v>2826</v>
      </c>
    </row>
    <row r="32" spans="1:1">
      <c r="A32" s="1">
        <v>49419853679</v>
      </c>
    </row>
    <row r="33" spans="1:1">
      <c r="A33" s="1" t="s">
        <v>2825</v>
      </c>
    </row>
    <row r="34" spans="1:1">
      <c r="A34" s="1">
        <v>1945549929</v>
      </c>
    </row>
    <row r="35" spans="1:1">
      <c r="A35" s="1" t="s">
        <v>2824</v>
      </c>
    </row>
    <row r="36" spans="1:1">
      <c r="A36" s="5" t="s">
        <v>2823</v>
      </c>
    </row>
    <row r="37" spans="1:1">
      <c r="A37" s="1" t="s">
        <v>2822</v>
      </c>
    </row>
    <row r="38" spans="1:1">
      <c r="A38" s="6" t="s">
        <v>2821</v>
      </c>
    </row>
    <row r="39" spans="1:1">
      <c r="A39" s="1" t="s">
        <v>2820</v>
      </c>
    </row>
    <row r="40" spans="1:1">
      <c r="A40" s="1">
        <v>211866985</v>
      </c>
    </row>
    <row r="41" spans="1:1">
      <c r="A41" s="1">
        <v>69041966500</v>
      </c>
    </row>
    <row r="42" spans="1:1">
      <c r="A42" s="1">
        <v>32581576807</v>
      </c>
    </row>
    <row r="43" spans="1:1">
      <c r="A43" s="1">
        <v>23145223487</v>
      </c>
    </row>
    <row r="44" spans="1:1">
      <c r="A44" s="1" t="s">
        <v>2819</v>
      </c>
    </row>
    <row r="45" spans="1:1">
      <c r="A45" s="1">
        <v>335839777</v>
      </c>
    </row>
    <row r="46" spans="1:1">
      <c r="A46" s="1" t="s">
        <v>2818</v>
      </c>
    </row>
    <row r="47" spans="1:1">
      <c r="A47" s="1">
        <v>1685656069</v>
      </c>
    </row>
    <row r="48" spans="1:1">
      <c r="A48" s="1" t="s">
        <v>2817</v>
      </c>
    </row>
    <row r="49" spans="1:1">
      <c r="A49" s="1">
        <v>68382857245</v>
      </c>
    </row>
    <row r="50" spans="1:1">
      <c r="A50" s="1" t="s">
        <v>2816</v>
      </c>
    </row>
    <row r="51" spans="1:1">
      <c r="A51" s="1">
        <v>63227839124</v>
      </c>
    </row>
    <row r="52" spans="1:1">
      <c r="A52" s="1">
        <v>88287815120</v>
      </c>
    </row>
    <row r="53" spans="1:1">
      <c r="A53" s="6">
        <v>1245004089</v>
      </c>
    </row>
    <row r="54" spans="1:1">
      <c r="A54" s="1">
        <v>84986704570</v>
      </c>
    </row>
    <row r="55" spans="1:1">
      <c r="A55" s="1">
        <v>91082627313</v>
      </c>
    </row>
    <row r="56" spans="1:1">
      <c r="A56" s="1">
        <v>71354190706</v>
      </c>
    </row>
    <row r="57" spans="1:1">
      <c r="A57" s="1">
        <v>84903026943</v>
      </c>
    </row>
    <row r="58" spans="1:1">
      <c r="A58" s="1" t="s">
        <v>2815</v>
      </c>
    </row>
    <row r="59" spans="1:1">
      <c r="A59" s="1">
        <v>38801774476</v>
      </c>
    </row>
    <row r="60" spans="1:1">
      <c r="A60" s="1">
        <v>52449155389</v>
      </c>
    </row>
    <row r="61" spans="1:1">
      <c r="A61" s="1" t="s">
        <v>2814</v>
      </c>
    </row>
    <row r="62" spans="1:1">
      <c r="A62" s="1">
        <v>96684706279</v>
      </c>
    </row>
    <row r="63" spans="1:1">
      <c r="A63" s="1">
        <v>79222888642</v>
      </c>
    </row>
    <row r="64" spans="1:1">
      <c r="A64" s="1" t="s">
        <v>2813</v>
      </c>
    </row>
    <row r="65" spans="1:1">
      <c r="A65" s="1">
        <v>76464242140</v>
      </c>
    </row>
    <row r="66" spans="1:1">
      <c r="A66" s="1" t="s">
        <v>2812</v>
      </c>
    </row>
    <row r="67" spans="1:1">
      <c r="A67" s="1">
        <v>71180693637</v>
      </c>
    </row>
    <row r="68" spans="1:1">
      <c r="A68" s="1">
        <v>38763877668</v>
      </c>
    </row>
    <row r="69" spans="1:1">
      <c r="A69" s="1">
        <v>2223004034</v>
      </c>
    </row>
    <row r="70" spans="1:1">
      <c r="A70" s="1">
        <v>84111393309</v>
      </c>
    </row>
    <row r="71" spans="1:1">
      <c r="A71" s="1">
        <v>81875720837</v>
      </c>
    </row>
    <row r="72" spans="1:1">
      <c r="A72" s="1">
        <v>43049312775</v>
      </c>
    </row>
    <row r="73" spans="1:1">
      <c r="A73" s="1">
        <v>30785281210</v>
      </c>
    </row>
    <row r="74" spans="1:1">
      <c r="A74" s="1">
        <v>57504116793</v>
      </c>
    </row>
    <row r="75" spans="1:1">
      <c r="A75" s="6" t="s">
        <v>2811</v>
      </c>
    </row>
    <row r="76" spans="1:1">
      <c r="A76" s="1" t="s">
        <v>2810</v>
      </c>
    </row>
    <row r="77" spans="1:1">
      <c r="A77" s="1">
        <v>68697989205</v>
      </c>
    </row>
    <row r="78" spans="1:1">
      <c r="A78" s="1">
        <v>85792499594</v>
      </c>
    </row>
    <row r="79" spans="1:1">
      <c r="A79" s="1">
        <v>38094883008</v>
      </c>
    </row>
    <row r="80" spans="1:1">
      <c r="A80" s="1">
        <v>1512360696</v>
      </c>
    </row>
    <row r="81" spans="1:1">
      <c r="A81" s="1">
        <v>41346354955</v>
      </c>
    </row>
    <row r="82" spans="1:1">
      <c r="A82" s="1">
        <v>363566111</v>
      </c>
    </row>
    <row r="83" spans="1:1">
      <c r="A83" s="1">
        <v>174440804</v>
      </c>
    </row>
    <row r="84" spans="1:1">
      <c r="A84" s="1" t="s">
        <v>2809</v>
      </c>
    </row>
    <row r="85" spans="1:1">
      <c r="A85" s="1">
        <v>96091592975</v>
      </c>
    </row>
    <row r="86" spans="1:1">
      <c r="A86" s="1" t="s">
        <v>2808</v>
      </c>
    </row>
    <row r="87" spans="1:1">
      <c r="A87" s="6" t="s">
        <v>2807</v>
      </c>
    </row>
    <row r="88" spans="1:1">
      <c r="A88" s="1">
        <v>75458662472</v>
      </c>
    </row>
    <row r="89" spans="1:1">
      <c r="A89" s="1" t="s">
        <v>2806</v>
      </c>
    </row>
    <row r="90" spans="1:1">
      <c r="A90" s="1">
        <v>609038825</v>
      </c>
    </row>
    <row r="91" spans="1:1">
      <c r="A91" s="1">
        <v>78714056618</v>
      </c>
    </row>
    <row r="92" spans="1:1">
      <c r="A92" s="1">
        <v>32046355307</v>
      </c>
    </row>
    <row r="93" spans="1:1">
      <c r="A93" s="1">
        <v>82225695242</v>
      </c>
    </row>
    <row r="94" spans="1:1">
      <c r="A94" s="1" t="s">
        <v>2805</v>
      </c>
    </row>
    <row r="95" spans="1:1">
      <c r="A95" s="1">
        <v>20599272479</v>
      </c>
    </row>
    <row r="96" spans="1:1">
      <c r="A96" s="1">
        <v>64553886049</v>
      </c>
    </row>
    <row r="97" spans="1:1">
      <c r="A97" s="1" t="s">
        <v>2804</v>
      </c>
    </row>
    <row r="98" spans="1:1">
      <c r="A98" s="1" t="s">
        <v>2803</v>
      </c>
    </row>
    <row r="99" spans="1:1">
      <c r="A99" s="1">
        <v>62462273392</v>
      </c>
    </row>
    <row r="100" spans="1:1">
      <c r="A100" s="1">
        <v>72564712504</v>
      </c>
    </row>
    <row r="101" spans="1:1">
      <c r="A101" s="1" t="s">
        <v>2802</v>
      </c>
    </row>
    <row r="102" spans="1:1">
      <c r="A102" s="1">
        <v>37546009077</v>
      </c>
    </row>
    <row r="103" spans="1:1">
      <c r="A103" s="1">
        <v>975590025</v>
      </c>
    </row>
    <row r="104" spans="1:1">
      <c r="A104" s="1" t="s">
        <v>2801</v>
      </c>
    </row>
    <row r="105" spans="1:1">
      <c r="A105" s="1">
        <v>49784455159</v>
      </c>
    </row>
    <row r="106" spans="1:1">
      <c r="A106" s="1" t="s">
        <v>2800</v>
      </c>
    </row>
    <row r="107" spans="1:1">
      <c r="A107" s="1">
        <v>55041460645</v>
      </c>
    </row>
    <row r="108" spans="1:1">
      <c r="A108" s="1">
        <v>62387032912</v>
      </c>
    </row>
    <row r="109" spans="1:1">
      <c r="A109" s="1">
        <v>91437407576</v>
      </c>
    </row>
    <row r="110" spans="1:1">
      <c r="A110" s="1" t="s">
        <v>2799</v>
      </c>
    </row>
    <row r="111" spans="1:1">
      <c r="A111" s="1">
        <v>60529941980</v>
      </c>
    </row>
    <row r="112" spans="1:1">
      <c r="A112" s="1">
        <v>86170129276</v>
      </c>
    </row>
    <row r="113" spans="1:1">
      <c r="A113" s="1">
        <v>38801774476</v>
      </c>
    </row>
    <row r="114" spans="1:1">
      <c r="A114" s="1">
        <v>52116159199</v>
      </c>
    </row>
    <row r="115" spans="1:1">
      <c r="A115" s="1" t="s">
        <v>2798</v>
      </c>
    </row>
    <row r="116" spans="1:1">
      <c r="A116" s="1">
        <v>50029975193</v>
      </c>
    </row>
    <row r="117" spans="1:1">
      <c r="A117" s="1" t="s">
        <v>2797</v>
      </c>
    </row>
    <row r="118" spans="1:1">
      <c r="A118" s="1">
        <v>35188535396</v>
      </c>
    </row>
    <row r="119" spans="1:1">
      <c r="A119" s="1">
        <v>12089178</v>
      </c>
    </row>
    <row r="120" spans="1:1">
      <c r="A120" s="1">
        <v>687538992</v>
      </c>
    </row>
    <row r="121" spans="1:1">
      <c r="A121" s="1">
        <v>72033356673</v>
      </c>
    </row>
    <row r="122" spans="1:1">
      <c r="A122" s="1">
        <v>77698466538</v>
      </c>
    </row>
    <row r="123" spans="1:1">
      <c r="A123" s="1">
        <v>68275595573</v>
      </c>
    </row>
    <row r="124" spans="1:1">
      <c r="A124" s="1">
        <v>43016670373</v>
      </c>
    </row>
    <row r="125" spans="1:1">
      <c r="A125" s="1" t="s">
        <v>2797</v>
      </c>
    </row>
    <row r="126" spans="1:1">
      <c r="A126" s="1">
        <v>25021682007</v>
      </c>
    </row>
    <row r="127" spans="1:1">
      <c r="A127" s="1">
        <v>96723251865</v>
      </c>
    </row>
    <row r="128" spans="1:1">
      <c r="A128" s="1">
        <v>392652457</v>
      </c>
    </row>
    <row r="129" spans="1:1">
      <c r="A129" s="1" t="s">
        <v>3068</v>
      </c>
    </row>
    <row r="130" spans="1:1">
      <c r="A130" s="1">
        <v>43852937</v>
      </c>
    </row>
    <row r="131" spans="1:1">
      <c r="A131" s="1" t="s">
        <v>3067</v>
      </c>
    </row>
    <row r="132" spans="1:1">
      <c r="A132" s="1" t="s">
        <v>3066</v>
      </c>
    </row>
    <row r="133" spans="1:1">
      <c r="A133" s="1" t="s">
        <v>3065</v>
      </c>
    </row>
    <row r="134" spans="1:1">
      <c r="A134" s="1" t="s">
        <v>3064</v>
      </c>
    </row>
    <row r="135" spans="1:1">
      <c r="A135" s="1">
        <v>31728147649</v>
      </c>
    </row>
    <row r="136" spans="1:1">
      <c r="A136" s="1">
        <v>15608242</v>
      </c>
    </row>
    <row r="137" spans="1:1">
      <c r="A137" s="1" t="s">
        <v>3063</v>
      </c>
    </row>
    <row r="138" spans="1:1">
      <c r="A138" s="1">
        <v>4760243</v>
      </c>
    </row>
    <row r="139" spans="1:1">
      <c r="A139" s="1" t="s">
        <v>3062</v>
      </c>
    </row>
    <row r="140" spans="1:1">
      <c r="A140" s="1" t="s">
        <v>3061</v>
      </c>
    </row>
    <row r="141" spans="1:1">
      <c r="A141" s="1">
        <v>1181542556</v>
      </c>
    </row>
    <row r="142" spans="1:1">
      <c r="A142" s="1" t="s">
        <v>3060</v>
      </c>
    </row>
    <row r="143" spans="1:1">
      <c r="A143" s="1" t="s">
        <v>3059</v>
      </c>
    </row>
    <row r="144" spans="1:1">
      <c r="A144" s="1">
        <v>36250323453</v>
      </c>
    </row>
    <row r="145" spans="1:1">
      <c r="A145" s="1" t="s">
        <v>3058</v>
      </c>
    </row>
    <row r="146" spans="1:1">
      <c r="A146" s="1" t="s">
        <v>3057</v>
      </c>
    </row>
    <row r="147" spans="1:1">
      <c r="A147" s="1">
        <v>3539328</v>
      </c>
    </row>
    <row r="148" spans="1:1">
      <c r="A148" s="1" t="s">
        <v>3056</v>
      </c>
    </row>
    <row r="149" spans="1:1">
      <c r="A149" s="1" t="s">
        <v>3055</v>
      </c>
    </row>
    <row r="150" spans="1:1">
      <c r="A150" s="1">
        <v>71397100</v>
      </c>
    </row>
    <row r="151" spans="1:1">
      <c r="A151" s="1" t="s">
        <v>3054</v>
      </c>
    </row>
    <row r="152" spans="1:1">
      <c r="A152" s="1">
        <v>156822133</v>
      </c>
    </row>
    <row r="153" spans="1:1">
      <c r="A153" s="1">
        <v>7521272</v>
      </c>
    </row>
    <row r="154" spans="1:1">
      <c r="A154" s="1" t="s">
        <v>3053</v>
      </c>
    </row>
    <row r="155" spans="1:1">
      <c r="A155" s="1">
        <v>1698936802</v>
      </c>
    </row>
    <row r="156" spans="1:1">
      <c r="A156" s="1" t="s">
        <v>3052</v>
      </c>
    </row>
    <row r="157" spans="1:1">
      <c r="A157" s="1" t="s">
        <v>3051</v>
      </c>
    </row>
    <row r="158" spans="1:1">
      <c r="A158" s="1" t="s">
        <v>3050</v>
      </c>
    </row>
    <row r="159" spans="1:1">
      <c r="A159" s="1">
        <v>67413158978</v>
      </c>
    </row>
    <row r="160" spans="1:1">
      <c r="A160" s="1">
        <v>272424134</v>
      </c>
    </row>
    <row r="161" spans="1:1">
      <c r="A161" s="1" t="s">
        <v>3049</v>
      </c>
    </row>
    <row r="162" spans="1:1">
      <c r="A162" s="1" t="s">
        <v>3048</v>
      </c>
    </row>
    <row r="163" spans="1:1">
      <c r="A163" s="1" t="s">
        <v>3047</v>
      </c>
    </row>
    <row r="164" spans="1:1">
      <c r="A164" s="1" t="s">
        <v>3046</v>
      </c>
    </row>
    <row r="165" spans="1:1">
      <c r="A165" s="1">
        <v>110465927</v>
      </c>
    </row>
    <row r="166" spans="1:1">
      <c r="A166" s="1">
        <v>106968137</v>
      </c>
    </row>
    <row r="167" spans="1:1">
      <c r="A167" s="1">
        <v>91096018177</v>
      </c>
    </row>
    <row r="168" spans="1:1">
      <c r="A168" s="1" t="s">
        <v>3045</v>
      </c>
    </row>
    <row r="169" spans="1:1">
      <c r="A169" s="1">
        <v>89415006613</v>
      </c>
    </row>
    <row r="170" spans="1:1">
      <c r="A170" s="1" t="s">
        <v>3044</v>
      </c>
    </row>
    <row r="171" spans="1:1">
      <c r="A171" s="1">
        <v>35812149475</v>
      </c>
    </row>
    <row r="172" spans="1:1">
      <c r="A172" s="1">
        <v>1969345738</v>
      </c>
    </row>
    <row r="173" spans="1:1">
      <c r="A173" s="1" t="s">
        <v>2795</v>
      </c>
    </row>
    <row r="174" spans="1:1">
      <c r="A174" s="1" t="s">
        <v>3043</v>
      </c>
    </row>
    <row r="175" spans="1:1">
      <c r="A175" s="1" t="s">
        <v>3042</v>
      </c>
    </row>
    <row r="176" spans="1:1">
      <c r="A176" s="1">
        <v>31819394824</v>
      </c>
    </row>
    <row r="177" spans="1:1">
      <c r="A177" s="1">
        <v>77914597355</v>
      </c>
    </row>
    <row r="178" spans="1:1">
      <c r="A178" s="1" t="s">
        <v>3041</v>
      </c>
    </row>
    <row r="179" spans="1:1">
      <c r="A179" s="1" t="s">
        <v>3040</v>
      </c>
    </row>
    <row r="180" spans="1:1">
      <c r="A180" s="1" t="s">
        <v>3039</v>
      </c>
    </row>
    <row r="181" spans="1:1">
      <c r="A181" s="1">
        <v>1142061461</v>
      </c>
    </row>
    <row r="182" spans="1:1">
      <c r="A182" s="1">
        <v>71384883421</v>
      </c>
    </row>
    <row r="183" spans="1:1">
      <c r="A183" s="1">
        <v>1014161788</v>
      </c>
    </row>
    <row r="184" spans="1:1">
      <c r="A184" s="1" t="s">
        <v>3038</v>
      </c>
    </row>
    <row r="185" spans="1:1">
      <c r="A185" s="1" t="s">
        <v>3037</v>
      </c>
    </row>
    <row r="186" spans="1:1">
      <c r="A186" s="1" t="s">
        <v>3036</v>
      </c>
    </row>
    <row r="187" spans="1:1">
      <c r="A187" s="1" t="s">
        <v>3035</v>
      </c>
    </row>
    <row r="188" spans="1:1">
      <c r="A188" s="1" t="s">
        <v>3034</v>
      </c>
    </row>
    <row r="189" spans="1:1">
      <c r="A189" s="1" t="s">
        <v>3033</v>
      </c>
    </row>
    <row r="190" spans="1:1">
      <c r="A190" s="1" t="s">
        <v>3032</v>
      </c>
    </row>
    <row r="191" spans="1:1">
      <c r="A191" s="1" t="s">
        <v>3031</v>
      </c>
    </row>
    <row r="192" spans="1:1">
      <c r="A192" s="1">
        <v>5493265</v>
      </c>
    </row>
    <row r="193" spans="1:1">
      <c r="A193" s="1">
        <v>878722453</v>
      </c>
    </row>
    <row r="194" spans="1:1">
      <c r="A194" s="1">
        <v>892644783</v>
      </c>
    </row>
    <row r="195" spans="1:1">
      <c r="A195" s="1">
        <v>60079002192</v>
      </c>
    </row>
    <row r="196" spans="1:1">
      <c r="A196" s="1">
        <v>220019683</v>
      </c>
    </row>
    <row r="197" spans="1:1">
      <c r="A197" s="1" t="s">
        <v>3030</v>
      </c>
    </row>
    <row r="198" spans="1:1">
      <c r="A198" s="1" t="s">
        <v>3029</v>
      </c>
    </row>
    <row r="199" spans="1:1">
      <c r="A199" s="1" t="s">
        <v>3028</v>
      </c>
    </row>
    <row r="200" spans="1:1">
      <c r="A200" s="1" t="s">
        <v>3027</v>
      </c>
    </row>
    <row r="201" spans="1:1">
      <c r="A201" s="1" t="s">
        <v>3026</v>
      </c>
    </row>
    <row r="202" spans="1:1">
      <c r="A202" s="1" t="s">
        <v>3025</v>
      </c>
    </row>
    <row r="203" spans="1:1">
      <c r="A203" s="1" t="s">
        <v>3024</v>
      </c>
    </row>
    <row r="204" spans="1:1">
      <c r="A204" s="1" t="s">
        <v>3023</v>
      </c>
    </row>
    <row r="205" spans="1:1">
      <c r="A205" s="1">
        <v>11258779</v>
      </c>
    </row>
    <row r="206" spans="1:1">
      <c r="A206" s="1" t="s">
        <v>3022</v>
      </c>
    </row>
    <row r="207" spans="1:1">
      <c r="A207" s="1" t="s">
        <v>3021</v>
      </c>
    </row>
    <row r="208" spans="1:1">
      <c r="A208" s="1">
        <v>345609463</v>
      </c>
    </row>
    <row r="209" spans="1:1">
      <c r="A209" s="1">
        <v>24148938348</v>
      </c>
    </row>
    <row r="210" spans="1:1">
      <c r="A210" s="1" t="s">
        <v>3020</v>
      </c>
    </row>
    <row r="211" spans="1:1">
      <c r="A211" s="1">
        <v>97133265026</v>
      </c>
    </row>
    <row r="212" spans="1:1">
      <c r="A212" s="1">
        <v>29150845616</v>
      </c>
    </row>
    <row r="213" spans="1:1">
      <c r="A213" s="1">
        <v>83987953082</v>
      </c>
    </row>
    <row r="214" spans="1:1">
      <c r="A214" s="1" t="s">
        <v>3019</v>
      </c>
    </row>
    <row r="215" spans="1:1">
      <c r="A215" s="1" t="s">
        <v>3018</v>
      </c>
    </row>
    <row r="216" spans="1:1">
      <c r="A216" s="1">
        <v>47678595595</v>
      </c>
    </row>
    <row r="217" spans="1:1">
      <c r="A217" s="13">
        <v>22501543</v>
      </c>
    </row>
    <row r="218" spans="1:1">
      <c r="A218" s="13" t="s">
        <v>3113</v>
      </c>
    </row>
    <row r="219" spans="1:1">
      <c r="A219" s="13" t="s">
        <v>3114</v>
      </c>
    </row>
    <row r="220" spans="1:1">
      <c r="A220" s="13">
        <v>1844335266</v>
      </c>
    </row>
    <row r="221" spans="1:1">
      <c r="A221" s="13">
        <v>91744508303</v>
      </c>
    </row>
    <row r="222" spans="1:1">
      <c r="A222" s="13" t="s">
        <v>3115</v>
      </c>
    </row>
    <row r="223" spans="1:1">
      <c r="A223" s="13" t="s">
        <v>3116</v>
      </c>
    </row>
    <row r="224" spans="1:1">
      <c r="A224" s="13">
        <v>55597717</v>
      </c>
    </row>
    <row r="225" spans="1:1">
      <c r="A225" s="13">
        <v>27148295928</v>
      </c>
    </row>
    <row r="226" spans="1:1">
      <c r="A226" s="13" t="s">
        <v>3117</v>
      </c>
    </row>
    <row r="227" spans="1:1">
      <c r="A227" s="13" t="s">
        <v>3118</v>
      </c>
    </row>
    <row r="228" spans="1:1">
      <c r="A228" s="13">
        <v>43234296454</v>
      </c>
    </row>
    <row r="229" spans="1:1">
      <c r="A229" s="13" t="s">
        <v>3119</v>
      </c>
    </row>
    <row r="230" spans="1:1">
      <c r="A230" s="13" t="s">
        <v>3120</v>
      </c>
    </row>
    <row r="231" spans="1:1">
      <c r="A231" s="13" t="s">
        <v>3121</v>
      </c>
    </row>
    <row r="232" spans="1:1">
      <c r="A232" s="13">
        <v>85064416195</v>
      </c>
    </row>
    <row r="233" spans="1:1">
      <c r="A233" s="13" t="s">
        <v>3122</v>
      </c>
    </row>
    <row r="234" spans="1:1">
      <c r="A234" s="13" t="s">
        <v>3123</v>
      </c>
    </row>
    <row r="235" spans="1:1">
      <c r="A235" s="13">
        <v>1029958955</v>
      </c>
    </row>
    <row r="236" spans="1:1">
      <c r="A236" s="13">
        <v>4173748</v>
      </c>
    </row>
    <row r="237" spans="1:1">
      <c r="A237" s="13" t="s">
        <v>3124</v>
      </c>
    </row>
    <row r="238" spans="1:1">
      <c r="A238" s="13">
        <v>333108117</v>
      </c>
    </row>
    <row r="239" spans="1:1">
      <c r="A239" s="14" t="s">
        <v>3125</v>
      </c>
    </row>
    <row r="240" spans="1:1">
      <c r="A240" s="14">
        <v>1093081994</v>
      </c>
    </row>
    <row r="241" spans="1:1">
      <c r="A241" s="14" t="s">
        <v>3126</v>
      </c>
    </row>
    <row r="242" spans="1:1">
      <c r="A242" s="14" t="s">
        <v>3127</v>
      </c>
    </row>
    <row r="243" spans="1:1">
      <c r="A243" s="14">
        <v>53722586385</v>
      </c>
    </row>
    <row r="244" spans="1:1">
      <c r="A244" s="14">
        <v>57427470667</v>
      </c>
    </row>
    <row r="245" spans="1:1">
      <c r="A245" s="14">
        <v>10972002</v>
      </c>
    </row>
    <row r="246" spans="1:1">
      <c r="A246" s="14">
        <v>36361506513</v>
      </c>
    </row>
    <row r="247" spans="1:1">
      <c r="A247" s="14" t="s">
        <v>3128</v>
      </c>
    </row>
    <row r="248" spans="1:1">
      <c r="A248" s="14">
        <v>44108047585</v>
      </c>
    </row>
    <row r="249" spans="1:1">
      <c r="A249" s="14">
        <v>50065206106</v>
      </c>
    </row>
    <row r="250" spans="1:1">
      <c r="A250" s="14">
        <v>4555367</v>
      </c>
    </row>
    <row r="251" spans="1:1">
      <c r="A251" s="14">
        <v>4658403</v>
      </c>
    </row>
    <row r="252" spans="1:1">
      <c r="A252" s="14">
        <v>51319878249</v>
      </c>
    </row>
    <row r="253" spans="1:1">
      <c r="A253" s="14">
        <v>7573480</v>
      </c>
    </row>
    <row r="254" spans="1:1">
      <c r="A254" s="14" t="s">
        <v>3129</v>
      </c>
    </row>
    <row r="255" spans="1:1">
      <c r="A255" s="14" t="s">
        <v>3130</v>
      </c>
    </row>
    <row r="256" spans="1:1">
      <c r="A256" s="14" t="s">
        <v>3131</v>
      </c>
    </row>
    <row r="257" spans="1:1">
      <c r="A257" s="14" t="s">
        <v>3132</v>
      </c>
    </row>
    <row r="258" spans="1:1">
      <c r="A258" s="14" t="s">
        <v>3133</v>
      </c>
    </row>
    <row r="259" spans="1:1">
      <c r="A259" s="14" t="s">
        <v>3134</v>
      </c>
    </row>
    <row r="260" spans="1:1">
      <c r="A260" s="14">
        <v>54914887</v>
      </c>
    </row>
    <row r="261" spans="1:1">
      <c r="A261" s="14" t="s">
        <v>3135</v>
      </c>
    </row>
    <row r="262" spans="1:1">
      <c r="A262" s="14" t="s">
        <v>3136</v>
      </c>
    </row>
    <row r="263" spans="1:1">
      <c r="A263" s="14" t="s">
        <v>3137</v>
      </c>
    </row>
    <row r="264" spans="1:1">
      <c r="A264" s="14">
        <v>62080430586</v>
      </c>
    </row>
    <row r="265" spans="1:1">
      <c r="A265" s="14">
        <v>32231902830</v>
      </c>
    </row>
    <row r="266" spans="1:1">
      <c r="A266" s="14" t="s">
        <v>3138</v>
      </c>
    </row>
    <row r="267" spans="1:1">
      <c r="A267" s="14">
        <v>50534141823</v>
      </c>
    </row>
    <row r="268" spans="1:1">
      <c r="A268" s="14">
        <v>666076225</v>
      </c>
    </row>
    <row r="269" spans="1:1">
      <c r="A269" s="14" t="s">
        <v>3139</v>
      </c>
    </row>
    <row r="270" spans="1:1">
      <c r="A270" s="15" t="s">
        <v>3140</v>
      </c>
    </row>
    <row r="271" spans="1:1">
      <c r="A271" s="14" t="s">
        <v>3141</v>
      </c>
    </row>
    <row r="272" spans="1:1">
      <c r="A272" s="14">
        <v>33308043790</v>
      </c>
    </row>
    <row r="273" spans="1:1">
      <c r="A273" s="14" t="s">
        <v>3142</v>
      </c>
    </row>
    <row r="274" spans="1:1">
      <c r="A274" s="16">
        <v>55922334377</v>
      </c>
    </row>
    <row r="275" spans="1:1">
      <c r="A275" s="14" t="s">
        <v>3143</v>
      </c>
    </row>
    <row r="276" spans="1:1">
      <c r="A276" s="14">
        <v>1337412952</v>
      </c>
    </row>
    <row r="277" spans="1:1">
      <c r="A277" s="17" t="s">
        <v>3144</v>
      </c>
    </row>
    <row r="278" spans="1:1">
      <c r="A278" s="17">
        <v>71042558938</v>
      </c>
    </row>
    <row r="279" spans="1:1">
      <c r="A279" s="17">
        <v>198090167</v>
      </c>
    </row>
    <row r="280" spans="1:1">
      <c r="A280" s="17" t="s">
        <v>3145</v>
      </c>
    </row>
    <row r="281" spans="1:1">
      <c r="A281" s="17">
        <v>2200942226</v>
      </c>
    </row>
    <row r="282" spans="1:1">
      <c r="A282" s="17" t="s">
        <v>3146</v>
      </c>
    </row>
    <row r="283" spans="1:1">
      <c r="A283" s="17" t="s">
        <v>3147</v>
      </c>
    </row>
    <row r="284" spans="1:1">
      <c r="A284" s="17">
        <v>27296483</v>
      </c>
    </row>
    <row r="285" spans="1:1">
      <c r="A285" s="17" t="s">
        <v>3148</v>
      </c>
    </row>
    <row r="286" spans="1:1">
      <c r="A286" s="17">
        <v>9347934</v>
      </c>
    </row>
    <row r="287" spans="1:1">
      <c r="A287" s="17" t="s">
        <v>3149</v>
      </c>
    </row>
    <row r="288" spans="1:1">
      <c r="A288" s="17" t="s">
        <v>3150</v>
      </c>
    </row>
    <row r="289" spans="1:1">
      <c r="A289" s="17">
        <v>1771265570</v>
      </c>
    </row>
    <row r="290" spans="1:1">
      <c r="A290" s="17" t="s">
        <v>3151</v>
      </c>
    </row>
    <row r="291" spans="1:1">
      <c r="A291" s="17" t="s">
        <v>3152</v>
      </c>
    </row>
    <row r="292" spans="1:1">
      <c r="A292" s="17" t="s">
        <v>3153</v>
      </c>
    </row>
    <row r="293" spans="1:1">
      <c r="A293" s="17" t="s">
        <v>3154</v>
      </c>
    </row>
    <row r="294" spans="1:1">
      <c r="A294" s="17" t="s">
        <v>3155</v>
      </c>
    </row>
    <row r="295" spans="1:1">
      <c r="A295" s="17">
        <v>13059999</v>
      </c>
    </row>
    <row r="296" spans="1:1">
      <c r="A296" s="17" t="s">
        <v>3156</v>
      </c>
    </row>
    <row r="297" spans="1:1">
      <c r="A297" s="17" t="s">
        <v>3157</v>
      </c>
    </row>
    <row r="298" spans="1:1">
      <c r="A298" s="17" t="s">
        <v>3158</v>
      </c>
    </row>
    <row r="299" spans="1:1">
      <c r="A299" s="17" t="s">
        <v>3159</v>
      </c>
    </row>
    <row r="300" spans="1:1">
      <c r="A300" s="18" t="s">
        <v>3160</v>
      </c>
    </row>
    <row r="301" spans="1:1">
      <c r="A301" s="17">
        <v>875782030</v>
      </c>
    </row>
    <row r="302" spans="1:1">
      <c r="A302" s="17" t="s">
        <v>3161</v>
      </c>
    </row>
    <row r="303" spans="1:1">
      <c r="A303" s="17" t="s">
        <v>3162</v>
      </c>
    </row>
    <row r="304" spans="1:1">
      <c r="A304" s="17">
        <v>5259751</v>
      </c>
    </row>
    <row r="305" spans="1:1">
      <c r="A305" s="17">
        <v>97809453536</v>
      </c>
    </row>
    <row r="306" spans="1:1">
      <c r="A306" s="17" t="s">
        <v>3163</v>
      </c>
    </row>
    <row r="307" spans="1:1">
      <c r="A307" s="17">
        <v>32608295999</v>
      </c>
    </row>
    <row r="308" spans="1:1">
      <c r="A308" s="17" t="s">
        <v>3164</v>
      </c>
    </row>
    <row r="309" spans="1:1">
      <c r="A309" s="17">
        <v>84822332783</v>
      </c>
    </row>
    <row r="310" spans="1:1">
      <c r="A310" s="17" t="s">
        <v>3165</v>
      </c>
    </row>
    <row r="311" spans="1:1">
      <c r="A311" s="17" t="s">
        <v>3166</v>
      </c>
    </row>
    <row r="312" spans="1:1">
      <c r="A312" s="17">
        <v>890992637</v>
      </c>
    </row>
    <row r="313" spans="1:1">
      <c r="A313" s="17" t="s">
        <v>3167</v>
      </c>
    </row>
    <row r="314" spans="1:1">
      <c r="A314" s="17" t="s">
        <v>3168</v>
      </c>
    </row>
    <row r="315" spans="1:1">
      <c r="A315" s="17" t="s">
        <v>3169</v>
      </c>
    </row>
    <row r="316" spans="1:1">
      <c r="A316" s="17" t="s">
        <v>3170</v>
      </c>
    </row>
    <row r="317" spans="1:1">
      <c r="A317" s="17" t="s">
        <v>3171</v>
      </c>
    </row>
    <row r="318" spans="1:1">
      <c r="A318" s="17" t="s">
        <v>3172</v>
      </c>
    </row>
    <row r="319" spans="1:1">
      <c r="A319" s="17" t="s">
        <v>3173</v>
      </c>
    </row>
    <row r="320" spans="1:1">
      <c r="A320" s="17" t="s">
        <v>3174</v>
      </c>
    </row>
    <row r="321" spans="1:1">
      <c r="A321" s="17">
        <v>21049518036</v>
      </c>
    </row>
    <row r="322" spans="1:1">
      <c r="A322" s="17" t="s">
        <v>3175</v>
      </c>
    </row>
    <row r="323" spans="1:1">
      <c r="A323" s="17">
        <v>991272106</v>
      </c>
    </row>
    <row r="324" spans="1:1">
      <c r="A324" s="17" t="s">
        <v>3176</v>
      </c>
    </row>
    <row r="325" spans="1:1">
      <c r="A325" s="17" t="s">
        <v>3177</v>
      </c>
    </row>
    <row r="326" spans="1:1">
      <c r="A326" s="17">
        <v>44703302</v>
      </c>
    </row>
    <row r="327" spans="1:1">
      <c r="A327" s="17" t="s">
        <v>3065</v>
      </c>
    </row>
    <row r="328" spans="1:1">
      <c r="A328" s="17">
        <v>1007250672</v>
      </c>
    </row>
    <row r="329" spans="1:1">
      <c r="A329" s="17">
        <v>19351065</v>
      </c>
    </row>
    <row r="330" spans="1:1">
      <c r="A330" s="17" t="s">
        <v>3178</v>
      </c>
    </row>
    <row r="331" spans="1:1">
      <c r="A331" s="17" t="s">
        <v>3179</v>
      </c>
    </row>
    <row r="332" spans="1:1">
      <c r="A332" s="17">
        <v>71114244835</v>
      </c>
    </row>
    <row r="333" spans="1:1">
      <c r="A333" s="17" t="s">
        <v>3180</v>
      </c>
    </row>
    <row r="334" spans="1:1">
      <c r="A334" s="17" t="s">
        <v>3181</v>
      </c>
    </row>
    <row r="335" spans="1:1">
      <c r="A335" s="17">
        <v>691067565</v>
      </c>
    </row>
    <row r="336" spans="1:1">
      <c r="A336" s="17">
        <v>62890444</v>
      </c>
    </row>
    <row r="337" spans="1:1">
      <c r="A337" s="17" t="s">
        <v>3182</v>
      </c>
    </row>
    <row r="338" spans="1:1">
      <c r="A338" s="17">
        <v>594200480</v>
      </c>
    </row>
    <row r="339" spans="1:1">
      <c r="A339" s="17" t="s">
        <v>3183</v>
      </c>
    </row>
    <row r="340" spans="1:1">
      <c r="A340" s="17" t="s">
        <v>3184</v>
      </c>
    </row>
    <row r="341" spans="1:1">
      <c r="A341" s="17" t="s">
        <v>3185</v>
      </c>
    </row>
    <row r="342" spans="1:1">
      <c r="A342" s="17" t="s">
        <v>3186</v>
      </c>
    </row>
    <row r="343" spans="1:1">
      <c r="A343" s="17">
        <v>48759644553</v>
      </c>
    </row>
    <row r="344" spans="1:1">
      <c r="A344" s="17" t="s">
        <v>3187</v>
      </c>
    </row>
    <row r="345" spans="1:1">
      <c r="A345" s="17" t="s">
        <v>3188</v>
      </c>
    </row>
    <row r="346" spans="1:1">
      <c r="A346" s="17">
        <v>44377499098</v>
      </c>
    </row>
    <row r="347" spans="1:1">
      <c r="A347" s="17">
        <v>39316318029</v>
      </c>
    </row>
    <row r="348" spans="1:1">
      <c r="A348" s="17" t="s">
        <v>3189</v>
      </c>
    </row>
    <row r="349" spans="1:1">
      <c r="A349" s="17">
        <v>39566640685</v>
      </c>
    </row>
    <row r="350" spans="1:1">
      <c r="A350" s="17" t="s">
        <v>3190</v>
      </c>
    </row>
    <row r="351" spans="1:1">
      <c r="A351" s="17">
        <v>17525996</v>
      </c>
    </row>
    <row r="352" spans="1:1">
      <c r="A352" s="17">
        <v>38053940431</v>
      </c>
    </row>
    <row r="353" spans="1:1">
      <c r="A353" s="17" t="s">
        <v>3191</v>
      </c>
    </row>
    <row r="354" spans="1:1">
      <c r="A354" s="17" t="s">
        <v>3192</v>
      </c>
    </row>
    <row r="355" spans="1:1">
      <c r="A355" s="17" t="s">
        <v>3193</v>
      </c>
    </row>
    <row r="356" spans="1:1">
      <c r="A356" s="17">
        <v>6573424</v>
      </c>
    </row>
    <row r="357" spans="1:1">
      <c r="A357" s="17">
        <v>133729442</v>
      </c>
    </row>
    <row r="358" spans="1:1">
      <c r="A358" s="17">
        <v>340057233</v>
      </c>
    </row>
    <row r="359" spans="1:1">
      <c r="A359" s="17" t="s">
        <v>3194</v>
      </c>
    </row>
    <row r="360" spans="1:1">
      <c r="A360" s="17" t="s">
        <v>3195</v>
      </c>
    </row>
    <row r="361" spans="1:1">
      <c r="A361" s="17">
        <v>121556312</v>
      </c>
    </row>
    <row r="362" spans="1:1">
      <c r="A362" s="17">
        <v>348072218</v>
      </c>
    </row>
    <row r="363" spans="1:1">
      <c r="A363" s="17">
        <v>34067434982</v>
      </c>
    </row>
    <row r="364" spans="1:1">
      <c r="A364" s="17">
        <v>31086274</v>
      </c>
    </row>
    <row r="365" spans="1:1">
      <c r="A365" s="17">
        <v>4065498</v>
      </c>
    </row>
    <row r="366" spans="1:1">
      <c r="A366" s="17">
        <v>51756246</v>
      </c>
    </row>
    <row r="367" spans="1:1">
      <c r="A367" s="17">
        <v>43822674</v>
      </c>
    </row>
    <row r="368" spans="1:1" ht="15">
      <c r="A368" s="19" t="s">
        <v>3196</v>
      </c>
    </row>
    <row r="369" spans="1:1">
      <c r="A369" s="17" t="s">
        <v>3197</v>
      </c>
    </row>
    <row r="370" spans="1:1">
      <c r="A370" s="17">
        <v>210554787</v>
      </c>
    </row>
    <row r="371" spans="1:1">
      <c r="A371" s="17">
        <v>3444077</v>
      </c>
    </row>
    <row r="372" spans="1:1">
      <c r="A372" s="17">
        <v>28328010</v>
      </c>
    </row>
    <row r="373" spans="1:1">
      <c r="A373" s="17" t="s">
        <v>3198</v>
      </c>
    </row>
    <row r="374" spans="1:1">
      <c r="A374" s="17" t="s">
        <v>3199</v>
      </c>
    </row>
    <row r="375" spans="1:1">
      <c r="A375" s="17" t="s">
        <v>3200</v>
      </c>
    </row>
    <row r="376" spans="1:1">
      <c r="A376" s="17" t="s">
        <v>3201</v>
      </c>
    </row>
    <row r="377" spans="1:1">
      <c r="A377" s="17">
        <v>74226401907</v>
      </c>
    </row>
    <row r="378" spans="1:1">
      <c r="A378" s="17" t="s">
        <v>3202</v>
      </c>
    </row>
    <row r="379" spans="1:1">
      <c r="A379" s="17" t="s">
        <v>3203</v>
      </c>
    </row>
    <row r="380" spans="1:1">
      <c r="A380" s="17">
        <v>84211666641</v>
      </c>
    </row>
    <row r="381" spans="1:1">
      <c r="A381" s="17">
        <v>1848024353</v>
      </c>
    </row>
    <row r="382" spans="1:1">
      <c r="A382" s="17">
        <v>75863540561</v>
      </c>
    </row>
    <row r="383" spans="1:1">
      <c r="A383" s="17">
        <v>604419078</v>
      </c>
    </row>
    <row r="384" spans="1:1">
      <c r="A384" s="17">
        <v>2027323949</v>
      </c>
    </row>
    <row r="385" spans="1:1">
      <c r="A385" s="17">
        <v>862839078</v>
      </c>
    </row>
    <row r="386" spans="1:1">
      <c r="A386" s="17">
        <v>29192218483</v>
      </c>
    </row>
    <row r="387" spans="1:1">
      <c r="A387" s="17">
        <v>24452403152</v>
      </c>
    </row>
    <row r="388" spans="1:1">
      <c r="A388" s="17" t="s">
        <v>3204</v>
      </c>
    </row>
    <row r="389" spans="1:1">
      <c r="A389" s="17" t="s">
        <v>3205</v>
      </c>
    </row>
    <row r="390" spans="1:1">
      <c r="A390" s="17">
        <v>77690840343</v>
      </c>
    </row>
    <row r="391" spans="1:1">
      <c r="A391" s="17">
        <v>279128206</v>
      </c>
    </row>
    <row r="392" spans="1:1">
      <c r="A392" s="17">
        <v>20773083</v>
      </c>
    </row>
    <row r="393" spans="1:1">
      <c r="A393" s="17">
        <v>59871812562</v>
      </c>
    </row>
    <row r="394" spans="1:1">
      <c r="A394" s="17">
        <v>96096914891</v>
      </c>
    </row>
    <row r="395" spans="1:1">
      <c r="A395" s="17">
        <v>1110480868</v>
      </c>
    </row>
    <row r="396" spans="1:1">
      <c r="A396" s="17" t="s">
        <v>3206</v>
      </c>
    </row>
    <row r="397" spans="1:1">
      <c r="A397" s="17">
        <v>1929149529</v>
      </c>
    </row>
    <row r="398" spans="1:1">
      <c r="A398" s="17" t="s">
        <v>3207</v>
      </c>
    </row>
    <row r="399" spans="1:1">
      <c r="A399" s="17" t="s">
        <v>3208</v>
      </c>
    </row>
    <row r="400" spans="1:1">
      <c r="A400" s="17" t="s">
        <v>3209</v>
      </c>
    </row>
    <row r="401" spans="1:1">
      <c r="A401" s="17" t="s">
        <v>3210</v>
      </c>
    </row>
    <row r="402" spans="1:1">
      <c r="A402" s="17">
        <v>48069421219</v>
      </c>
    </row>
    <row r="403" spans="1:1">
      <c r="A403" s="17">
        <v>1231477694</v>
      </c>
    </row>
    <row r="404" spans="1:1">
      <c r="A404" s="17">
        <v>943756066</v>
      </c>
    </row>
    <row r="405" spans="1:1">
      <c r="A405" s="17" t="s">
        <v>3211</v>
      </c>
    </row>
    <row r="406" spans="1:1">
      <c r="A406" s="17">
        <v>77752933217</v>
      </c>
    </row>
    <row r="407" spans="1:1">
      <c r="A407" s="17">
        <v>80346213703</v>
      </c>
    </row>
    <row r="408" spans="1:1">
      <c r="A408" s="17">
        <v>1670103222</v>
      </c>
    </row>
    <row r="409" spans="1:1">
      <c r="A409" s="17" t="s">
        <v>3212</v>
      </c>
    </row>
    <row r="410" spans="1:1">
      <c r="A410" s="17">
        <v>58819159</v>
      </c>
    </row>
    <row r="411" spans="1:1">
      <c r="A411" s="17">
        <v>21132971955</v>
      </c>
    </row>
    <row r="412" spans="1:1">
      <c r="A412" s="17">
        <v>87887974815</v>
      </c>
    </row>
    <row r="413" spans="1:1">
      <c r="A413" s="17" t="s">
        <v>3213</v>
      </c>
    </row>
    <row r="414" spans="1:1">
      <c r="A414" s="17">
        <v>2070583982</v>
      </c>
    </row>
    <row r="415" spans="1:1">
      <c r="A415" s="17">
        <v>28064344385</v>
      </c>
    </row>
    <row r="416" spans="1:1">
      <c r="A416" s="20" t="s">
        <v>3214</v>
      </c>
    </row>
    <row r="417" spans="1:1">
      <c r="A417" s="20">
        <v>1791150631</v>
      </c>
    </row>
    <row r="418" spans="1:1">
      <c r="A418" s="17">
        <v>65706992997</v>
      </c>
    </row>
    <row r="419" spans="1:1">
      <c r="A419" s="21" t="s">
        <v>3215</v>
      </c>
    </row>
    <row r="420" spans="1:1">
      <c r="A420" s="21" t="s">
        <v>3216</v>
      </c>
    </row>
    <row r="421" spans="1:1">
      <c r="A421" s="21" t="s">
        <v>3217</v>
      </c>
    </row>
    <row r="422" spans="1:1">
      <c r="A422" s="21">
        <v>18584951</v>
      </c>
    </row>
    <row r="423" spans="1:1">
      <c r="A423" s="21" t="s">
        <v>3218</v>
      </c>
    </row>
    <row r="424" spans="1:1">
      <c r="A424" s="21" t="s">
        <v>3219</v>
      </c>
    </row>
    <row r="425" spans="1:1">
      <c r="A425" s="21" t="s">
        <v>3220</v>
      </c>
    </row>
    <row r="426" spans="1:1">
      <c r="A426" s="21" t="s">
        <v>3221</v>
      </c>
    </row>
    <row r="427" spans="1:1">
      <c r="A427" s="21">
        <v>67118587410</v>
      </c>
    </row>
    <row r="428" spans="1:1">
      <c r="A428" s="21" t="s">
        <v>3222</v>
      </c>
    </row>
    <row r="429" spans="1:1">
      <c r="A429" s="21">
        <v>11534558</v>
      </c>
    </row>
    <row r="430" spans="1:1">
      <c r="A430" s="22" t="s">
        <v>3223</v>
      </c>
    </row>
    <row r="431" spans="1:1">
      <c r="A431" s="21">
        <v>1976311543</v>
      </c>
    </row>
    <row r="432" spans="1:1">
      <c r="A432" s="21" t="s">
        <v>3224</v>
      </c>
    </row>
    <row r="433" spans="1:1">
      <c r="A433" s="21" t="s">
        <v>3225</v>
      </c>
    </row>
    <row r="434" spans="1:1">
      <c r="A434" s="21">
        <v>47379235044</v>
      </c>
    </row>
    <row r="435" spans="1:1">
      <c r="A435" s="21">
        <v>178781962</v>
      </c>
    </row>
    <row r="436" spans="1:1">
      <c r="A436" s="21" t="s">
        <v>3226</v>
      </c>
    </row>
    <row r="437" spans="1:1">
      <c r="A437" s="21">
        <v>1870368854</v>
      </c>
    </row>
    <row r="438" spans="1:1">
      <c r="A438" s="21">
        <v>950281736</v>
      </c>
    </row>
    <row r="439" spans="1:1">
      <c r="A439" s="21">
        <v>2101478415</v>
      </c>
    </row>
    <row r="440" spans="1:1">
      <c r="A440" s="21">
        <v>81619239</v>
      </c>
    </row>
    <row r="441" spans="1:1">
      <c r="A441" s="21">
        <v>81177802034</v>
      </c>
    </row>
    <row r="442" spans="1:1">
      <c r="A442" s="21">
        <v>611763446</v>
      </c>
    </row>
    <row r="443" spans="1:1">
      <c r="A443" s="21">
        <v>86564714858</v>
      </c>
    </row>
    <row r="444" spans="1:1">
      <c r="A444" s="21" t="s">
        <v>3227</v>
      </c>
    </row>
    <row r="445" spans="1:1">
      <c r="A445" s="21" t="s">
        <v>3228</v>
      </c>
    </row>
    <row r="446" spans="1:1">
      <c r="A446" s="21">
        <v>100734783</v>
      </c>
    </row>
    <row r="447" spans="1:1">
      <c r="A447" s="21" t="s">
        <v>3229</v>
      </c>
    </row>
    <row r="448" spans="1:1">
      <c r="A448" s="21">
        <v>2134070806</v>
      </c>
    </row>
    <row r="449" spans="1:1">
      <c r="A449" s="21" t="s">
        <v>3230</v>
      </c>
    </row>
    <row r="450" spans="1:1">
      <c r="A450" s="21" t="s">
        <v>3231</v>
      </c>
    </row>
    <row r="451" spans="1:1">
      <c r="A451" s="21" t="s">
        <v>3232</v>
      </c>
    </row>
    <row r="452" spans="1:1">
      <c r="A452" s="23">
        <v>592992215</v>
      </c>
    </row>
    <row r="453" spans="1:1">
      <c r="A453" s="23">
        <v>45181934108</v>
      </c>
    </row>
    <row r="454" spans="1:1">
      <c r="A454" s="23">
        <v>96765070293</v>
      </c>
    </row>
    <row r="455" spans="1:1">
      <c r="A455" s="23" t="s">
        <v>3233</v>
      </c>
    </row>
    <row r="456" spans="1:1">
      <c r="A456" s="23">
        <v>7151264</v>
      </c>
    </row>
    <row r="457" spans="1:1">
      <c r="A457" s="23" t="s">
        <v>3234</v>
      </c>
    </row>
    <row r="458" spans="1:1">
      <c r="A458" s="23">
        <v>157493216</v>
      </c>
    </row>
    <row r="459" spans="1:1">
      <c r="A459" s="23" t="s">
        <v>3235</v>
      </c>
    </row>
    <row r="460" spans="1:1">
      <c r="A460" s="23">
        <v>46390053</v>
      </c>
    </row>
    <row r="461" spans="1:1" ht="14.4" thickBot="1">
      <c r="A461" s="23" t="s">
        <v>3236</v>
      </c>
    </row>
    <row r="462" spans="1:1" ht="15" thickTop="1" thickBot="1">
      <c r="A462" s="24">
        <v>20369948</v>
      </c>
    </row>
    <row r="463" spans="1:1" ht="15" thickTop="1" thickBot="1">
      <c r="A463" s="24">
        <v>30115352406</v>
      </c>
    </row>
    <row r="464" spans="1:1" ht="15" thickTop="1" thickBot="1">
      <c r="A464" s="24" t="s">
        <v>3237</v>
      </c>
    </row>
    <row r="465" spans="1:1" ht="15" thickTop="1" thickBot="1">
      <c r="A465" s="24">
        <v>63794843</v>
      </c>
    </row>
    <row r="466" spans="1:1" ht="15" thickTop="1" thickBot="1">
      <c r="A466" s="24" t="s">
        <v>3238</v>
      </c>
    </row>
    <row r="467" spans="1:1" ht="15" thickTop="1" thickBot="1">
      <c r="A467" s="24">
        <v>909590883</v>
      </c>
    </row>
    <row r="468" spans="1:1" ht="15" thickTop="1" thickBot="1">
      <c r="A468" s="24" t="s">
        <v>3239</v>
      </c>
    </row>
    <row r="469" spans="1:1" ht="15" thickTop="1" thickBot="1">
      <c r="A469" s="24">
        <v>80798627954</v>
      </c>
    </row>
    <row r="470" spans="1:1" ht="15" thickTop="1" thickBot="1">
      <c r="A470" s="24" t="s">
        <v>3240</v>
      </c>
    </row>
    <row r="471" spans="1:1" ht="15" thickTop="1" thickBot="1">
      <c r="A471" s="24">
        <v>337999635</v>
      </c>
    </row>
    <row r="472" spans="1:1" ht="15" thickTop="1" thickBot="1">
      <c r="A472" s="24">
        <v>107694410</v>
      </c>
    </row>
    <row r="473" spans="1:1" ht="15" thickTop="1" thickBot="1">
      <c r="A473" s="24" t="s">
        <v>3241</v>
      </c>
    </row>
    <row r="474" spans="1:1" ht="15" thickTop="1" thickBot="1">
      <c r="A474" s="24" t="s">
        <v>3242</v>
      </c>
    </row>
    <row r="475" spans="1:1" ht="15" thickTop="1" thickBot="1">
      <c r="A475" s="24" t="s">
        <v>3243</v>
      </c>
    </row>
    <row r="476" spans="1:1" ht="15" thickTop="1" thickBot="1">
      <c r="A476" s="24" t="s">
        <v>3244</v>
      </c>
    </row>
    <row r="477" spans="1:1" ht="15" thickTop="1" thickBot="1">
      <c r="A477" s="24">
        <v>27904654252</v>
      </c>
    </row>
    <row r="478" spans="1:1" ht="15" thickTop="1" thickBot="1">
      <c r="A478" s="24" t="s">
        <v>3245</v>
      </c>
    </row>
    <row r="479" spans="1:1" ht="15" thickTop="1" thickBot="1">
      <c r="A479" s="24">
        <v>28071098370</v>
      </c>
    </row>
    <row r="480" spans="1:1" ht="15" thickTop="1" thickBot="1">
      <c r="A480" s="24" t="s">
        <v>3246</v>
      </c>
    </row>
    <row r="481" spans="1:1" ht="15" thickTop="1" thickBot="1">
      <c r="A481" s="24">
        <v>8166064</v>
      </c>
    </row>
    <row r="482" spans="1:1" ht="15" thickTop="1" thickBot="1">
      <c r="A482" s="24">
        <v>66670686341</v>
      </c>
    </row>
    <row r="483" spans="1:1" ht="15" thickTop="1" thickBot="1">
      <c r="A483" s="24">
        <v>49633373420</v>
      </c>
    </row>
    <row r="484" spans="1:1" ht="15" thickTop="1" thickBot="1">
      <c r="A484" s="24">
        <v>72246136248</v>
      </c>
    </row>
    <row r="485" spans="1:1" ht="15" thickTop="1" thickBot="1">
      <c r="A485" s="24">
        <v>1054296900</v>
      </c>
    </row>
    <row r="486" spans="1:1" ht="15" thickTop="1" thickBot="1">
      <c r="A486" s="24">
        <v>77649900792</v>
      </c>
    </row>
    <row r="487" spans="1:1" ht="15" thickTop="1" thickBot="1">
      <c r="A487" s="24" t="s">
        <v>3247</v>
      </c>
    </row>
    <row r="488" spans="1:1" ht="15" thickTop="1" thickBot="1">
      <c r="A488" s="24">
        <v>60764468</v>
      </c>
    </row>
    <row r="489" spans="1:1" ht="15" thickTop="1" thickBot="1">
      <c r="A489" s="24">
        <v>580836099</v>
      </c>
    </row>
    <row r="490" spans="1:1" ht="15" thickTop="1" thickBot="1">
      <c r="A490" s="24" t="s">
        <v>3248</v>
      </c>
    </row>
    <row r="491" spans="1:1" ht="15" thickTop="1" thickBot="1">
      <c r="A491" s="24">
        <v>1969052082</v>
      </c>
    </row>
    <row r="492" spans="1:1" ht="15" thickTop="1" thickBot="1">
      <c r="A492" s="24" t="s">
        <v>3249</v>
      </c>
    </row>
    <row r="493" spans="1:1" ht="15" thickTop="1" thickBot="1">
      <c r="A493" s="24" t="s">
        <v>3250</v>
      </c>
    </row>
    <row r="494" spans="1:1" ht="15" thickTop="1" thickBot="1">
      <c r="A494" s="24">
        <v>10480020</v>
      </c>
    </row>
    <row r="495" spans="1:1" ht="15" thickTop="1" thickBot="1">
      <c r="A495" s="24" t="s">
        <v>3251</v>
      </c>
    </row>
    <row r="496" spans="1:1" ht="15" thickTop="1" thickBot="1">
      <c r="A496" s="24">
        <v>55138041</v>
      </c>
    </row>
    <row r="497" spans="1:1" ht="15" thickTop="1" thickBot="1">
      <c r="A497" s="24">
        <v>59609460</v>
      </c>
    </row>
    <row r="498" spans="1:1" ht="15" thickTop="1" thickBot="1">
      <c r="A498" s="24" t="s">
        <v>3252</v>
      </c>
    </row>
    <row r="499" spans="1:1" ht="15" thickTop="1" thickBot="1">
      <c r="A499" s="24" t="s">
        <v>3253</v>
      </c>
    </row>
    <row r="500" spans="1:1" ht="15" thickTop="1" thickBot="1">
      <c r="A500" s="24" t="s">
        <v>3254</v>
      </c>
    </row>
    <row r="501" spans="1:1" ht="15" thickTop="1" thickBot="1">
      <c r="A501" s="24" t="s">
        <v>3255</v>
      </c>
    </row>
    <row r="502" spans="1:1" ht="15" thickTop="1" thickBot="1">
      <c r="A502" s="24">
        <v>76796963</v>
      </c>
    </row>
    <row r="503" spans="1:1" ht="15" thickTop="1" thickBot="1">
      <c r="A503" s="24">
        <v>4134564</v>
      </c>
    </row>
    <row r="504" spans="1:1" ht="15" thickTop="1" thickBot="1">
      <c r="A504" s="24">
        <v>845796625</v>
      </c>
    </row>
    <row r="505" spans="1:1" ht="15" thickTop="1" thickBot="1">
      <c r="A505" s="24" t="s">
        <v>3256</v>
      </c>
    </row>
    <row r="506" spans="1:1" ht="15" thickTop="1" thickBot="1">
      <c r="A506" s="24" t="s">
        <v>3257</v>
      </c>
    </row>
    <row r="507" spans="1:1" ht="15" thickTop="1" thickBot="1">
      <c r="A507" s="24">
        <v>60944510391</v>
      </c>
    </row>
    <row r="508" spans="1:1" ht="15" thickTop="1" thickBot="1">
      <c r="A508" s="24">
        <v>93705318826</v>
      </c>
    </row>
    <row r="509" spans="1:1" ht="15" thickTop="1" thickBot="1">
      <c r="A509" s="24" t="s">
        <v>3258</v>
      </c>
    </row>
    <row r="510" spans="1:1" ht="15" thickTop="1" thickBot="1">
      <c r="A510" s="24" t="s">
        <v>3259</v>
      </c>
    </row>
    <row r="511" spans="1:1" ht="15" thickTop="1" thickBot="1">
      <c r="A511" s="24">
        <v>80593819620</v>
      </c>
    </row>
    <row r="512" spans="1:1" ht="15" thickTop="1" thickBot="1">
      <c r="A512" s="24" t="s">
        <v>3260</v>
      </c>
    </row>
    <row r="513" spans="1:1" ht="15" thickTop="1" thickBot="1">
      <c r="A513" s="24" t="s">
        <v>3261</v>
      </c>
    </row>
    <row r="514" spans="1:1" ht="15" thickTop="1" thickBot="1">
      <c r="A514" s="24">
        <v>7941798</v>
      </c>
    </row>
    <row r="515" spans="1:1" ht="15" thickTop="1" thickBot="1">
      <c r="A515" s="24">
        <v>22961217</v>
      </c>
    </row>
    <row r="516" spans="1:1" ht="15" thickTop="1" thickBot="1">
      <c r="A516" s="24" t="s">
        <v>3262</v>
      </c>
    </row>
    <row r="517" spans="1:1" ht="15" thickTop="1" thickBot="1">
      <c r="A517" s="24">
        <v>26335773291</v>
      </c>
    </row>
    <row r="518" spans="1:1" ht="15" thickTop="1" thickBot="1">
      <c r="A518" s="24">
        <v>74193430126</v>
      </c>
    </row>
    <row r="519" spans="1:1" ht="15" thickTop="1" thickBot="1">
      <c r="A519" s="24">
        <v>64552852313</v>
      </c>
    </row>
    <row r="520" spans="1:1" ht="15" thickTop="1" thickBot="1">
      <c r="A520" s="24" t="s">
        <v>3263</v>
      </c>
    </row>
    <row r="521" spans="1:1" ht="15" thickTop="1" thickBot="1">
      <c r="A521" s="24">
        <v>84336398644</v>
      </c>
    </row>
    <row r="522" spans="1:1" ht="15" thickTop="1" thickBot="1">
      <c r="A522" s="24" t="s">
        <v>3264</v>
      </c>
    </row>
    <row r="523" spans="1:1" ht="15" thickTop="1" thickBot="1">
      <c r="A523" s="24" t="s">
        <v>3265</v>
      </c>
    </row>
    <row r="524" spans="1:1" ht="15" thickTop="1" thickBot="1">
      <c r="A524" s="24" t="s">
        <v>3266</v>
      </c>
    </row>
    <row r="525" spans="1:1" ht="15" thickTop="1" thickBot="1">
      <c r="A525" s="25" t="s">
        <v>3267</v>
      </c>
    </row>
    <row r="526" spans="1:1" ht="14.4" thickBot="1">
      <c r="A526" s="25" t="s">
        <v>3268</v>
      </c>
    </row>
    <row r="527" spans="1:1" ht="14.4" thickBot="1">
      <c r="A527" s="25" t="s">
        <v>3269</v>
      </c>
    </row>
    <row r="528" spans="1:1" ht="14.4" thickBot="1">
      <c r="A528" s="25">
        <v>1806558348</v>
      </c>
    </row>
    <row r="529" spans="1:1" ht="14.4" thickBot="1">
      <c r="A529" s="25">
        <v>5206646</v>
      </c>
    </row>
    <row r="530" spans="1:1" ht="14.4" thickBot="1">
      <c r="A530" s="25">
        <v>4400943</v>
      </c>
    </row>
    <row r="531" spans="1:1" ht="14.4" thickBot="1">
      <c r="A531" s="25" t="s">
        <v>3270</v>
      </c>
    </row>
    <row r="532" spans="1:1" ht="14.4" thickBot="1">
      <c r="A532" s="25">
        <v>43565218237</v>
      </c>
    </row>
    <row r="533" spans="1:1" ht="14.4" thickBot="1">
      <c r="A533" s="25">
        <v>3335198</v>
      </c>
    </row>
    <row r="534" spans="1:1" ht="14.4" thickBot="1">
      <c r="A534" s="25"/>
    </row>
    <row r="535" spans="1:1" ht="14.4" thickBot="1">
      <c r="A535" s="25" t="s">
        <v>3271</v>
      </c>
    </row>
    <row r="536" spans="1:1" ht="14.4" thickBot="1">
      <c r="A536" s="25" t="s">
        <v>3272</v>
      </c>
    </row>
    <row r="537" spans="1:1" ht="14.4" thickBot="1">
      <c r="A537" s="25" t="s">
        <v>3273</v>
      </c>
    </row>
    <row r="538" spans="1:1" ht="14.4" thickBot="1">
      <c r="A538" s="25" t="s">
        <v>3274</v>
      </c>
    </row>
    <row r="539" spans="1:1" ht="14.4" thickBot="1">
      <c r="A539" s="25"/>
    </row>
    <row r="540" spans="1:1" ht="14.4" thickBot="1">
      <c r="A540" s="25">
        <v>161112111</v>
      </c>
    </row>
    <row r="541" spans="1:1" ht="14.4" thickBot="1">
      <c r="A541" s="25">
        <v>4538698</v>
      </c>
    </row>
    <row r="542" spans="1:1" ht="14.4" thickBot="1">
      <c r="A542" s="25">
        <v>64099001863</v>
      </c>
    </row>
    <row r="543" spans="1:1" ht="14.4" thickBot="1">
      <c r="A543" s="25" t="s">
        <v>3275</v>
      </c>
    </row>
    <row r="544" spans="1:1" ht="14.4" thickBot="1">
      <c r="A544" s="25" t="s">
        <v>3276</v>
      </c>
    </row>
    <row r="545" spans="1:1" ht="14.4" thickBot="1">
      <c r="A545" s="25">
        <v>59301771836</v>
      </c>
    </row>
    <row r="546" spans="1:1" ht="14.4" thickBot="1">
      <c r="A546" s="25">
        <v>288544566</v>
      </c>
    </row>
    <row r="547" spans="1:1" ht="14.4" thickBot="1">
      <c r="A547" s="25">
        <v>555.12139999999999</v>
      </c>
    </row>
    <row r="548" spans="1:1" ht="14.4" thickBot="1">
      <c r="A548" s="25">
        <v>8855372</v>
      </c>
    </row>
    <row r="549" spans="1:1" ht="14.4" thickBot="1">
      <c r="A549" s="25" t="s">
        <v>3277</v>
      </c>
    </row>
    <row r="550" spans="1:1" ht="14.4" thickBot="1">
      <c r="A550" s="25" t="s">
        <v>3278</v>
      </c>
    </row>
    <row r="551" spans="1:1" ht="14.4" thickBot="1">
      <c r="A551" s="25">
        <v>60467371769</v>
      </c>
    </row>
    <row r="552" spans="1:1" ht="14.4" thickBot="1">
      <c r="A552" s="25" t="s">
        <v>3279</v>
      </c>
    </row>
    <row r="553" spans="1:1" ht="14.4" thickBot="1">
      <c r="A553" s="25">
        <v>147404512</v>
      </c>
    </row>
    <row r="554" spans="1:1" ht="14.4" thickBot="1">
      <c r="A554" s="25" t="s">
        <v>3280</v>
      </c>
    </row>
    <row r="555" spans="1:1" ht="14.4" thickBot="1">
      <c r="A555" s="25" t="s">
        <v>3281</v>
      </c>
    </row>
    <row r="556" spans="1:1" ht="14.4" thickBot="1">
      <c r="A556" s="25" t="s">
        <v>3282</v>
      </c>
    </row>
    <row r="557" spans="1:1" ht="14.4" thickBot="1">
      <c r="A557" s="25">
        <v>5112098</v>
      </c>
    </row>
    <row r="558" spans="1:1" ht="14.4" thickBot="1">
      <c r="A558" s="25"/>
    </row>
    <row r="559" spans="1:1" ht="14.4" thickBot="1">
      <c r="A559" s="25" t="s">
        <v>3283</v>
      </c>
    </row>
    <row r="560" spans="1:1" ht="14.4" thickBot="1">
      <c r="A560" s="25">
        <v>48970927023</v>
      </c>
    </row>
    <row r="561" spans="1:1" ht="14.4" thickBot="1">
      <c r="A561" s="25" t="s">
        <v>3284</v>
      </c>
    </row>
    <row r="562" spans="1:1" ht="14.4" thickBot="1">
      <c r="A562" s="25">
        <v>182909286</v>
      </c>
    </row>
    <row r="563" spans="1:1" ht="14.4" thickBot="1">
      <c r="A563" s="25">
        <v>94098669</v>
      </c>
    </row>
    <row r="564" spans="1:1" ht="14.4" thickBot="1">
      <c r="A564" s="25"/>
    </row>
    <row r="565" spans="1:1" ht="14.4" thickBot="1">
      <c r="A565" s="25"/>
    </row>
    <row r="566" spans="1:1" ht="14.4" thickBot="1">
      <c r="A566" s="25" t="s">
        <v>3285</v>
      </c>
    </row>
    <row r="567" spans="1:1" ht="14.4" thickBot="1">
      <c r="A567" s="25">
        <v>84061598612</v>
      </c>
    </row>
    <row r="568" spans="1:1" ht="14.4" thickBot="1">
      <c r="A568" s="25" t="s">
        <v>3286</v>
      </c>
    </row>
    <row r="569" spans="1:1" ht="14.4" thickBot="1">
      <c r="A569" s="25">
        <v>145244837</v>
      </c>
    </row>
    <row r="570" spans="1:1" ht="14.4" thickBot="1">
      <c r="A570" s="25" t="s">
        <v>3287</v>
      </c>
    </row>
    <row r="571" spans="1:1" ht="14.4" thickBot="1">
      <c r="A571" s="25">
        <v>44452592821</v>
      </c>
    </row>
    <row r="572" spans="1:1" ht="14.4" thickBot="1">
      <c r="A572" s="25" t="s">
        <v>3288</v>
      </c>
    </row>
    <row r="573" spans="1:1" ht="14.4" thickBot="1">
      <c r="A573" s="25" t="s">
        <v>3289</v>
      </c>
    </row>
    <row r="574" spans="1:1" ht="14.4" thickBot="1">
      <c r="A574" s="25" t="s">
        <v>3290</v>
      </c>
    </row>
    <row r="575" spans="1:1" ht="14.4" thickBot="1">
      <c r="A575" s="25" t="s">
        <v>3291</v>
      </c>
    </row>
    <row r="576" spans="1:1" ht="14.4" thickBot="1">
      <c r="A576" s="25" t="s">
        <v>3292</v>
      </c>
    </row>
    <row r="577" spans="1:1" ht="14.4" thickBot="1">
      <c r="A577" s="25">
        <v>23653058927</v>
      </c>
    </row>
    <row r="578" spans="1:1" ht="14.4" thickBot="1">
      <c r="A578" s="25">
        <v>1164842491</v>
      </c>
    </row>
    <row r="579" spans="1:1" ht="14.4" thickBot="1">
      <c r="A579" s="25">
        <v>725833112</v>
      </c>
    </row>
    <row r="580" spans="1:1" ht="14.4" thickBot="1">
      <c r="A580" s="25" t="s">
        <v>3293</v>
      </c>
    </row>
    <row r="581" spans="1:1" ht="14.4" thickBot="1">
      <c r="A581" s="25" t="s">
        <v>3294</v>
      </c>
    </row>
    <row r="582" spans="1:1" ht="14.4" thickBot="1">
      <c r="A582" s="25" t="s">
        <v>3295</v>
      </c>
    </row>
    <row r="583" spans="1:1" ht="14.4" thickBot="1">
      <c r="A583" s="25" t="s">
        <v>3296</v>
      </c>
    </row>
    <row r="584" spans="1:1" ht="14.4" thickBot="1">
      <c r="A584" s="25">
        <v>82276087566</v>
      </c>
    </row>
    <row r="585" spans="1:1" ht="14.4" thickBot="1">
      <c r="A585" s="25">
        <v>109641562</v>
      </c>
    </row>
    <row r="586" spans="1:1" ht="14.4" thickBot="1">
      <c r="A586" s="25" t="s">
        <v>3297</v>
      </c>
    </row>
    <row r="587" spans="1:1" ht="14.4" thickBot="1">
      <c r="A587" s="25">
        <v>28231810244</v>
      </c>
    </row>
    <row r="588" spans="1:1" ht="14.4" thickBot="1">
      <c r="A588" s="25" t="s">
        <v>3298</v>
      </c>
    </row>
    <row r="589" spans="1:1" ht="14.4" thickBot="1">
      <c r="A589" s="25" t="s">
        <v>3299</v>
      </c>
    </row>
    <row r="590" spans="1:1" ht="14.4" thickBot="1">
      <c r="A590" s="25">
        <v>88558093553</v>
      </c>
    </row>
    <row r="591" spans="1:1" ht="14.4" thickBot="1">
      <c r="A591" s="25" t="s">
        <v>3300</v>
      </c>
    </row>
    <row r="592" spans="1:1" ht="14.4" thickBot="1">
      <c r="A592" s="25" t="s">
        <v>3301</v>
      </c>
    </row>
    <row r="593" spans="1:1" ht="14.4" thickBot="1">
      <c r="A593" s="25">
        <v>79722492496</v>
      </c>
    </row>
    <row r="594" spans="1:1" ht="14.4" thickBot="1">
      <c r="A594" s="25">
        <v>31452734</v>
      </c>
    </row>
    <row r="595" spans="1:1" ht="14.4" thickBot="1">
      <c r="A595" s="25" t="s">
        <v>3302</v>
      </c>
    </row>
    <row r="596" spans="1:1" ht="14.4" thickBot="1">
      <c r="A596" s="25">
        <v>60563748475</v>
      </c>
    </row>
    <row r="597" spans="1:1" ht="14.4" thickBot="1">
      <c r="A597" s="25">
        <v>37113414030</v>
      </c>
    </row>
    <row r="598" spans="1:1" ht="14.4" thickBot="1">
      <c r="A598" s="25">
        <v>26726908</v>
      </c>
    </row>
    <row r="599" spans="1:1" ht="14.4" thickBot="1">
      <c r="A599" s="25" t="s">
        <v>3303</v>
      </c>
    </row>
    <row r="600" spans="1:1" ht="14.4" thickBot="1">
      <c r="A600" s="25" t="s">
        <v>3304</v>
      </c>
    </row>
    <row r="601" spans="1:1" ht="14.4" thickBot="1">
      <c r="A601" s="25">
        <v>52238287115</v>
      </c>
    </row>
    <row r="602" spans="1:1" ht="14.4" thickBot="1">
      <c r="A602" s="25">
        <v>58947080185</v>
      </c>
    </row>
    <row r="603" spans="1:1" ht="14.4" thickBot="1">
      <c r="A603" s="25">
        <v>67885036782</v>
      </c>
    </row>
    <row r="604" spans="1:1" ht="18" thickBot="1">
      <c r="A604" s="26" t="s">
        <v>3305</v>
      </c>
    </row>
    <row r="605" spans="1:1" ht="14.4" thickBot="1">
      <c r="A605" s="25" t="s">
        <v>3306</v>
      </c>
    </row>
    <row r="606" spans="1:1" ht="14.4" thickBot="1">
      <c r="A606" s="25">
        <v>37268928524</v>
      </c>
    </row>
    <row r="607" spans="1:1" ht="14.4" thickBot="1">
      <c r="A607" s="25" t="s">
        <v>3307</v>
      </c>
    </row>
    <row r="608" spans="1:1" ht="14.4" thickBot="1">
      <c r="A608" s="25">
        <v>36845399468</v>
      </c>
    </row>
    <row r="609" spans="1:1" ht="14.4" thickBot="1">
      <c r="A609" s="25" t="s">
        <v>3308</v>
      </c>
    </row>
    <row r="610" spans="1:1" ht="14.4" thickBot="1">
      <c r="A610" s="25">
        <v>94615930</v>
      </c>
    </row>
    <row r="611" spans="1:1" ht="14.4" thickBot="1">
      <c r="A611" s="25" t="s">
        <v>3309</v>
      </c>
    </row>
    <row r="612" spans="1:1" ht="14.4" thickBot="1">
      <c r="A612" s="25">
        <v>200682882</v>
      </c>
    </row>
    <row r="613" spans="1:1" ht="14.4" thickBot="1">
      <c r="A613" s="27">
        <v>285787654</v>
      </c>
    </row>
    <row r="614" spans="1:1" ht="14.4" thickBot="1">
      <c r="A614" s="27">
        <v>87378235</v>
      </c>
    </row>
    <row r="615" spans="1:1" ht="14.4" thickBot="1">
      <c r="A615" s="27" t="s">
        <v>3310</v>
      </c>
    </row>
    <row r="616" spans="1:1" ht="14.4" thickBot="1">
      <c r="A616" s="27" t="s">
        <v>3311</v>
      </c>
    </row>
    <row r="617" spans="1:1" ht="14.4" thickBot="1">
      <c r="A617" s="27">
        <v>94010601</v>
      </c>
    </row>
    <row r="618" spans="1:1" ht="14.4" thickBot="1">
      <c r="A618" s="27" t="s">
        <v>3312</v>
      </c>
    </row>
    <row r="619" spans="1:1" ht="14.4" thickBot="1">
      <c r="A619" s="27">
        <v>198080167</v>
      </c>
    </row>
    <row r="620" spans="1:1" ht="14.4" thickBot="1">
      <c r="A620" s="27" t="s">
        <v>3313</v>
      </c>
    </row>
    <row r="621" spans="1:1" ht="14.4" thickBot="1">
      <c r="A621" s="27">
        <v>1181542556</v>
      </c>
    </row>
    <row r="622" spans="1:1" ht="14.4" thickBot="1">
      <c r="A622" s="27" t="s">
        <v>3314</v>
      </c>
    </row>
    <row r="623" spans="1:1" ht="14.4" thickBot="1">
      <c r="A623" s="27" t="s">
        <v>3315</v>
      </c>
    </row>
    <row r="624" spans="1:1" ht="14.4" thickBot="1">
      <c r="A624" s="27">
        <v>1771262270</v>
      </c>
    </row>
    <row r="625" spans="1:1" ht="14.4" thickBot="1">
      <c r="A625" s="27" t="s">
        <v>3316</v>
      </c>
    </row>
  </sheetData>
  <phoneticPr fontId="2" type="noConversion"/>
  <conditionalFormatting sqref="A126:A216">
    <cfRule type="duplicateValues" dxfId="6" priority="3"/>
    <cfRule type="duplicateValues" dxfId="5" priority="4"/>
  </conditionalFormatting>
  <conditionalFormatting sqref="A217:A625">
    <cfRule type="duplicateValues" dxfId="4" priority="2"/>
  </conditionalFormatting>
  <conditionalFormatting sqref="A1:A1048576">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5234-AEFB-46DC-8989-F9D1F9CEE710}">
  <dimension ref="A1:A4546"/>
  <sheetViews>
    <sheetView topLeftCell="A3011" workbookViewId="0">
      <selection activeCell="A3011" sqref="A1:A1048576"/>
    </sheetView>
  </sheetViews>
  <sheetFormatPr defaultRowHeight="13.8"/>
  <cols>
    <col min="1" max="1" width="150.21875" style="12" customWidth="1"/>
  </cols>
  <sheetData>
    <row r="1" spans="1:1">
      <c r="A1" s="7" t="s">
        <v>0</v>
      </c>
    </row>
    <row r="2" spans="1:1">
      <c r="A2" s="7" t="s">
        <v>1</v>
      </c>
    </row>
    <row r="3" spans="1:1">
      <c r="A3" s="7" t="s">
        <v>2</v>
      </c>
    </row>
    <row r="4" spans="1:1">
      <c r="A4" s="7" t="s">
        <v>3</v>
      </c>
    </row>
    <row r="5" spans="1:1">
      <c r="A5" s="7" t="s">
        <v>4</v>
      </c>
    </row>
    <row r="6" spans="1:1">
      <c r="A6" s="7" t="s">
        <v>5</v>
      </c>
    </row>
    <row r="7" spans="1:1">
      <c r="A7" s="7" t="s">
        <v>6</v>
      </c>
    </row>
    <row r="8" spans="1:1">
      <c r="A8" s="7" t="s">
        <v>7</v>
      </c>
    </row>
    <row r="9" spans="1:1">
      <c r="A9" s="7" t="s">
        <v>8</v>
      </c>
    </row>
    <row r="10" spans="1:1">
      <c r="A10" s="7" t="s">
        <v>9</v>
      </c>
    </row>
    <row r="11" spans="1:1">
      <c r="A11" s="7" t="s">
        <v>10</v>
      </c>
    </row>
    <row r="12" spans="1:1">
      <c r="A12" s="7" t="s">
        <v>11</v>
      </c>
    </row>
    <row r="13" spans="1:1">
      <c r="A13" s="7" t="s">
        <v>12</v>
      </c>
    </row>
    <row r="14" spans="1:1">
      <c r="A14" s="7" t="s">
        <v>13</v>
      </c>
    </row>
    <row r="15" spans="1:1">
      <c r="A15" s="7" t="s">
        <v>14</v>
      </c>
    </row>
    <row r="16" spans="1:1">
      <c r="A16" s="7" t="s">
        <v>15</v>
      </c>
    </row>
    <row r="17" spans="1:1">
      <c r="A17" s="7" t="s">
        <v>16</v>
      </c>
    </row>
    <row r="18" spans="1:1">
      <c r="A18" s="7" t="s">
        <v>17</v>
      </c>
    </row>
    <row r="19" spans="1:1">
      <c r="A19" s="7" t="s">
        <v>18</v>
      </c>
    </row>
    <row r="20" spans="1:1">
      <c r="A20" s="7" t="s">
        <v>19</v>
      </c>
    </row>
    <row r="21" spans="1:1">
      <c r="A21" s="7" t="s">
        <v>20</v>
      </c>
    </row>
    <row r="22" spans="1:1">
      <c r="A22" s="7" t="s">
        <v>21</v>
      </c>
    </row>
    <row r="23" spans="1:1">
      <c r="A23" s="7" t="s">
        <v>22</v>
      </c>
    </row>
    <row r="24" spans="1:1">
      <c r="A24" s="7" t="s">
        <v>23</v>
      </c>
    </row>
    <row r="25" spans="1:1">
      <c r="A25" s="7" t="s">
        <v>24</v>
      </c>
    </row>
    <row r="26" spans="1:1">
      <c r="A26" s="7" t="s">
        <v>25</v>
      </c>
    </row>
    <row r="27" spans="1:1">
      <c r="A27" s="7" t="s">
        <v>26</v>
      </c>
    </row>
    <row r="28" spans="1:1">
      <c r="A28" s="7" t="s">
        <v>27</v>
      </c>
    </row>
    <row r="29" spans="1:1">
      <c r="A29" s="7" t="s">
        <v>28</v>
      </c>
    </row>
    <row r="30" spans="1:1">
      <c r="A30" s="7" t="s">
        <v>29</v>
      </c>
    </row>
    <row r="31" spans="1:1">
      <c r="A31" s="7" t="s">
        <v>30</v>
      </c>
    </row>
    <row r="32" spans="1:1">
      <c r="A32" s="7" t="s">
        <v>31</v>
      </c>
    </row>
    <row r="33" spans="1:1">
      <c r="A33" s="7" t="s">
        <v>32</v>
      </c>
    </row>
    <row r="34" spans="1:1">
      <c r="A34" s="7" t="s">
        <v>33</v>
      </c>
    </row>
    <row r="35" spans="1:1">
      <c r="A35" s="7" t="s">
        <v>34</v>
      </c>
    </row>
    <row r="36" spans="1:1">
      <c r="A36" s="7" t="s">
        <v>35</v>
      </c>
    </row>
    <row r="37" spans="1:1">
      <c r="A37" s="7" t="s">
        <v>36</v>
      </c>
    </row>
    <row r="38" spans="1:1">
      <c r="A38" s="7" t="s">
        <v>37</v>
      </c>
    </row>
    <row r="39" spans="1:1">
      <c r="A39" s="7" t="s">
        <v>38</v>
      </c>
    </row>
    <row r="40" spans="1:1">
      <c r="A40" s="7" t="s">
        <v>39</v>
      </c>
    </row>
    <row r="41" spans="1:1">
      <c r="A41" s="7" t="s">
        <v>40</v>
      </c>
    </row>
    <row r="42" spans="1:1">
      <c r="A42" s="7" t="s">
        <v>41</v>
      </c>
    </row>
    <row r="43" spans="1:1">
      <c r="A43" s="7" t="s">
        <v>42</v>
      </c>
    </row>
    <row r="44" spans="1:1">
      <c r="A44" s="7" t="s">
        <v>43</v>
      </c>
    </row>
    <row r="45" spans="1:1">
      <c r="A45" s="7" t="s">
        <v>44</v>
      </c>
    </row>
    <row r="46" spans="1:1">
      <c r="A46" s="7" t="s">
        <v>45</v>
      </c>
    </row>
    <row r="47" spans="1:1">
      <c r="A47" s="7" t="s">
        <v>46</v>
      </c>
    </row>
    <row r="48" spans="1:1">
      <c r="A48" s="7" t="s">
        <v>47</v>
      </c>
    </row>
    <row r="49" spans="1:1">
      <c r="A49" s="7" t="s">
        <v>48</v>
      </c>
    </row>
    <row r="50" spans="1:1">
      <c r="A50" s="7" t="s">
        <v>49</v>
      </c>
    </row>
    <row r="51" spans="1:1">
      <c r="A51" s="7" t="s">
        <v>50</v>
      </c>
    </row>
    <row r="52" spans="1:1">
      <c r="A52" s="7" t="s">
        <v>51</v>
      </c>
    </row>
    <row r="53" spans="1:1">
      <c r="A53" s="7" t="s">
        <v>52</v>
      </c>
    </row>
    <row r="54" spans="1:1">
      <c r="A54" s="7" t="s">
        <v>53</v>
      </c>
    </row>
    <row r="55" spans="1:1">
      <c r="A55" s="7" t="s">
        <v>54</v>
      </c>
    </row>
    <row r="56" spans="1:1">
      <c r="A56" s="7" t="s">
        <v>55</v>
      </c>
    </row>
    <row r="57" spans="1:1">
      <c r="A57" s="7" t="s">
        <v>56</v>
      </c>
    </row>
    <row r="58" spans="1:1">
      <c r="A58" s="7" t="s">
        <v>57</v>
      </c>
    </row>
    <row r="59" spans="1:1">
      <c r="A59" s="7" t="s">
        <v>58</v>
      </c>
    </row>
    <row r="60" spans="1:1">
      <c r="A60" s="7" t="s">
        <v>59</v>
      </c>
    </row>
    <row r="61" spans="1:1">
      <c r="A61" s="7" t="s">
        <v>60</v>
      </c>
    </row>
    <row r="62" spans="1:1">
      <c r="A62" s="7" t="s">
        <v>61</v>
      </c>
    </row>
    <row r="63" spans="1:1">
      <c r="A63" s="7" t="s">
        <v>62</v>
      </c>
    </row>
    <row r="64" spans="1:1">
      <c r="A64" s="7" t="s">
        <v>63</v>
      </c>
    </row>
    <row r="65" spans="1:1">
      <c r="A65" s="7" t="s">
        <v>64</v>
      </c>
    </row>
    <row r="66" spans="1:1">
      <c r="A66" s="7" t="s">
        <v>65</v>
      </c>
    </row>
    <row r="67" spans="1:1">
      <c r="A67" s="7" t="s">
        <v>66</v>
      </c>
    </row>
    <row r="68" spans="1:1">
      <c r="A68" s="7" t="s">
        <v>67</v>
      </c>
    </row>
    <row r="69" spans="1:1">
      <c r="A69" s="7" t="s">
        <v>68</v>
      </c>
    </row>
    <row r="70" spans="1:1">
      <c r="A70" s="7" t="s">
        <v>69</v>
      </c>
    </row>
    <row r="71" spans="1:1">
      <c r="A71" s="7" t="s">
        <v>70</v>
      </c>
    </row>
    <row r="72" spans="1:1">
      <c r="A72" s="7" t="s">
        <v>71</v>
      </c>
    </row>
    <row r="73" spans="1:1">
      <c r="A73" s="7" t="s">
        <v>72</v>
      </c>
    </row>
    <row r="74" spans="1:1">
      <c r="A74" s="7" t="s">
        <v>73</v>
      </c>
    </row>
    <row r="75" spans="1:1">
      <c r="A75" s="7" t="s">
        <v>74</v>
      </c>
    </row>
    <row r="76" spans="1:1">
      <c r="A76" s="7" t="s">
        <v>75</v>
      </c>
    </row>
    <row r="77" spans="1:1">
      <c r="A77" s="7" t="s">
        <v>76</v>
      </c>
    </row>
    <row r="78" spans="1:1">
      <c r="A78" s="7" t="s">
        <v>77</v>
      </c>
    </row>
    <row r="79" spans="1:1">
      <c r="A79" s="7" t="s">
        <v>78</v>
      </c>
    </row>
    <row r="80" spans="1:1">
      <c r="A80" s="7" t="s">
        <v>79</v>
      </c>
    </row>
    <row r="81" spans="1:1">
      <c r="A81" s="7" t="s">
        <v>80</v>
      </c>
    </row>
    <row r="82" spans="1:1">
      <c r="A82" s="7" t="s">
        <v>81</v>
      </c>
    </row>
    <row r="83" spans="1:1">
      <c r="A83" s="7" t="s">
        <v>82</v>
      </c>
    </row>
    <row r="84" spans="1:1">
      <c r="A84" s="7" t="s">
        <v>83</v>
      </c>
    </row>
    <row r="85" spans="1:1">
      <c r="A85" s="7" t="s">
        <v>84</v>
      </c>
    </row>
    <row r="86" spans="1:1">
      <c r="A86" s="7" t="s">
        <v>85</v>
      </c>
    </row>
    <row r="87" spans="1:1">
      <c r="A87" s="7" t="s">
        <v>86</v>
      </c>
    </row>
    <row r="88" spans="1:1">
      <c r="A88" s="7" t="s">
        <v>87</v>
      </c>
    </row>
    <row r="89" spans="1:1">
      <c r="A89" s="7" t="s">
        <v>88</v>
      </c>
    </row>
    <row r="90" spans="1:1">
      <c r="A90" s="7" t="s">
        <v>89</v>
      </c>
    </row>
    <row r="91" spans="1:1">
      <c r="A91" s="7" t="s">
        <v>90</v>
      </c>
    </row>
    <row r="92" spans="1:1">
      <c r="A92" s="7" t="s">
        <v>91</v>
      </c>
    </row>
    <row r="93" spans="1:1">
      <c r="A93" s="7" t="s">
        <v>92</v>
      </c>
    </row>
    <row r="94" spans="1:1">
      <c r="A94" s="7" t="s">
        <v>93</v>
      </c>
    </row>
    <row r="95" spans="1:1">
      <c r="A95" s="7" t="s">
        <v>94</v>
      </c>
    </row>
    <row r="96" spans="1:1">
      <c r="A96" s="7" t="s">
        <v>95</v>
      </c>
    </row>
    <row r="97" spans="1:1">
      <c r="A97" s="7" t="s">
        <v>96</v>
      </c>
    </row>
    <row r="98" spans="1:1">
      <c r="A98" s="7" t="s">
        <v>97</v>
      </c>
    </row>
    <row r="99" spans="1:1">
      <c r="A99" s="7" t="s">
        <v>98</v>
      </c>
    </row>
    <row r="100" spans="1:1">
      <c r="A100" s="7" t="s">
        <v>99</v>
      </c>
    </row>
    <row r="101" spans="1:1">
      <c r="A101" s="7" t="s">
        <v>100</v>
      </c>
    </row>
    <row r="102" spans="1:1">
      <c r="A102" s="7" t="s">
        <v>101</v>
      </c>
    </row>
    <row r="103" spans="1:1">
      <c r="A103" s="7" t="s">
        <v>102</v>
      </c>
    </row>
    <row r="104" spans="1:1">
      <c r="A104" s="7" t="s">
        <v>103</v>
      </c>
    </row>
    <row r="105" spans="1:1">
      <c r="A105" s="7" t="s">
        <v>104</v>
      </c>
    </row>
    <row r="106" spans="1:1">
      <c r="A106" s="7" t="s">
        <v>105</v>
      </c>
    </row>
    <row r="107" spans="1:1">
      <c r="A107" s="7" t="s">
        <v>106</v>
      </c>
    </row>
    <row r="108" spans="1:1">
      <c r="A108" s="7" t="s">
        <v>107</v>
      </c>
    </row>
    <row r="109" spans="1:1">
      <c r="A109" s="7" t="s">
        <v>108</v>
      </c>
    </row>
    <row r="110" spans="1:1">
      <c r="A110" s="7" t="s">
        <v>109</v>
      </c>
    </row>
    <row r="111" spans="1:1">
      <c r="A111" s="7" t="s">
        <v>110</v>
      </c>
    </row>
    <row r="112" spans="1:1">
      <c r="A112" s="7" t="s">
        <v>111</v>
      </c>
    </row>
    <row r="113" spans="1:1">
      <c r="A113" s="7" t="s">
        <v>112</v>
      </c>
    </row>
    <row r="114" spans="1:1">
      <c r="A114" s="7" t="s">
        <v>113</v>
      </c>
    </row>
    <row r="115" spans="1:1">
      <c r="A115" s="7" t="s">
        <v>114</v>
      </c>
    </row>
    <row r="116" spans="1:1">
      <c r="A116" s="7" t="s">
        <v>115</v>
      </c>
    </row>
    <row r="117" spans="1:1">
      <c r="A117" s="7" t="s">
        <v>116</v>
      </c>
    </row>
    <row r="118" spans="1:1">
      <c r="A118" s="7" t="s">
        <v>117</v>
      </c>
    </row>
    <row r="119" spans="1:1">
      <c r="A119" s="7" t="s">
        <v>118</v>
      </c>
    </row>
    <row r="120" spans="1:1">
      <c r="A120" s="7" t="s">
        <v>119</v>
      </c>
    </row>
    <row r="121" spans="1:1">
      <c r="A121" s="7" t="s">
        <v>120</v>
      </c>
    </row>
    <row r="122" spans="1:1">
      <c r="A122" s="7" t="s">
        <v>121</v>
      </c>
    </row>
    <row r="123" spans="1:1">
      <c r="A123" s="7" t="s">
        <v>122</v>
      </c>
    </row>
    <row r="124" spans="1:1">
      <c r="A124" s="7" t="s">
        <v>123</v>
      </c>
    </row>
    <row r="125" spans="1:1">
      <c r="A125" s="7" t="s">
        <v>124</v>
      </c>
    </row>
    <row r="126" spans="1:1">
      <c r="A126" s="7" t="s">
        <v>125</v>
      </c>
    </row>
    <row r="127" spans="1:1">
      <c r="A127" s="7" t="s">
        <v>126</v>
      </c>
    </row>
    <row r="128" spans="1:1">
      <c r="A128" s="7" t="s">
        <v>127</v>
      </c>
    </row>
    <row r="129" spans="1:1">
      <c r="A129" s="7" t="s">
        <v>128</v>
      </c>
    </row>
    <row r="130" spans="1:1">
      <c r="A130" s="7" t="s">
        <v>129</v>
      </c>
    </row>
    <row r="131" spans="1:1">
      <c r="A131" s="7" t="s">
        <v>130</v>
      </c>
    </row>
    <row r="132" spans="1:1">
      <c r="A132" s="7" t="s">
        <v>131</v>
      </c>
    </row>
    <row r="133" spans="1:1">
      <c r="A133" s="7" t="s">
        <v>132</v>
      </c>
    </row>
    <row r="134" spans="1:1">
      <c r="A134" s="7" t="s">
        <v>133</v>
      </c>
    </row>
    <row r="135" spans="1:1">
      <c r="A135" s="7" t="s">
        <v>134</v>
      </c>
    </row>
    <row r="136" spans="1:1">
      <c r="A136" s="7" t="s">
        <v>135</v>
      </c>
    </row>
    <row r="137" spans="1:1">
      <c r="A137" s="7" t="s">
        <v>136</v>
      </c>
    </row>
    <row r="138" spans="1:1">
      <c r="A138" s="7" t="s">
        <v>137</v>
      </c>
    </row>
    <row r="139" spans="1:1">
      <c r="A139" s="7" t="s">
        <v>138</v>
      </c>
    </row>
    <row r="140" spans="1:1">
      <c r="A140" s="7" t="s">
        <v>139</v>
      </c>
    </row>
    <row r="141" spans="1:1">
      <c r="A141" s="7" t="s">
        <v>140</v>
      </c>
    </row>
    <row r="142" spans="1:1">
      <c r="A142" s="7" t="s">
        <v>141</v>
      </c>
    </row>
    <row r="143" spans="1:1">
      <c r="A143" s="7" t="s">
        <v>142</v>
      </c>
    </row>
    <row r="144" spans="1:1">
      <c r="A144" s="7" t="s">
        <v>143</v>
      </c>
    </row>
    <row r="145" spans="1:1">
      <c r="A145" s="7" t="s">
        <v>144</v>
      </c>
    </row>
    <row r="146" spans="1:1">
      <c r="A146" s="7" t="s">
        <v>145</v>
      </c>
    </row>
    <row r="147" spans="1:1">
      <c r="A147" s="7" t="s">
        <v>146</v>
      </c>
    </row>
    <row r="148" spans="1:1">
      <c r="A148" s="7" t="s">
        <v>147</v>
      </c>
    </row>
    <row r="149" spans="1:1">
      <c r="A149" s="7" t="s">
        <v>148</v>
      </c>
    </row>
    <row r="150" spans="1:1">
      <c r="A150" s="7" t="s">
        <v>149</v>
      </c>
    </row>
    <row r="151" spans="1:1">
      <c r="A151" s="7" t="s">
        <v>150</v>
      </c>
    </row>
    <row r="152" spans="1:1">
      <c r="A152" s="7" t="s">
        <v>151</v>
      </c>
    </row>
    <row r="153" spans="1:1">
      <c r="A153" s="7" t="s">
        <v>152</v>
      </c>
    </row>
    <row r="154" spans="1:1">
      <c r="A154" s="7" t="s">
        <v>153</v>
      </c>
    </row>
    <row r="155" spans="1:1">
      <c r="A155" s="7" t="s">
        <v>154</v>
      </c>
    </row>
    <row r="156" spans="1:1">
      <c r="A156" s="7" t="s">
        <v>155</v>
      </c>
    </row>
    <row r="157" spans="1:1">
      <c r="A157" s="7" t="s">
        <v>156</v>
      </c>
    </row>
    <row r="158" spans="1:1">
      <c r="A158" s="7" t="s">
        <v>157</v>
      </c>
    </row>
    <row r="159" spans="1:1">
      <c r="A159" s="7" t="s">
        <v>158</v>
      </c>
    </row>
    <row r="160" spans="1:1">
      <c r="A160" s="7" t="s">
        <v>159</v>
      </c>
    </row>
    <row r="161" spans="1:1">
      <c r="A161" s="7" t="s">
        <v>160</v>
      </c>
    </row>
    <row r="162" spans="1:1">
      <c r="A162" s="7" t="s">
        <v>161</v>
      </c>
    </row>
    <row r="163" spans="1:1">
      <c r="A163" s="7" t="s">
        <v>162</v>
      </c>
    </row>
    <row r="164" spans="1:1">
      <c r="A164" s="7" t="s">
        <v>163</v>
      </c>
    </row>
    <row r="165" spans="1:1">
      <c r="A165" s="7" t="s">
        <v>164</v>
      </c>
    </row>
    <row r="166" spans="1:1">
      <c r="A166" s="7" t="s">
        <v>165</v>
      </c>
    </row>
    <row r="167" spans="1:1">
      <c r="A167" s="7" t="s">
        <v>166</v>
      </c>
    </row>
    <row r="168" spans="1:1">
      <c r="A168" s="7" t="s">
        <v>167</v>
      </c>
    </row>
    <row r="169" spans="1:1">
      <c r="A169" s="7" t="s">
        <v>168</v>
      </c>
    </row>
    <row r="170" spans="1:1">
      <c r="A170" s="7" t="s">
        <v>169</v>
      </c>
    </row>
    <row r="171" spans="1:1">
      <c r="A171" s="7" t="s">
        <v>170</v>
      </c>
    </row>
    <row r="172" spans="1:1">
      <c r="A172" s="7" t="s">
        <v>171</v>
      </c>
    </row>
    <row r="173" spans="1:1">
      <c r="A173" s="7" t="s">
        <v>172</v>
      </c>
    </row>
    <row r="174" spans="1:1">
      <c r="A174" s="7" t="s">
        <v>173</v>
      </c>
    </row>
    <row r="175" spans="1:1">
      <c r="A175" s="7" t="s">
        <v>174</v>
      </c>
    </row>
    <row r="176" spans="1:1">
      <c r="A176" s="7" t="s">
        <v>175</v>
      </c>
    </row>
    <row r="177" spans="1:1">
      <c r="A177" s="7" t="s">
        <v>176</v>
      </c>
    </row>
    <row r="178" spans="1:1">
      <c r="A178" s="7" t="s">
        <v>177</v>
      </c>
    </row>
    <row r="179" spans="1:1">
      <c r="A179" s="7" t="s">
        <v>178</v>
      </c>
    </row>
    <row r="180" spans="1:1">
      <c r="A180" s="7" t="s">
        <v>179</v>
      </c>
    </row>
    <row r="181" spans="1:1">
      <c r="A181" s="7" t="s">
        <v>180</v>
      </c>
    </row>
    <row r="182" spans="1:1">
      <c r="A182" s="7" t="s">
        <v>181</v>
      </c>
    </row>
    <row r="183" spans="1:1">
      <c r="A183" s="7" t="s">
        <v>182</v>
      </c>
    </row>
    <row r="184" spans="1:1">
      <c r="A184" s="7" t="s">
        <v>183</v>
      </c>
    </row>
    <row r="185" spans="1:1">
      <c r="A185" s="7" t="s">
        <v>184</v>
      </c>
    </row>
    <row r="186" spans="1:1">
      <c r="A186" s="7" t="s">
        <v>185</v>
      </c>
    </row>
    <row r="187" spans="1:1">
      <c r="A187" s="7" t="s">
        <v>186</v>
      </c>
    </row>
    <row r="188" spans="1:1">
      <c r="A188" s="7" t="s">
        <v>187</v>
      </c>
    </row>
    <row r="189" spans="1:1">
      <c r="A189" s="7" t="s">
        <v>188</v>
      </c>
    </row>
    <row r="190" spans="1:1">
      <c r="A190" s="7" t="s">
        <v>189</v>
      </c>
    </row>
    <row r="191" spans="1:1">
      <c r="A191" s="7" t="s">
        <v>190</v>
      </c>
    </row>
    <row r="192" spans="1:1">
      <c r="A192" s="7" t="s">
        <v>191</v>
      </c>
    </row>
    <row r="193" spans="1:1">
      <c r="A193" s="7" t="s">
        <v>192</v>
      </c>
    </row>
    <row r="194" spans="1:1">
      <c r="A194" s="7" t="s">
        <v>193</v>
      </c>
    </row>
    <row r="195" spans="1:1">
      <c r="A195" s="7" t="s">
        <v>194</v>
      </c>
    </row>
    <row r="196" spans="1:1">
      <c r="A196" s="7" t="s">
        <v>195</v>
      </c>
    </row>
    <row r="197" spans="1:1">
      <c r="A197" s="7" t="s">
        <v>196</v>
      </c>
    </row>
    <row r="198" spans="1:1">
      <c r="A198" s="7" t="s">
        <v>197</v>
      </c>
    </row>
    <row r="199" spans="1:1">
      <c r="A199" s="7" t="s">
        <v>198</v>
      </c>
    </row>
    <row r="200" spans="1:1">
      <c r="A200" s="7" t="s">
        <v>199</v>
      </c>
    </row>
    <row r="201" spans="1:1">
      <c r="A201" s="7" t="s">
        <v>200</v>
      </c>
    </row>
    <row r="202" spans="1:1">
      <c r="A202" s="7" t="s">
        <v>201</v>
      </c>
    </row>
    <row r="203" spans="1:1">
      <c r="A203" s="7" t="s">
        <v>202</v>
      </c>
    </row>
    <row r="204" spans="1:1">
      <c r="A204" s="7" t="s">
        <v>203</v>
      </c>
    </row>
    <row r="205" spans="1:1">
      <c r="A205" s="7" t="s">
        <v>204</v>
      </c>
    </row>
    <row r="206" spans="1:1">
      <c r="A206" s="7" t="s">
        <v>205</v>
      </c>
    </row>
    <row r="207" spans="1:1">
      <c r="A207" s="7" t="s">
        <v>206</v>
      </c>
    </row>
    <row r="208" spans="1:1">
      <c r="A208" s="7" t="s">
        <v>207</v>
      </c>
    </row>
    <row r="209" spans="1:1">
      <c r="A209" s="7" t="s">
        <v>208</v>
      </c>
    </row>
    <row r="210" spans="1:1">
      <c r="A210" s="7" t="s">
        <v>209</v>
      </c>
    </row>
    <row r="211" spans="1:1">
      <c r="A211" s="7" t="s">
        <v>210</v>
      </c>
    </row>
    <row r="212" spans="1:1">
      <c r="A212" s="7" t="s">
        <v>211</v>
      </c>
    </row>
    <row r="213" spans="1:1">
      <c r="A213" s="7" t="s">
        <v>212</v>
      </c>
    </row>
    <row r="214" spans="1:1">
      <c r="A214" s="7" t="s">
        <v>213</v>
      </c>
    </row>
    <row r="215" spans="1:1">
      <c r="A215" s="7" t="s">
        <v>214</v>
      </c>
    </row>
    <row r="216" spans="1:1">
      <c r="A216" s="7" t="s">
        <v>215</v>
      </c>
    </row>
    <row r="217" spans="1:1">
      <c r="A217" s="7" t="s">
        <v>216</v>
      </c>
    </row>
    <row r="218" spans="1:1">
      <c r="A218" s="7" t="s">
        <v>217</v>
      </c>
    </row>
    <row r="219" spans="1:1">
      <c r="A219" s="7" t="s">
        <v>218</v>
      </c>
    </row>
    <row r="220" spans="1:1">
      <c r="A220" s="7" t="s">
        <v>219</v>
      </c>
    </row>
    <row r="221" spans="1:1">
      <c r="A221" s="7" t="s">
        <v>220</v>
      </c>
    </row>
    <row r="222" spans="1:1">
      <c r="A222" s="7" t="s">
        <v>221</v>
      </c>
    </row>
    <row r="223" spans="1:1">
      <c r="A223" s="7" t="s">
        <v>222</v>
      </c>
    </row>
    <row r="224" spans="1:1">
      <c r="A224" s="7" t="s">
        <v>223</v>
      </c>
    </row>
    <row r="225" spans="1:1">
      <c r="A225" s="7" t="s">
        <v>224</v>
      </c>
    </row>
    <row r="226" spans="1:1">
      <c r="A226" s="7" t="s">
        <v>225</v>
      </c>
    </row>
    <row r="227" spans="1:1">
      <c r="A227" s="7" t="s">
        <v>226</v>
      </c>
    </row>
    <row r="228" spans="1:1">
      <c r="A228" s="7" t="s">
        <v>227</v>
      </c>
    </row>
    <row r="229" spans="1:1">
      <c r="A229" s="7" t="s">
        <v>228</v>
      </c>
    </row>
    <row r="230" spans="1:1">
      <c r="A230" s="7" t="s">
        <v>229</v>
      </c>
    </row>
    <row r="231" spans="1:1">
      <c r="A231" s="7" t="s">
        <v>230</v>
      </c>
    </row>
    <row r="232" spans="1:1">
      <c r="A232" s="7" t="s">
        <v>231</v>
      </c>
    </row>
    <row r="233" spans="1:1">
      <c r="A233" s="7" t="s">
        <v>232</v>
      </c>
    </row>
    <row r="234" spans="1:1">
      <c r="A234" s="7" t="s">
        <v>233</v>
      </c>
    </row>
    <row r="235" spans="1:1">
      <c r="A235" s="7" t="s">
        <v>234</v>
      </c>
    </row>
    <row r="236" spans="1:1">
      <c r="A236" s="7" t="s">
        <v>235</v>
      </c>
    </row>
    <row r="237" spans="1:1">
      <c r="A237" s="7" t="s">
        <v>236</v>
      </c>
    </row>
    <row r="238" spans="1:1">
      <c r="A238" s="7" t="s">
        <v>237</v>
      </c>
    </row>
    <row r="239" spans="1:1">
      <c r="A239" s="7" t="s">
        <v>238</v>
      </c>
    </row>
    <row r="240" spans="1:1">
      <c r="A240" s="7" t="s">
        <v>239</v>
      </c>
    </row>
    <row r="241" spans="1:1">
      <c r="A241" s="7" t="s">
        <v>240</v>
      </c>
    </row>
    <row r="242" spans="1:1">
      <c r="A242" s="7" t="s">
        <v>241</v>
      </c>
    </row>
    <row r="243" spans="1:1">
      <c r="A243" s="7" t="s">
        <v>242</v>
      </c>
    </row>
    <row r="244" spans="1:1">
      <c r="A244" s="7" t="s">
        <v>243</v>
      </c>
    </row>
    <row r="245" spans="1:1">
      <c r="A245" s="7" t="s">
        <v>244</v>
      </c>
    </row>
    <row r="246" spans="1:1">
      <c r="A246" s="7" t="s">
        <v>245</v>
      </c>
    </row>
    <row r="247" spans="1:1">
      <c r="A247" s="7" t="s">
        <v>246</v>
      </c>
    </row>
    <row r="248" spans="1:1">
      <c r="A248" s="7" t="s">
        <v>247</v>
      </c>
    </row>
    <row r="249" spans="1:1">
      <c r="A249" s="7" t="s">
        <v>248</v>
      </c>
    </row>
    <row r="250" spans="1:1">
      <c r="A250" s="7" t="s">
        <v>249</v>
      </c>
    </row>
    <row r="251" spans="1:1">
      <c r="A251" s="7" t="s">
        <v>250</v>
      </c>
    </row>
    <row r="252" spans="1:1">
      <c r="A252" s="7" t="s">
        <v>251</v>
      </c>
    </row>
    <row r="253" spans="1:1">
      <c r="A253" s="7" t="s">
        <v>252</v>
      </c>
    </row>
    <row r="254" spans="1:1">
      <c r="A254" s="7" t="s">
        <v>253</v>
      </c>
    </row>
    <row r="255" spans="1:1">
      <c r="A255" s="7" t="s">
        <v>254</v>
      </c>
    </row>
    <row r="256" spans="1:1">
      <c r="A256" s="7" t="s">
        <v>255</v>
      </c>
    </row>
    <row r="257" spans="1:1">
      <c r="A257" s="7" t="s">
        <v>256</v>
      </c>
    </row>
    <row r="258" spans="1:1">
      <c r="A258" s="7" t="s">
        <v>257</v>
      </c>
    </row>
    <row r="259" spans="1:1">
      <c r="A259" s="7" t="s">
        <v>258</v>
      </c>
    </row>
    <row r="260" spans="1:1">
      <c r="A260" s="7" t="s">
        <v>259</v>
      </c>
    </row>
    <row r="261" spans="1:1">
      <c r="A261" s="7" t="s">
        <v>260</v>
      </c>
    </row>
    <row r="262" spans="1:1">
      <c r="A262" s="7" t="s">
        <v>261</v>
      </c>
    </row>
    <row r="263" spans="1:1">
      <c r="A263" s="7" t="s">
        <v>262</v>
      </c>
    </row>
    <row r="264" spans="1:1">
      <c r="A264" s="7" t="s">
        <v>263</v>
      </c>
    </row>
    <row r="265" spans="1:1">
      <c r="A265" s="7" t="s">
        <v>264</v>
      </c>
    </row>
    <row r="266" spans="1:1">
      <c r="A266" s="7" t="s">
        <v>265</v>
      </c>
    </row>
    <row r="267" spans="1:1">
      <c r="A267" s="7" t="s">
        <v>266</v>
      </c>
    </row>
    <row r="268" spans="1:1">
      <c r="A268" s="7" t="s">
        <v>267</v>
      </c>
    </row>
    <row r="269" spans="1:1">
      <c r="A269" s="7" t="s">
        <v>268</v>
      </c>
    </row>
    <row r="270" spans="1:1">
      <c r="A270" s="7" t="s">
        <v>269</v>
      </c>
    </row>
    <row r="271" spans="1:1">
      <c r="A271" s="7" t="s">
        <v>270</v>
      </c>
    </row>
    <row r="272" spans="1:1">
      <c r="A272" s="7" t="s">
        <v>271</v>
      </c>
    </row>
    <row r="273" spans="1:1">
      <c r="A273" s="7" t="s">
        <v>272</v>
      </c>
    </row>
    <row r="274" spans="1:1">
      <c r="A274" s="7" t="s">
        <v>273</v>
      </c>
    </row>
    <row r="275" spans="1:1">
      <c r="A275" s="7" t="s">
        <v>274</v>
      </c>
    </row>
    <row r="276" spans="1:1">
      <c r="A276" s="7" t="s">
        <v>275</v>
      </c>
    </row>
    <row r="277" spans="1:1">
      <c r="A277" s="7" t="s">
        <v>276</v>
      </c>
    </row>
    <row r="278" spans="1:1">
      <c r="A278" s="7" t="s">
        <v>277</v>
      </c>
    </row>
    <row r="279" spans="1:1">
      <c r="A279" s="7" t="s">
        <v>278</v>
      </c>
    </row>
    <row r="280" spans="1:1">
      <c r="A280" s="7" t="s">
        <v>279</v>
      </c>
    </row>
    <row r="281" spans="1:1">
      <c r="A281" s="7" t="s">
        <v>280</v>
      </c>
    </row>
    <row r="282" spans="1:1">
      <c r="A282" s="7" t="s">
        <v>281</v>
      </c>
    </row>
    <row r="283" spans="1:1">
      <c r="A283" s="7" t="s">
        <v>282</v>
      </c>
    </row>
    <row r="284" spans="1:1">
      <c r="A284" s="7" t="s">
        <v>283</v>
      </c>
    </row>
    <row r="285" spans="1:1">
      <c r="A285" s="7" t="s">
        <v>284</v>
      </c>
    </row>
    <row r="286" spans="1:1">
      <c r="A286" s="7" t="s">
        <v>285</v>
      </c>
    </row>
    <row r="287" spans="1:1">
      <c r="A287" s="7" t="s">
        <v>286</v>
      </c>
    </row>
    <row r="288" spans="1:1">
      <c r="A288" s="7" t="s">
        <v>287</v>
      </c>
    </row>
    <row r="289" spans="1:1">
      <c r="A289" s="7" t="s">
        <v>288</v>
      </c>
    </row>
    <row r="290" spans="1:1">
      <c r="A290" s="7" t="s">
        <v>289</v>
      </c>
    </row>
    <row r="291" spans="1:1">
      <c r="A291" s="7" t="s">
        <v>290</v>
      </c>
    </row>
    <row r="292" spans="1:1">
      <c r="A292" s="7" t="s">
        <v>291</v>
      </c>
    </row>
    <row r="293" spans="1:1">
      <c r="A293" s="7" t="s">
        <v>292</v>
      </c>
    </row>
    <row r="294" spans="1:1">
      <c r="A294" s="7" t="s">
        <v>293</v>
      </c>
    </row>
    <row r="295" spans="1:1">
      <c r="A295" s="7" t="s">
        <v>294</v>
      </c>
    </row>
    <row r="296" spans="1:1">
      <c r="A296" s="7" t="s">
        <v>295</v>
      </c>
    </row>
    <row r="297" spans="1:1">
      <c r="A297" s="7" t="s">
        <v>296</v>
      </c>
    </row>
    <row r="298" spans="1:1">
      <c r="A298" s="7" t="s">
        <v>297</v>
      </c>
    </row>
    <row r="299" spans="1:1">
      <c r="A299" s="7" t="s">
        <v>298</v>
      </c>
    </row>
    <row r="300" spans="1:1">
      <c r="A300" s="7" t="s">
        <v>299</v>
      </c>
    </row>
    <row r="301" spans="1:1">
      <c r="A301" s="7" t="s">
        <v>300</v>
      </c>
    </row>
    <row r="302" spans="1:1">
      <c r="A302" s="7" t="s">
        <v>301</v>
      </c>
    </row>
    <row r="303" spans="1:1">
      <c r="A303" s="7" t="s">
        <v>302</v>
      </c>
    </row>
    <row r="304" spans="1:1">
      <c r="A304" s="7" t="s">
        <v>303</v>
      </c>
    </row>
    <row r="305" spans="1:1">
      <c r="A305" s="7" t="s">
        <v>304</v>
      </c>
    </row>
    <row r="306" spans="1:1">
      <c r="A306" s="7" t="s">
        <v>305</v>
      </c>
    </row>
    <row r="307" spans="1:1">
      <c r="A307" s="7" t="s">
        <v>306</v>
      </c>
    </row>
    <row r="308" spans="1:1">
      <c r="A308" s="7" t="s">
        <v>307</v>
      </c>
    </row>
    <row r="309" spans="1:1">
      <c r="A309" s="7" t="s">
        <v>308</v>
      </c>
    </row>
    <row r="310" spans="1:1">
      <c r="A310" s="7" t="s">
        <v>309</v>
      </c>
    </row>
    <row r="311" spans="1:1">
      <c r="A311" s="7" t="s">
        <v>310</v>
      </c>
    </row>
    <row r="312" spans="1:1">
      <c r="A312" s="7" t="s">
        <v>311</v>
      </c>
    </row>
    <row r="313" spans="1:1">
      <c r="A313" s="7" t="s">
        <v>312</v>
      </c>
    </row>
    <row r="314" spans="1:1">
      <c r="A314" s="7" t="s">
        <v>313</v>
      </c>
    </row>
    <row r="315" spans="1:1">
      <c r="A315" s="7" t="s">
        <v>314</v>
      </c>
    </row>
    <row r="316" spans="1:1">
      <c r="A316" s="7" t="s">
        <v>315</v>
      </c>
    </row>
    <row r="317" spans="1:1">
      <c r="A317" s="7" t="s">
        <v>316</v>
      </c>
    </row>
    <row r="318" spans="1:1">
      <c r="A318" s="7" t="s">
        <v>317</v>
      </c>
    </row>
    <row r="319" spans="1:1">
      <c r="A319" s="7" t="s">
        <v>318</v>
      </c>
    </row>
    <row r="320" spans="1:1">
      <c r="A320" s="7" t="s">
        <v>319</v>
      </c>
    </row>
    <row r="321" spans="1:1">
      <c r="A321" s="7" t="s">
        <v>320</v>
      </c>
    </row>
    <row r="322" spans="1:1">
      <c r="A322" s="7" t="s">
        <v>321</v>
      </c>
    </row>
    <row r="323" spans="1:1">
      <c r="A323" s="7" t="s">
        <v>322</v>
      </c>
    </row>
    <row r="324" spans="1:1">
      <c r="A324" s="7" t="s">
        <v>323</v>
      </c>
    </row>
    <row r="325" spans="1:1">
      <c r="A325" s="7" t="s">
        <v>324</v>
      </c>
    </row>
    <row r="326" spans="1:1">
      <c r="A326" s="7" t="s">
        <v>325</v>
      </c>
    </row>
    <row r="327" spans="1:1">
      <c r="A327" s="7" t="s">
        <v>326</v>
      </c>
    </row>
    <row r="328" spans="1:1">
      <c r="A328" s="7" t="s">
        <v>327</v>
      </c>
    </row>
    <row r="329" spans="1:1">
      <c r="A329" s="7" t="s">
        <v>328</v>
      </c>
    </row>
    <row r="330" spans="1:1">
      <c r="A330" s="7" t="s">
        <v>329</v>
      </c>
    </row>
    <row r="331" spans="1:1">
      <c r="A331" s="7" t="s">
        <v>330</v>
      </c>
    </row>
    <row r="332" spans="1:1">
      <c r="A332" s="7" t="s">
        <v>331</v>
      </c>
    </row>
    <row r="333" spans="1:1">
      <c r="A333" s="7" t="s">
        <v>332</v>
      </c>
    </row>
    <row r="334" spans="1:1">
      <c r="A334" s="7" t="s">
        <v>333</v>
      </c>
    </row>
    <row r="335" spans="1:1">
      <c r="A335" s="7" t="s">
        <v>334</v>
      </c>
    </row>
    <row r="336" spans="1:1">
      <c r="A336" s="7" t="s">
        <v>335</v>
      </c>
    </row>
    <row r="337" spans="1:1">
      <c r="A337" s="7" t="s">
        <v>336</v>
      </c>
    </row>
    <row r="338" spans="1:1">
      <c r="A338" s="7" t="s">
        <v>337</v>
      </c>
    </row>
    <row r="339" spans="1:1">
      <c r="A339" s="7" t="s">
        <v>338</v>
      </c>
    </row>
    <row r="340" spans="1:1">
      <c r="A340" s="7" t="s">
        <v>339</v>
      </c>
    </row>
    <row r="341" spans="1:1">
      <c r="A341" s="7" t="s">
        <v>340</v>
      </c>
    </row>
    <row r="342" spans="1:1">
      <c r="A342" s="7" t="s">
        <v>341</v>
      </c>
    </row>
    <row r="343" spans="1:1">
      <c r="A343" s="7" t="s">
        <v>342</v>
      </c>
    </row>
    <row r="344" spans="1:1">
      <c r="A344" s="7" t="s">
        <v>343</v>
      </c>
    </row>
    <row r="345" spans="1:1">
      <c r="A345" s="7" t="s">
        <v>344</v>
      </c>
    </row>
    <row r="346" spans="1:1">
      <c r="A346" s="7" t="s">
        <v>345</v>
      </c>
    </row>
    <row r="347" spans="1:1">
      <c r="A347" s="7" t="s">
        <v>346</v>
      </c>
    </row>
    <row r="348" spans="1:1">
      <c r="A348" s="7" t="s">
        <v>347</v>
      </c>
    </row>
    <row r="349" spans="1:1">
      <c r="A349" s="7" t="s">
        <v>348</v>
      </c>
    </row>
    <row r="350" spans="1:1">
      <c r="A350" s="7" t="s">
        <v>349</v>
      </c>
    </row>
    <row r="351" spans="1:1">
      <c r="A351" s="7" t="s">
        <v>350</v>
      </c>
    </row>
    <row r="352" spans="1:1">
      <c r="A352" s="7" t="s">
        <v>351</v>
      </c>
    </row>
    <row r="353" spans="1:1">
      <c r="A353" s="7" t="s">
        <v>352</v>
      </c>
    </row>
    <row r="354" spans="1:1">
      <c r="A354" s="7" t="s">
        <v>353</v>
      </c>
    </row>
    <row r="355" spans="1:1">
      <c r="A355" s="7" t="s">
        <v>354</v>
      </c>
    </row>
    <row r="356" spans="1:1">
      <c r="A356" s="7" t="s">
        <v>355</v>
      </c>
    </row>
    <row r="357" spans="1:1">
      <c r="A357" s="7" t="s">
        <v>356</v>
      </c>
    </row>
    <row r="358" spans="1:1">
      <c r="A358" s="7" t="s">
        <v>357</v>
      </c>
    </row>
    <row r="359" spans="1:1">
      <c r="A359" s="7" t="s">
        <v>358</v>
      </c>
    </row>
    <row r="360" spans="1:1">
      <c r="A360" s="7" t="s">
        <v>359</v>
      </c>
    </row>
    <row r="361" spans="1:1">
      <c r="A361" s="7" t="s">
        <v>360</v>
      </c>
    </row>
    <row r="362" spans="1:1">
      <c r="A362" s="7" t="s">
        <v>361</v>
      </c>
    </row>
    <row r="363" spans="1:1">
      <c r="A363" s="7" t="s">
        <v>362</v>
      </c>
    </row>
    <row r="364" spans="1:1">
      <c r="A364" s="7" t="s">
        <v>363</v>
      </c>
    </row>
    <row r="365" spans="1:1">
      <c r="A365" s="7" t="s">
        <v>364</v>
      </c>
    </row>
    <row r="366" spans="1:1">
      <c r="A366" s="7" t="s">
        <v>365</v>
      </c>
    </row>
    <row r="367" spans="1:1">
      <c r="A367" s="7" t="s">
        <v>366</v>
      </c>
    </row>
    <row r="368" spans="1:1">
      <c r="A368" s="7" t="s">
        <v>367</v>
      </c>
    </row>
    <row r="369" spans="1:1">
      <c r="A369" s="7" t="s">
        <v>368</v>
      </c>
    </row>
    <row r="370" spans="1:1">
      <c r="A370" s="7" t="s">
        <v>369</v>
      </c>
    </row>
    <row r="371" spans="1:1">
      <c r="A371" s="7" t="s">
        <v>370</v>
      </c>
    </row>
    <row r="372" spans="1:1">
      <c r="A372" s="7" t="s">
        <v>371</v>
      </c>
    </row>
    <row r="373" spans="1:1">
      <c r="A373" s="7" t="s">
        <v>372</v>
      </c>
    </row>
    <row r="374" spans="1:1">
      <c r="A374" s="7" t="s">
        <v>373</v>
      </c>
    </row>
    <row r="375" spans="1:1">
      <c r="A375" s="7" t="s">
        <v>374</v>
      </c>
    </row>
    <row r="376" spans="1:1">
      <c r="A376" s="7" t="s">
        <v>375</v>
      </c>
    </row>
    <row r="377" spans="1:1">
      <c r="A377" s="7" t="s">
        <v>376</v>
      </c>
    </row>
    <row r="378" spans="1:1">
      <c r="A378" s="7" t="s">
        <v>377</v>
      </c>
    </row>
    <row r="379" spans="1:1">
      <c r="A379" s="7" t="s">
        <v>378</v>
      </c>
    </row>
    <row r="380" spans="1:1">
      <c r="A380" s="7" t="s">
        <v>379</v>
      </c>
    </row>
    <row r="381" spans="1:1">
      <c r="A381" s="7" t="s">
        <v>380</v>
      </c>
    </row>
    <row r="382" spans="1:1">
      <c r="A382" s="7" t="s">
        <v>381</v>
      </c>
    </row>
    <row r="383" spans="1:1">
      <c r="A383" s="7" t="s">
        <v>382</v>
      </c>
    </row>
    <row r="384" spans="1:1">
      <c r="A384" s="7" t="s">
        <v>383</v>
      </c>
    </row>
    <row r="385" spans="1:1">
      <c r="A385" s="7" t="s">
        <v>384</v>
      </c>
    </row>
    <row r="386" spans="1:1">
      <c r="A386" s="7" t="s">
        <v>385</v>
      </c>
    </row>
    <row r="387" spans="1:1">
      <c r="A387" s="7" t="s">
        <v>386</v>
      </c>
    </row>
    <row r="388" spans="1:1">
      <c r="A388" s="7" t="s">
        <v>387</v>
      </c>
    </row>
    <row r="389" spans="1:1">
      <c r="A389" s="7" t="s">
        <v>388</v>
      </c>
    </row>
    <row r="390" spans="1:1">
      <c r="A390" s="7" t="s">
        <v>389</v>
      </c>
    </row>
    <row r="391" spans="1:1">
      <c r="A391" s="7" t="s">
        <v>390</v>
      </c>
    </row>
    <row r="392" spans="1:1">
      <c r="A392" s="7" t="s">
        <v>391</v>
      </c>
    </row>
    <row r="393" spans="1:1">
      <c r="A393" s="7" t="s">
        <v>392</v>
      </c>
    </row>
    <row r="394" spans="1:1">
      <c r="A394" s="7" t="s">
        <v>393</v>
      </c>
    </row>
    <row r="395" spans="1:1">
      <c r="A395" s="7" t="s">
        <v>394</v>
      </c>
    </row>
    <row r="396" spans="1:1">
      <c r="A396" s="7" t="s">
        <v>395</v>
      </c>
    </row>
    <row r="397" spans="1:1">
      <c r="A397" s="7" t="s">
        <v>396</v>
      </c>
    </row>
    <row r="398" spans="1:1">
      <c r="A398" s="7" t="s">
        <v>397</v>
      </c>
    </row>
    <row r="399" spans="1:1">
      <c r="A399" s="7" t="s">
        <v>398</v>
      </c>
    </row>
    <row r="400" spans="1:1">
      <c r="A400" s="7" t="s">
        <v>399</v>
      </c>
    </row>
    <row r="401" spans="1:1">
      <c r="A401" s="7" t="s">
        <v>400</v>
      </c>
    </row>
    <row r="402" spans="1:1">
      <c r="A402" s="7" t="s">
        <v>401</v>
      </c>
    </row>
    <row r="403" spans="1:1">
      <c r="A403" s="7" t="s">
        <v>402</v>
      </c>
    </row>
    <row r="404" spans="1:1">
      <c r="A404" s="7" t="s">
        <v>403</v>
      </c>
    </row>
    <row r="405" spans="1:1">
      <c r="A405" s="7" t="s">
        <v>404</v>
      </c>
    </row>
    <row r="406" spans="1:1">
      <c r="A406" s="7" t="s">
        <v>405</v>
      </c>
    </row>
    <row r="407" spans="1:1">
      <c r="A407" s="7" t="s">
        <v>406</v>
      </c>
    </row>
    <row r="408" spans="1:1">
      <c r="A408" s="7" t="s">
        <v>407</v>
      </c>
    </row>
    <row r="409" spans="1:1">
      <c r="A409" s="7" t="s">
        <v>408</v>
      </c>
    </row>
    <row r="410" spans="1:1">
      <c r="A410" s="7" t="s">
        <v>409</v>
      </c>
    </row>
    <row r="411" spans="1:1">
      <c r="A411" s="7" t="s">
        <v>410</v>
      </c>
    </row>
    <row r="412" spans="1:1">
      <c r="A412" s="7" t="s">
        <v>411</v>
      </c>
    </row>
    <row r="413" spans="1:1">
      <c r="A413" s="7" t="s">
        <v>412</v>
      </c>
    </row>
    <row r="414" spans="1:1">
      <c r="A414" s="7" t="s">
        <v>413</v>
      </c>
    </row>
    <row r="415" spans="1:1">
      <c r="A415" s="7" t="s">
        <v>414</v>
      </c>
    </row>
    <row r="416" spans="1:1">
      <c r="A416" s="7" t="s">
        <v>415</v>
      </c>
    </row>
    <row r="417" spans="1:1">
      <c r="A417" s="7" t="s">
        <v>416</v>
      </c>
    </row>
    <row r="418" spans="1:1">
      <c r="A418" s="7" t="s">
        <v>417</v>
      </c>
    </row>
    <row r="419" spans="1:1">
      <c r="A419" s="7" t="s">
        <v>418</v>
      </c>
    </row>
    <row r="420" spans="1:1">
      <c r="A420" s="7" t="s">
        <v>419</v>
      </c>
    </row>
    <row r="421" spans="1:1">
      <c r="A421" s="7" t="s">
        <v>420</v>
      </c>
    </row>
    <row r="422" spans="1:1">
      <c r="A422" s="7" t="s">
        <v>421</v>
      </c>
    </row>
    <row r="423" spans="1:1">
      <c r="A423" s="7" t="s">
        <v>422</v>
      </c>
    </row>
    <row r="424" spans="1:1">
      <c r="A424" s="7" t="s">
        <v>423</v>
      </c>
    </row>
    <row r="425" spans="1:1">
      <c r="A425" s="7" t="s">
        <v>424</v>
      </c>
    </row>
    <row r="426" spans="1:1">
      <c r="A426" s="7" t="s">
        <v>425</v>
      </c>
    </row>
    <row r="427" spans="1:1">
      <c r="A427" s="7" t="s">
        <v>426</v>
      </c>
    </row>
    <row r="428" spans="1:1">
      <c r="A428" s="7" t="s">
        <v>427</v>
      </c>
    </row>
    <row r="429" spans="1:1">
      <c r="A429" s="7" t="s">
        <v>428</v>
      </c>
    </row>
    <row r="430" spans="1:1">
      <c r="A430" s="7" t="s">
        <v>429</v>
      </c>
    </row>
    <row r="431" spans="1:1">
      <c r="A431" s="7" t="s">
        <v>430</v>
      </c>
    </row>
    <row r="432" spans="1:1">
      <c r="A432" s="7" t="s">
        <v>431</v>
      </c>
    </row>
    <row r="433" spans="1:1">
      <c r="A433" s="7" t="s">
        <v>432</v>
      </c>
    </row>
    <row r="434" spans="1:1">
      <c r="A434" s="7" t="s">
        <v>433</v>
      </c>
    </row>
    <row r="435" spans="1:1">
      <c r="A435" s="7" t="s">
        <v>434</v>
      </c>
    </row>
    <row r="436" spans="1:1">
      <c r="A436" s="7" t="s">
        <v>435</v>
      </c>
    </row>
    <row r="437" spans="1:1">
      <c r="A437" s="7" t="s">
        <v>436</v>
      </c>
    </row>
    <row r="438" spans="1:1">
      <c r="A438" s="7" t="s">
        <v>437</v>
      </c>
    </row>
    <row r="439" spans="1:1">
      <c r="A439" s="7" t="s">
        <v>438</v>
      </c>
    </row>
    <row r="440" spans="1:1">
      <c r="A440" s="7" t="s">
        <v>439</v>
      </c>
    </row>
    <row r="441" spans="1:1">
      <c r="A441" s="7" t="s">
        <v>440</v>
      </c>
    </row>
    <row r="442" spans="1:1">
      <c r="A442" s="7" t="s">
        <v>441</v>
      </c>
    </row>
    <row r="443" spans="1:1">
      <c r="A443" s="7" t="s">
        <v>442</v>
      </c>
    </row>
    <row r="444" spans="1:1">
      <c r="A444" s="7" t="s">
        <v>443</v>
      </c>
    </row>
    <row r="445" spans="1:1">
      <c r="A445" s="7" t="s">
        <v>444</v>
      </c>
    </row>
    <row r="446" spans="1:1">
      <c r="A446" s="7" t="s">
        <v>445</v>
      </c>
    </row>
    <row r="447" spans="1:1">
      <c r="A447" s="7" t="s">
        <v>446</v>
      </c>
    </row>
    <row r="448" spans="1:1">
      <c r="A448" s="7" t="s">
        <v>447</v>
      </c>
    </row>
    <row r="449" spans="1:1">
      <c r="A449" s="7" t="s">
        <v>448</v>
      </c>
    </row>
    <row r="450" spans="1:1">
      <c r="A450" s="7" t="s">
        <v>449</v>
      </c>
    </row>
    <row r="451" spans="1:1">
      <c r="A451" s="7" t="s">
        <v>450</v>
      </c>
    </row>
    <row r="452" spans="1:1">
      <c r="A452" s="7" t="s">
        <v>451</v>
      </c>
    </row>
    <row r="453" spans="1:1">
      <c r="A453" s="7" t="s">
        <v>452</v>
      </c>
    </row>
    <row r="454" spans="1:1">
      <c r="A454" s="7" t="s">
        <v>453</v>
      </c>
    </row>
    <row r="455" spans="1:1">
      <c r="A455" s="7" t="s">
        <v>454</v>
      </c>
    </row>
    <row r="456" spans="1:1">
      <c r="A456" s="7" t="s">
        <v>455</v>
      </c>
    </row>
    <row r="457" spans="1:1">
      <c r="A457" s="7" t="s">
        <v>456</v>
      </c>
    </row>
    <row r="458" spans="1:1">
      <c r="A458" s="7" t="s">
        <v>457</v>
      </c>
    </row>
    <row r="459" spans="1:1">
      <c r="A459" s="7" t="s">
        <v>458</v>
      </c>
    </row>
    <row r="460" spans="1:1">
      <c r="A460" s="7" t="s">
        <v>459</v>
      </c>
    </row>
    <row r="461" spans="1:1">
      <c r="A461" s="7" t="s">
        <v>460</v>
      </c>
    </row>
    <row r="462" spans="1:1">
      <c r="A462" s="7" t="s">
        <v>461</v>
      </c>
    </row>
    <row r="463" spans="1:1">
      <c r="A463" s="7" t="s">
        <v>462</v>
      </c>
    </row>
    <row r="464" spans="1:1">
      <c r="A464" s="7" t="s">
        <v>463</v>
      </c>
    </row>
    <row r="465" spans="1:1">
      <c r="A465" s="7" t="s">
        <v>464</v>
      </c>
    </row>
    <row r="466" spans="1:1">
      <c r="A466" s="7" t="s">
        <v>465</v>
      </c>
    </row>
    <row r="467" spans="1:1">
      <c r="A467" s="7" t="s">
        <v>466</v>
      </c>
    </row>
    <row r="468" spans="1:1">
      <c r="A468" s="7" t="s">
        <v>467</v>
      </c>
    </row>
    <row r="469" spans="1:1">
      <c r="A469" s="7" t="s">
        <v>468</v>
      </c>
    </row>
    <row r="470" spans="1:1">
      <c r="A470" s="7" t="s">
        <v>469</v>
      </c>
    </row>
    <row r="471" spans="1:1">
      <c r="A471" s="7" t="s">
        <v>470</v>
      </c>
    </row>
    <row r="472" spans="1:1">
      <c r="A472" s="7" t="s">
        <v>471</v>
      </c>
    </row>
    <row r="473" spans="1:1">
      <c r="A473" s="7" t="s">
        <v>472</v>
      </c>
    </row>
    <row r="474" spans="1:1">
      <c r="A474" s="7" t="s">
        <v>473</v>
      </c>
    </row>
    <row r="475" spans="1:1">
      <c r="A475" s="7" t="s">
        <v>474</v>
      </c>
    </row>
    <row r="476" spans="1:1">
      <c r="A476" s="7" t="s">
        <v>475</v>
      </c>
    </row>
    <row r="477" spans="1:1">
      <c r="A477" s="7" t="s">
        <v>476</v>
      </c>
    </row>
    <row r="478" spans="1:1">
      <c r="A478" s="7" t="s">
        <v>477</v>
      </c>
    </row>
    <row r="479" spans="1:1">
      <c r="A479" s="7" t="s">
        <v>478</v>
      </c>
    </row>
    <row r="480" spans="1:1">
      <c r="A480" s="7" t="s">
        <v>479</v>
      </c>
    </row>
    <row r="481" spans="1:1">
      <c r="A481" s="7" t="s">
        <v>480</v>
      </c>
    </row>
    <row r="482" spans="1:1">
      <c r="A482" s="7" t="s">
        <v>481</v>
      </c>
    </row>
    <row r="483" spans="1:1">
      <c r="A483" s="7" t="s">
        <v>482</v>
      </c>
    </row>
    <row r="484" spans="1:1">
      <c r="A484" s="7" t="s">
        <v>483</v>
      </c>
    </row>
    <row r="485" spans="1:1">
      <c r="A485" s="7" t="s">
        <v>484</v>
      </c>
    </row>
    <row r="486" spans="1:1">
      <c r="A486" s="7" t="s">
        <v>485</v>
      </c>
    </row>
    <row r="487" spans="1:1">
      <c r="A487" s="7" t="s">
        <v>486</v>
      </c>
    </row>
    <row r="488" spans="1:1">
      <c r="A488" s="7" t="s">
        <v>487</v>
      </c>
    </row>
    <row r="489" spans="1:1">
      <c r="A489" s="7" t="s">
        <v>488</v>
      </c>
    </row>
    <row r="490" spans="1:1">
      <c r="A490" s="7" t="s">
        <v>489</v>
      </c>
    </row>
    <row r="491" spans="1:1">
      <c r="A491" s="7" t="s">
        <v>490</v>
      </c>
    </row>
    <row r="492" spans="1:1">
      <c r="A492" s="7" t="s">
        <v>491</v>
      </c>
    </row>
    <row r="493" spans="1:1">
      <c r="A493" s="7" t="s">
        <v>492</v>
      </c>
    </row>
    <row r="494" spans="1:1">
      <c r="A494" s="7" t="s">
        <v>493</v>
      </c>
    </row>
    <row r="495" spans="1:1">
      <c r="A495" s="7" t="s">
        <v>494</v>
      </c>
    </row>
    <row r="496" spans="1:1">
      <c r="A496" s="7" t="s">
        <v>495</v>
      </c>
    </row>
    <row r="497" spans="1:1">
      <c r="A497" s="7" t="s">
        <v>496</v>
      </c>
    </row>
    <row r="498" spans="1:1">
      <c r="A498" s="7" t="s">
        <v>497</v>
      </c>
    </row>
    <row r="499" spans="1:1">
      <c r="A499" s="7" t="s">
        <v>498</v>
      </c>
    </row>
    <row r="500" spans="1:1">
      <c r="A500" s="7" t="s">
        <v>499</v>
      </c>
    </row>
    <row r="501" spans="1:1">
      <c r="A501" s="7" t="s">
        <v>500</v>
      </c>
    </row>
    <row r="502" spans="1:1">
      <c r="A502" s="7" t="s">
        <v>501</v>
      </c>
    </row>
    <row r="503" spans="1:1">
      <c r="A503" s="7" t="s">
        <v>502</v>
      </c>
    </row>
    <row r="504" spans="1:1">
      <c r="A504" s="7" t="s">
        <v>503</v>
      </c>
    </row>
    <row r="505" spans="1:1">
      <c r="A505" s="7" t="s">
        <v>504</v>
      </c>
    </row>
    <row r="506" spans="1:1">
      <c r="A506" s="7" t="s">
        <v>505</v>
      </c>
    </row>
    <row r="507" spans="1:1">
      <c r="A507" s="7" t="s">
        <v>506</v>
      </c>
    </row>
    <row r="508" spans="1:1">
      <c r="A508" s="7" t="s">
        <v>507</v>
      </c>
    </row>
    <row r="509" spans="1:1">
      <c r="A509" s="7" t="s">
        <v>508</v>
      </c>
    </row>
    <row r="510" spans="1:1">
      <c r="A510" s="7" t="s">
        <v>509</v>
      </c>
    </row>
    <row r="511" spans="1:1">
      <c r="A511" s="7" t="s">
        <v>510</v>
      </c>
    </row>
    <row r="512" spans="1:1">
      <c r="A512" s="7" t="s">
        <v>511</v>
      </c>
    </row>
    <row r="513" spans="1:1">
      <c r="A513" s="7" t="s">
        <v>512</v>
      </c>
    </row>
    <row r="514" spans="1:1">
      <c r="A514" s="7" t="s">
        <v>513</v>
      </c>
    </row>
    <row r="515" spans="1:1">
      <c r="A515" s="7" t="s">
        <v>514</v>
      </c>
    </row>
    <row r="516" spans="1:1">
      <c r="A516" s="7" t="s">
        <v>515</v>
      </c>
    </row>
    <row r="517" spans="1:1">
      <c r="A517" s="7" t="s">
        <v>516</v>
      </c>
    </row>
    <row r="518" spans="1:1">
      <c r="A518" s="7" t="s">
        <v>517</v>
      </c>
    </row>
    <row r="519" spans="1:1">
      <c r="A519" s="7" t="s">
        <v>518</v>
      </c>
    </row>
    <row r="520" spans="1:1">
      <c r="A520" s="7" t="s">
        <v>519</v>
      </c>
    </row>
    <row r="521" spans="1:1">
      <c r="A521" s="7" t="s">
        <v>520</v>
      </c>
    </row>
    <row r="522" spans="1:1">
      <c r="A522" s="7" t="s">
        <v>521</v>
      </c>
    </row>
    <row r="523" spans="1:1">
      <c r="A523" s="7" t="s">
        <v>522</v>
      </c>
    </row>
    <row r="524" spans="1:1">
      <c r="A524" s="7" t="s">
        <v>523</v>
      </c>
    </row>
    <row r="525" spans="1:1">
      <c r="A525" s="7" t="s">
        <v>524</v>
      </c>
    </row>
    <row r="526" spans="1:1">
      <c r="A526" s="7" t="s">
        <v>525</v>
      </c>
    </row>
    <row r="527" spans="1:1">
      <c r="A527" s="7" t="s">
        <v>526</v>
      </c>
    </row>
    <row r="528" spans="1:1">
      <c r="A528" s="7" t="s">
        <v>527</v>
      </c>
    </row>
    <row r="529" spans="1:1">
      <c r="A529" s="7" t="s">
        <v>528</v>
      </c>
    </row>
    <row r="530" spans="1:1">
      <c r="A530" s="7" t="s">
        <v>519</v>
      </c>
    </row>
    <row r="531" spans="1:1">
      <c r="A531" s="7" t="s">
        <v>520</v>
      </c>
    </row>
    <row r="532" spans="1:1">
      <c r="A532" s="7" t="s">
        <v>521</v>
      </c>
    </row>
    <row r="533" spans="1:1">
      <c r="A533" s="7" t="s">
        <v>522</v>
      </c>
    </row>
    <row r="534" spans="1:1">
      <c r="A534" s="7" t="s">
        <v>523</v>
      </c>
    </row>
    <row r="535" spans="1:1">
      <c r="A535" s="7" t="s">
        <v>524</v>
      </c>
    </row>
    <row r="536" spans="1:1">
      <c r="A536" s="7" t="s">
        <v>525</v>
      </c>
    </row>
    <row r="537" spans="1:1">
      <c r="A537" s="7" t="s">
        <v>529</v>
      </c>
    </row>
    <row r="538" spans="1:1">
      <c r="A538" s="7" t="s">
        <v>530</v>
      </c>
    </row>
    <row r="539" spans="1:1">
      <c r="A539" s="7" t="s">
        <v>531</v>
      </c>
    </row>
    <row r="540" spans="1:1">
      <c r="A540" s="7" t="s">
        <v>532</v>
      </c>
    </row>
    <row r="541" spans="1:1">
      <c r="A541" s="7" t="s">
        <v>533</v>
      </c>
    </row>
    <row r="542" spans="1:1">
      <c r="A542" s="7" t="s">
        <v>534</v>
      </c>
    </row>
    <row r="543" spans="1:1">
      <c r="A543" s="7" t="s">
        <v>535</v>
      </c>
    </row>
    <row r="544" spans="1:1">
      <c r="A544" s="7" t="s">
        <v>536</v>
      </c>
    </row>
    <row r="545" spans="1:1">
      <c r="A545" s="7" t="s">
        <v>537</v>
      </c>
    </row>
    <row r="546" spans="1:1">
      <c r="A546" s="7" t="s">
        <v>538</v>
      </c>
    </row>
    <row r="547" spans="1:1">
      <c r="A547" s="7" t="s">
        <v>539</v>
      </c>
    </row>
    <row r="548" spans="1:1">
      <c r="A548" s="7" t="s">
        <v>540</v>
      </c>
    </row>
    <row r="549" spans="1:1">
      <c r="A549" s="7" t="s">
        <v>541</v>
      </c>
    </row>
    <row r="550" spans="1:1">
      <c r="A550" s="7" t="s">
        <v>542</v>
      </c>
    </row>
    <row r="551" spans="1:1">
      <c r="A551" s="7" t="s">
        <v>543</v>
      </c>
    </row>
    <row r="552" spans="1:1">
      <c r="A552" s="7" t="s">
        <v>544</v>
      </c>
    </row>
    <row r="553" spans="1:1">
      <c r="A553" s="7" t="s">
        <v>545</v>
      </c>
    </row>
    <row r="554" spans="1:1">
      <c r="A554" s="7" t="s">
        <v>546</v>
      </c>
    </row>
    <row r="555" spans="1:1">
      <c r="A555" s="7" t="s">
        <v>547</v>
      </c>
    </row>
    <row r="556" spans="1:1">
      <c r="A556" s="7" t="s">
        <v>548</v>
      </c>
    </row>
    <row r="557" spans="1:1">
      <c r="A557" s="7" t="s">
        <v>549</v>
      </c>
    </row>
    <row r="558" spans="1:1">
      <c r="A558" s="7" t="s">
        <v>550</v>
      </c>
    </row>
    <row r="559" spans="1:1">
      <c r="A559" s="7" t="s">
        <v>551</v>
      </c>
    </row>
    <row r="560" spans="1:1">
      <c r="A560" s="7" t="s">
        <v>552</v>
      </c>
    </row>
    <row r="561" spans="1:1">
      <c r="A561" s="7" t="s">
        <v>553</v>
      </c>
    </row>
    <row r="562" spans="1:1">
      <c r="A562" s="7" t="s">
        <v>554</v>
      </c>
    </row>
    <row r="563" spans="1:1">
      <c r="A563" s="7" t="s">
        <v>555</v>
      </c>
    </row>
    <row r="564" spans="1:1">
      <c r="A564" s="7" t="s">
        <v>556</v>
      </c>
    </row>
    <row r="565" spans="1:1">
      <c r="A565" s="7" t="s">
        <v>557</v>
      </c>
    </row>
    <row r="566" spans="1:1">
      <c r="A566" s="7" t="s">
        <v>558</v>
      </c>
    </row>
    <row r="567" spans="1:1">
      <c r="A567" s="7" t="s">
        <v>559</v>
      </c>
    </row>
    <row r="568" spans="1:1">
      <c r="A568" s="7" t="s">
        <v>560</v>
      </c>
    </row>
    <row r="569" spans="1:1">
      <c r="A569" s="7" t="s">
        <v>561</v>
      </c>
    </row>
    <row r="570" spans="1:1">
      <c r="A570" s="7" t="s">
        <v>562</v>
      </c>
    </row>
    <row r="571" spans="1:1">
      <c r="A571" s="7" t="s">
        <v>563</v>
      </c>
    </row>
    <row r="572" spans="1:1">
      <c r="A572" s="7" t="s">
        <v>564</v>
      </c>
    </row>
    <row r="573" spans="1:1">
      <c r="A573" s="7" t="s">
        <v>565</v>
      </c>
    </row>
    <row r="574" spans="1:1">
      <c r="A574" s="7" t="s">
        <v>566</v>
      </c>
    </row>
    <row r="575" spans="1:1">
      <c r="A575" s="7" t="s">
        <v>567</v>
      </c>
    </row>
    <row r="576" spans="1:1">
      <c r="A576" s="7" t="s">
        <v>568</v>
      </c>
    </row>
    <row r="577" spans="1:1">
      <c r="A577" s="7" t="s">
        <v>569</v>
      </c>
    </row>
    <row r="578" spans="1:1">
      <c r="A578" s="7" t="s">
        <v>570</v>
      </c>
    </row>
    <row r="579" spans="1:1">
      <c r="A579" s="7" t="s">
        <v>571</v>
      </c>
    </row>
    <row r="580" spans="1:1">
      <c r="A580" s="7" t="s">
        <v>572</v>
      </c>
    </row>
    <row r="581" spans="1:1">
      <c r="A581" s="7" t="s">
        <v>573</v>
      </c>
    </row>
    <row r="582" spans="1:1">
      <c r="A582" s="7" t="s">
        <v>574</v>
      </c>
    </row>
    <row r="583" spans="1:1">
      <c r="A583" s="7" t="s">
        <v>575</v>
      </c>
    </row>
    <row r="584" spans="1:1">
      <c r="A584" s="7" t="s">
        <v>576</v>
      </c>
    </row>
    <row r="585" spans="1:1">
      <c r="A585" s="7" t="s">
        <v>577</v>
      </c>
    </row>
    <row r="586" spans="1:1">
      <c r="A586" s="7" t="s">
        <v>578</v>
      </c>
    </row>
    <row r="587" spans="1:1">
      <c r="A587" s="7" t="s">
        <v>579</v>
      </c>
    </row>
    <row r="588" spans="1:1">
      <c r="A588" s="7" t="s">
        <v>580</v>
      </c>
    </row>
    <row r="589" spans="1:1">
      <c r="A589" s="7" t="s">
        <v>581</v>
      </c>
    </row>
    <row r="590" spans="1:1">
      <c r="A590" s="7" t="s">
        <v>582</v>
      </c>
    </row>
    <row r="591" spans="1:1">
      <c r="A591" s="7" t="s">
        <v>583</v>
      </c>
    </row>
    <row r="592" spans="1:1">
      <c r="A592" s="7" t="s">
        <v>584</v>
      </c>
    </row>
    <row r="593" spans="1:1">
      <c r="A593" s="7" t="s">
        <v>585</v>
      </c>
    </row>
    <row r="594" spans="1:1">
      <c r="A594" s="7" t="s">
        <v>586</v>
      </c>
    </row>
    <row r="595" spans="1:1">
      <c r="A595" s="7" t="s">
        <v>587</v>
      </c>
    </row>
    <row r="596" spans="1:1">
      <c r="A596" s="7" t="s">
        <v>588</v>
      </c>
    </row>
    <row r="597" spans="1:1">
      <c r="A597" s="7" t="s">
        <v>589</v>
      </c>
    </row>
    <row r="598" spans="1:1">
      <c r="A598" s="7" t="s">
        <v>590</v>
      </c>
    </row>
    <row r="599" spans="1:1">
      <c r="A599" s="7" t="s">
        <v>591</v>
      </c>
    </row>
    <row r="600" spans="1:1">
      <c r="A600" s="7" t="s">
        <v>592</v>
      </c>
    </row>
    <row r="601" spans="1:1">
      <c r="A601" s="7" t="s">
        <v>593</v>
      </c>
    </row>
    <row r="602" spans="1:1">
      <c r="A602" s="7" t="s">
        <v>594</v>
      </c>
    </row>
    <row r="603" spans="1:1">
      <c r="A603" s="7" t="s">
        <v>595</v>
      </c>
    </row>
    <row r="604" spans="1:1">
      <c r="A604" s="7" t="s">
        <v>596</v>
      </c>
    </row>
    <row r="605" spans="1:1">
      <c r="A605" s="7" t="s">
        <v>597</v>
      </c>
    </row>
    <row r="606" spans="1:1">
      <c r="A606" s="7" t="s">
        <v>598</v>
      </c>
    </row>
    <row r="607" spans="1:1">
      <c r="A607" s="7" t="s">
        <v>599</v>
      </c>
    </row>
    <row r="608" spans="1:1">
      <c r="A608" s="7" t="s">
        <v>600</v>
      </c>
    </row>
    <row r="609" spans="1:1">
      <c r="A609" s="7" t="s">
        <v>601</v>
      </c>
    </row>
    <row r="610" spans="1:1">
      <c r="A610" s="7" t="s">
        <v>602</v>
      </c>
    </row>
    <row r="611" spans="1:1">
      <c r="A611" s="7" t="s">
        <v>603</v>
      </c>
    </row>
    <row r="612" spans="1:1">
      <c r="A612" s="7" t="s">
        <v>604</v>
      </c>
    </row>
    <row r="613" spans="1:1">
      <c r="A613" s="7" t="s">
        <v>605</v>
      </c>
    </row>
    <row r="614" spans="1:1">
      <c r="A614" s="7" t="s">
        <v>606</v>
      </c>
    </row>
    <row r="615" spans="1:1">
      <c r="A615" s="7" t="s">
        <v>607</v>
      </c>
    </row>
    <row r="616" spans="1:1">
      <c r="A616" s="7" t="s">
        <v>608</v>
      </c>
    </row>
    <row r="617" spans="1:1">
      <c r="A617" s="7" t="s">
        <v>609</v>
      </c>
    </row>
    <row r="618" spans="1:1">
      <c r="A618" s="7" t="s">
        <v>610</v>
      </c>
    </row>
    <row r="619" spans="1:1">
      <c r="A619" s="7" t="s">
        <v>611</v>
      </c>
    </row>
    <row r="620" spans="1:1">
      <c r="A620" s="7" t="s">
        <v>612</v>
      </c>
    </row>
    <row r="621" spans="1:1">
      <c r="A621" s="7" t="s">
        <v>613</v>
      </c>
    </row>
    <row r="622" spans="1:1">
      <c r="A622" s="7" t="s">
        <v>614</v>
      </c>
    </row>
    <row r="623" spans="1:1">
      <c r="A623" s="7" t="s">
        <v>615</v>
      </c>
    </row>
    <row r="624" spans="1:1">
      <c r="A624" s="7" t="s">
        <v>616</v>
      </c>
    </row>
    <row r="625" spans="1:1">
      <c r="A625" s="7" t="s">
        <v>617</v>
      </c>
    </row>
    <row r="626" spans="1:1">
      <c r="A626" s="7" t="s">
        <v>618</v>
      </c>
    </row>
    <row r="627" spans="1:1">
      <c r="A627" s="7" t="s">
        <v>619</v>
      </c>
    </row>
    <row r="628" spans="1:1">
      <c r="A628" s="7" t="s">
        <v>620</v>
      </c>
    </row>
    <row r="629" spans="1:1">
      <c r="A629" s="7" t="s">
        <v>621</v>
      </c>
    </row>
    <row r="630" spans="1:1">
      <c r="A630" s="7" t="s">
        <v>622</v>
      </c>
    </row>
    <row r="631" spans="1:1">
      <c r="A631" s="7" t="s">
        <v>623</v>
      </c>
    </row>
    <row r="632" spans="1:1">
      <c r="A632" s="7" t="s">
        <v>624</v>
      </c>
    </row>
    <row r="633" spans="1:1">
      <c r="A633" s="7" t="s">
        <v>625</v>
      </c>
    </row>
    <row r="634" spans="1:1">
      <c r="A634" s="7" t="s">
        <v>626</v>
      </c>
    </row>
    <row r="635" spans="1:1">
      <c r="A635" s="7" t="s">
        <v>627</v>
      </c>
    </row>
    <row r="636" spans="1:1">
      <c r="A636" s="7" t="s">
        <v>628</v>
      </c>
    </row>
    <row r="637" spans="1:1">
      <c r="A637" s="7" t="s">
        <v>629</v>
      </c>
    </row>
    <row r="638" spans="1:1">
      <c r="A638" s="7" t="s">
        <v>630</v>
      </c>
    </row>
    <row r="639" spans="1:1">
      <c r="A639" s="7" t="s">
        <v>631</v>
      </c>
    </row>
    <row r="640" spans="1:1">
      <c r="A640" s="7" t="s">
        <v>632</v>
      </c>
    </row>
    <row r="641" spans="1:1">
      <c r="A641" s="7" t="s">
        <v>633</v>
      </c>
    </row>
    <row r="642" spans="1:1">
      <c r="A642" s="7" t="s">
        <v>634</v>
      </c>
    </row>
    <row r="643" spans="1:1">
      <c r="A643" s="7" t="s">
        <v>635</v>
      </c>
    </row>
    <row r="644" spans="1:1">
      <c r="A644" s="7" t="s">
        <v>636</v>
      </c>
    </row>
    <row r="645" spans="1:1">
      <c r="A645" s="7" t="s">
        <v>637</v>
      </c>
    </row>
    <row r="646" spans="1:1">
      <c r="A646" s="7" t="s">
        <v>638</v>
      </c>
    </row>
    <row r="647" spans="1:1">
      <c r="A647" s="7" t="s">
        <v>639</v>
      </c>
    </row>
    <row r="648" spans="1:1">
      <c r="A648" s="7" t="s">
        <v>640</v>
      </c>
    </row>
    <row r="649" spans="1:1">
      <c r="A649" s="7" t="s">
        <v>641</v>
      </c>
    </row>
    <row r="650" spans="1:1">
      <c r="A650" s="7" t="s">
        <v>642</v>
      </c>
    </row>
    <row r="651" spans="1:1">
      <c r="A651" s="7" t="s">
        <v>643</v>
      </c>
    </row>
    <row r="652" spans="1:1">
      <c r="A652" s="7" t="s">
        <v>644</v>
      </c>
    </row>
    <row r="653" spans="1:1">
      <c r="A653" s="7" t="s">
        <v>645</v>
      </c>
    </row>
    <row r="654" spans="1:1">
      <c r="A654" s="7" t="s">
        <v>646</v>
      </c>
    </row>
    <row r="655" spans="1:1">
      <c r="A655" s="7" t="s">
        <v>647</v>
      </c>
    </row>
    <row r="656" spans="1:1">
      <c r="A656" s="7" t="s">
        <v>648</v>
      </c>
    </row>
    <row r="657" spans="1:1">
      <c r="A657" s="7" t="s">
        <v>649</v>
      </c>
    </row>
    <row r="658" spans="1:1">
      <c r="A658" s="7" t="s">
        <v>650</v>
      </c>
    </row>
    <row r="659" spans="1:1">
      <c r="A659" s="7" t="s">
        <v>651</v>
      </c>
    </row>
    <row r="660" spans="1:1">
      <c r="A660" s="7" t="s">
        <v>652</v>
      </c>
    </row>
    <row r="661" spans="1:1">
      <c r="A661" s="7" t="s">
        <v>653</v>
      </c>
    </row>
    <row r="662" spans="1:1">
      <c r="A662" s="7" t="s">
        <v>654</v>
      </c>
    </row>
    <row r="663" spans="1:1">
      <c r="A663" s="7" t="s">
        <v>655</v>
      </c>
    </row>
    <row r="664" spans="1:1">
      <c r="A664" s="7" t="s">
        <v>656</v>
      </c>
    </row>
    <row r="665" spans="1:1">
      <c r="A665" s="7" t="s">
        <v>657</v>
      </c>
    </row>
    <row r="666" spans="1:1">
      <c r="A666" s="7" t="s">
        <v>658</v>
      </c>
    </row>
    <row r="667" spans="1:1">
      <c r="A667" s="7" t="s">
        <v>659</v>
      </c>
    </row>
    <row r="668" spans="1:1">
      <c r="A668" s="7" t="s">
        <v>660</v>
      </c>
    </row>
    <row r="669" spans="1:1">
      <c r="A669" s="7" t="s">
        <v>661</v>
      </c>
    </row>
    <row r="670" spans="1:1">
      <c r="A670" s="7" t="s">
        <v>662</v>
      </c>
    </row>
    <row r="671" spans="1:1">
      <c r="A671" s="7" t="s">
        <v>663</v>
      </c>
    </row>
    <row r="672" spans="1:1">
      <c r="A672" s="7" t="s">
        <v>664</v>
      </c>
    </row>
    <row r="673" spans="1:1">
      <c r="A673" s="7" t="s">
        <v>665</v>
      </c>
    </row>
    <row r="674" spans="1:1">
      <c r="A674" s="7" t="s">
        <v>666</v>
      </c>
    </row>
    <row r="675" spans="1:1">
      <c r="A675" s="7" t="s">
        <v>667</v>
      </c>
    </row>
    <row r="676" spans="1:1">
      <c r="A676" s="7" t="s">
        <v>668</v>
      </c>
    </row>
    <row r="677" spans="1:1">
      <c r="A677" s="7" t="s">
        <v>669</v>
      </c>
    </row>
    <row r="678" spans="1:1">
      <c r="A678" s="7" t="s">
        <v>670</v>
      </c>
    </row>
    <row r="679" spans="1:1">
      <c r="A679" s="7" t="s">
        <v>671</v>
      </c>
    </row>
    <row r="680" spans="1:1">
      <c r="A680" s="7" t="s">
        <v>672</v>
      </c>
    </row>
    <row r="681" spans="1:1">
      <c r="A681" s="7" t="s">
        <v>673</v>
      </c>
    </row>
    <row r="682" spans="1:1">
      <c r="A682" s="7" t="s">
        <v>674</v>
      </c>
    </row>
    <row r="683" spans="1:1">
      <c r="A683" s="7" t="s">
        <v>675</v>
      </c>
    </row>
    <row r="684" spans="1:1">
      <c r="A684" s="7" t="s">
        <v>676</v>
      </c>
    </row>
    <row r="685" spans="1:1">
      <c r="A685" s="7" t="s">
        <v>677</v>
      </c>
    </row>
    <row r="686" spans="1:1">
      <c r="A686" s="7" t="s">
        <v>678</v>
      </c>
    </row>
    <row r="687" spans="1:1">
      <c r="A687" s="7" t="s">
        <v>679</v>
      </c>
    </row>
    <row r="688" spans="1:1">
      <c r="A688" s="7" t="s">
        <v>680</v>
      </c>
    </row>
    <row r="689" spans="1:1">
      <c r="A689" s="7" t="s">
        <v>681</v>
      </c>
    </row>
    <row r="690" spans="1:1">
      <c r="A690" s="7" t="s">
        <v>682</v>
      </c>
    </row>
    <row r="691" spans="1:1">
      <c r="A691" s="7" t="s">
        <v>683</v>
      </c>
    </row>
    <row r="692" spans="1:1">
      <c r="A692" s="7" t="s">
        <v>684</v>
      </c>
    </row>
    <row r="693" spans="1:1">
      <c r="A693" s="7" t="s">
        <v>685</v>
      </c>
    </row>
    <row r="694" spans="1:1">
      <c r="A694" s="7" t="s">
        <v>686</v>
      </c>
    </row>
    <row r="695" spans="1:1">
      <c r="A695" s="7" t="s">
        <v>687</v>
      </c>
    </row>
    <row r="696" spans="1:1">
      <c r="A696" s="7" t="s">
        <v>688</v>
      </c>
    </row>
    <row r="697" spans="1:1">
      <c r="A697" s="7" t="s">
        <v>689</v>
      </c>
    </row>
    <row r="698" spans="1:1">
      <c r="A698" s="7" t="s">
        <v>690</v>
      </c>
    </row>
    <row r="699" spans="1:1">
      <c r="A699" s="7" t="s">
        <v>691</v>
      </c>
    </row>
    <row r="700" spans="1:1">
      <c r="A700" s="7" t="s">
        <v>692</v>
      </c>
    </row>
    <row r="701" spans="1:1">
      <c r="A701" s="7" t="s">
        <v>693</v>
      </c>
    </row>
    <row r="702" spans="1:1">
      <c r="A702" s="7" t="s">
        <v>694</v>
      </c>
    </row>
    <row r="703" spans="1:1">
      <c r="A703" s="7" t="s">
        <v>695</v>
      </c>
    </row>
    <row r="704" spans="1:1">
      <c r="A704" s="7" t="s">
        <v>696</v>
      </c>
    </row>
    <row r="705" spans="1:1">
      <c r="A705" s="7" t="s">
        <v>697</v>
      </c>
    </row>
    <row r="706" spans="1:1">
      <c r="A706" s="7" t="s">
        <v>698</v>
      </c>
    </row>
    <row r="707" spans="1:1">
      <c r="A707" s="7" t="s">
        <v>699</v>
      </c>
    </row>
    <row r="708" spans="1:1">
      <c r="A708" s="7" t="s">
        <v>700</v>
      </c>
    </row>
    <row r="709" spans="1:1">
      <c r="A709" s="7" t="s">
        <v>701</v>
      </c>
    </row>
    <row r="710" spans="1:1">
      <c r="A710" s="7" t="s">
        <v>702</v>
      </c>
    </row>
    <row r="711" spans="1:1">
      <c r="A711" s="7" t="s">
        <v>703</v>
      </c>
    </row>
    <row r="712" spans="1:1">
      <c r="A712" s="7" t="s">
        <v>704</v>
      </c>
    </row>
    <row r="713" spans="1:1">
      <c r="A713" s="7" t="s">
        <v>705</v>
      </c>
    </row>
    <row r="714" spans="1:1">
      <c r="A714" s="7" t="s">
        <v>706</v>
      </c>
    </row>
    <row r="715" spans="1:1">
      <c r="A715" s="7" t="s">
        <v>707</v>
      </c>
    </row>
    <row r="716" spans="1:1">
      <c r="A716" s="7" t="s">
        <v>708</v>
      </c>
    </row>
    <row r="717" spans="1:1">
      <c r="A717" s="7" t="s">
        <v>709</v>
      </c>
    </row>
    <row r="718" spans="1:1">
      <c r="A718" s="7" t="s">
        <v>710</v>
      </c>
    </row>
    <row r="719" spans="1:1">
      <c r="A719" s="7" t="s">
        <v>711</v>
      </c>
    </row>
    <row r="720" spans="1:1">
      <c r="A720" s="7" t="s">
        <v>712</v>
      </c>
    </row>
    <row r="721" spans="1:1">
      <c r="A721" s="7" t="s">
        <v>713</v>
      </c>
    </row>
    <row r="722" spans="1:1">
      <c r="A722" s="7" t="s">
        <v>714</v>
      </c>
    </row>
    <row r="723" spans="1:1">
      <c r="A723" s="7" t="s">
        <v>715</v>
      </c>
    </row>
    <row r="724" spans="1:1">
      <c r="A724" s="7" t="s">
        <v>716</v>
      </c>
    </row>
    <row r="725" spans="1:1">
      <c r="A725" s="7" t="s">
        <v>717</v>
      </c>
    </row>
    <row r="726" spans="1:1">
      <c r="A726" s="7" t="s">
        <v>718</v>
      </c>
    </row>
    <row r="727" spans="1:1">
      <c r="A727" s="7" t="s">
        <v>719</v>
      </c>
    </row>
    <row r="728" spans="1:1">
      <c r="A728" s="7" t="s">
        <v>720</v>
      </c>
    </row>
    <row r="729" spans="1:1">
      <c r="A729" s="7" t="s">
        <v>721</v>
      </c>
    </row>
    <row r="730" spans="1:1">
      <c r="A730" s="7" t="s">
        <v>722</v>
      </c>
    </row>
    <row r="731" spans="1:1">
      <c r="A731" s="7" t="s">
        <v>723</v>
      </c>
    </row>
    <row r="732" spans="1:1">
      <c r="A732" s="7" t="s">
        <v>724</v>
      </c>
    </row>
    <row r="733" spans="1:1">
      <c r="A733" s="7" t="s">
        <v>725</v>
      </c>
    </row>
    <row r="734" spans="1:1">
      <c r="A734" s="7" t="s">
        <v>726</v>
      </c>
    </row>
    <row r="735" spans="1:1">
      <c r="A735" s="7" t="s">
        <v>727</v>
      </c>
    </row>
    <row r="736" spans="1:1">
      <c r="A736" s="7" t="s">
        <v>728</v>
      </c>
    </row>
    <row r="737" spans="1:1">
      <c r="A737" s="7" t="s">
        <v>729</v>
      </c>
    </row>
    <row r="738" spans="1:1">
      <c r="A738" s="7" t="s">
        <v>730</v>
      </c>
    </row>
    <row r="739" spans="1:1">
      <c r="A739" s="7" t="s">
        <v>731</v>
      </c>
    </row>
    <row r="740" spans="1:1">
      <c r="A740" s="7" t="s">
        <v>732</v>
      </c>
    </row>
    <row r="741" spans="1:1">
      <c r="A741" s="7" t="s">
        <v>733</v>
      </c>
    </row>
    <row r="742" spans="1:1">
      <c r="A742" s="7" t="s">
        <v>734</v>
      </c>
    </row>
    <row r="743" spans="1:1">
      <c r="A743" s="7" t="s">
        <v>735</v>
      </c>
    </row>
    <row r="744" spans="1:1">
      <c r="A744" s="7" t="s">
        <v>736</v>
      </c>
    </row>
    <row r="745" spans="1:1">
      <c r="A745" s="7" t="s">
        <v>737</v>
      </c>
    </row>
    <row r="746" spans="1:1">
      <c r="A746" s="7" t="s">
        <v>738</v>
      </c>
    </row>
    <row r="747" spans="1:1">
      <c r="A747" s="7" t="s">
        <v>739</v>
      </c>
    </row>
    <row r="748" spans="1:1">
      <c r="A748" s="7" t="s">
        <v>740</v>
      </c>
    </row>
    <row r="749" spans="1:1">
      <c r="A749" s="7" t="s">
        <v>741</v>
      </c>
    </row>
    <row r="750" spans="1:1">
      <c r="A750" s="7" t="s">
        <v>742</v>
      </c>
    </row>
    <row r="751" spans="1:1">
      <c r="A751" s="7" t="s">
        <v>743</v>
      </c>
    </row>
    <row r="752" spans="1:1">
      <c r="A752" s="7" t="s">
        <v>744</v>
      </c>
    </row>
    <row r="753" spans="1:1">
      <c r="A753" s="7" t="s">
        <v>745</v>
      </c>
    </row>
    <row r="754" spans="1:1">
      <c r="A754" s="7" t="s">
        <v>746</v>
      </c>
    </row>
    <row r="755" spans="1:1">
      <c r="A755" s="7" t="s">
        <v>747</v>
      </c>
    </row>
    <row r="756" spans="1:1">
      <c r="A756" s="7" t="s">
        <v>748</v>
      </c>
    </row>
    <row r="757" spans="1:1">
      <c r="A757" s="7" t="s">
        <v>749</v>
      </c>
    </row>
    <row r="758" spans="1:1">
      <c r="A758" s="7" t="s">
        <v>750</v>
      </c>
    </row>
    <row r="759" spans="1:1">
      <c r="A759" s="7" t="s">
        <v>751</v>
      </c>
    </row>
    <row r="760" spans="1:1">
      <c r="A760" s="7" t="s">
        <v>752</v>
      </c>
    </row>
    <row r="761" spans="1:1">
      <c r="A761" s="7" t="s">
        <v>753</v>
      </c>
    </row>
    <row r="762" spans="1:1">
      <c r="A762" s="7" t="s">
        <v>754</v>
      </c>
    </row>
    <row r="763" spans="1:1">
      <c r="A763" s="7" t="s">
        <v>755</v>
      </c>
    </row>
    <row r="764" spans="1:1">
      <c r="A764" s="7" t="s">
        <v>756</v>
      </c>
    </row>
    <row r="765" spans="1:1">
      <c r="A765" s="7" t="s">
        <v>757</v>
      </c>
    </row>
    <row r="766" spans="1:1">
      <c r="A766" s="7" t="s">
        <v>758</v>
      </c>
    </row>
    <row r="767" spans="1:1">
      <c r="A767" s="7" t="s">
        <v>759</v>
      </c>
    </row>
    <row r="768" spans="1:1">
      <c r="A768" s="7" t="s">
        <v>760</v>
      </c>
    </row>
    <row r="769" spans="1:1">
      <c r="A769" s="7" t="s">
        <v>761</v>
      </c>
    </row>
    <row r="770" spans="1:1">
      <c r="A770" s="7" t="s">
        <v>762</v>
      </c>
    </row>
    <row r="771" spans="1:1">
      <c r="A771" s="7" t="s">
        <v>763</v>
      </c>
    </row>
    <row r="772" spans="1:1">
      <c r="A772" s="7" t="s">
        <v>764</v>
      </c>
    </row>
    <row r="773" spans="1:1">
      <c r="A773" s="7" t="s">
        <v>765</v>
      </c>
    </row>
    <row r="774" spans="1:1">
      <c r="A774" s="7" t="s">
        <v>766</v>
      </c>
    </row>
    <row r="775" spans="1:1">
      <c r="A775" s="7" t="s">
        <v>767</v>
      </c>
    </row>
    <row r="776" spans="1:1">
      <c r="A776" s="7" t="s">
        <v>768</v>
      </c>
    </row>
    <row r="777" spans="1:1">
      <c r="A777" s="7" t="s">
        <v>769</v>
      </c>
    </row>
    <row r="778" spans="1:1">
      <c r="A778" s="7" t="s">
        <v>770</v>
      </c>
    </row>
    <row r="779" spans="1:1">
      <c r="A779" s="7" t="s">
        <v>771</v>
      </c>
    </row>
    <row r="780" spans="1:1">
      <c r="A780" s="7" t="s">
        <v>772</v>
      </c>
    </row>
    <row r="781" spans="1:1">
      <c r="A781" s="7" t="s">
        <v>773</v>
      </c>
    </row>
    <row r="782" spans="1:1">
      <c r="A782" s="7" t="s">
        <v>774</v>
      </c>
    </row>
    <row r="783" spans="1:1">
      <c r="A783" s="7" t="s">
        <v>775</v>
      </c>
    </row>
    <row r="784" spans="1:1">
      <c r="A784" s="7" t="s">
        <v>776</v>
      </c>
    </row>
    <row r="785" spans="1:1">
      <c r="A785" s="7" t="s">
        <v>777</v>
      </c>
    </row>
    <row r="786" spans="1:1">
      <c r="A786" s="7" t="s">
        <v>778</v>
      </c>
    </row>
    <row r="787" spans="1:1">
      <c r="A787" s="7" t="s">
        <v>779</v>
      </c>
    </row>
    <row r="788" spans="1:1">
      <c r="A788" s="7" t="s">
        <v>780</v>
      </c>
    </row>
    <row r="789" spans="1:1">
      <c r="A789" s="7" t="s">
        <v>781</v>
      </c>
    </row>
    <row r="790" spans="1:1">
      <c r="A790" s="7" t="s">
        <v>782</v>
      </c>
    </row>
    <row r="791" spans="1:1">
      <c r="A791" s="7" t="s">
        <v>783</v>
      </c>
    </row>
    <row r="792" spans="1:1">
      <c r="A792" s="7" t="s">
        <v>784</v>
      </c>
    </row>
    <row r="793" spans="1:1">
      <c r="A793" s="7" t="s">
        <v>785</v>
      </c>
    </row>
    <row r="794" spans="1:1">
      <c r="A794" s="7" t="s">
        <v>786</v>
      </c>
    </row>
    <row r="795" spans="1:1">
      <c r="A795" s="7" t="s">
        <v>787</v>
      </c>
    </row>
    <row r="796" spans="1:1">
      <c r="A796" s="7" t="s">
        <v>788</v>
      </c>
    </row>
    <row r="797" spans="1:1">
      <c r="A797" s="7" t="s">
        <v>789</v>
      </c>
    </row>
    <row r="798" spans="1:1">
      <c r="A798" s="7" t="s">
        <v>790</v>
      </c>
    </row>
    <row r="799" spans="1:1">
      <c r="A799" s="7" t="s">
        <v>791</v>
      </c>
    </row>
    <row r="800" spans="1:1">
      <c r="A800" s="7" t="s">
        <v>792</v>
      </c>
    </row>
    <row r="801" spans="1:1">
      <c r="A801" s="7" t="s">
        <v>793</v>
      </c>
    </row>
    <row r="802" spans="1:1">
      <c r="A802" s="7" t="s">
        <v>794</v>
      </c>
    </row>
    <row r="803" spans="1:1">
      <c r="A803" s="7" t="s">
        <v>795</v>
      </c>
    </row>
    <row r="804" spans="1:1">
      <c r="A804" s="7" t="s">
        <v>796</v>
      </c>
    </row>
    <row r="805" spans="1:1">
      <c r="A805" s="7" t="s">
        <v>797</v>
      </c>
    </row>
    <row r="806" spans="1:1">
      <c r="A806" s="7" t="s">
        <v>798</v>
      </c>
    </row>
    <row r="807" spans="1:1">
      <c r="A807" s="7" t="s">
        <v>799</v>
      </c>
    </row>
    <row r="808" spans="1:1">
      <c r="A808" s="7" t="s">
        <v>800</v>
      </c>
    </row>
    <row r="809" spans="1:1">
      <c r="A809" s="7" t="s">
        <v>801</v>
      </c>
    </row>
    <row r="810" spans="1:1">
      <c r="A810" s="7" t="s">
        <v>802</v>
      </c>
    </row>
    <row r="811" spans="1:1">
      <c r="A811" s="7" t="s">
        <v>803</v>
      </c>
    </row>
    <row r="812" spans="1:1">
      <c r="A812" s="7" t="s">
        <v>804</v>
      </c>
    </row>
    <row r="813" spans="1:1">
      <c r="A813" s="7" t="s">
        <v>805</v>
      </c>
    </row>
    <row r="814" spans="1:1">
      <c r="A814" s="7" t="s">
        <v>806</v>
      </c>
    </row>
    <row r="815" spans="1:1">
      <c r="A815" s="7" t="s">
        <v>807</v>
      </c>
    </row>
    <row r="816" spans="1:1">
      <c r="A816" s="7" t="s">
        <v>808</v>
      </c>
    </row>
    <row r="817" spans="1:1">
      <c r="A817" s="7" t="s">
        <v>809</v>
      </c>
    </row>
    <row r="818" spans="1:1">
      <c r="A818" s="7" t="s">
        <v>810</v>
      </c>
    </row>
    <row r="819" spans="1:1">
      <c r="A819" s="7" t="s">
        <v>811</v>
      </c>
    </row>
    <row r="820" spans="1:1">
      <c r="A820" s="7" t="s">
        <v>812</v>
      </c>
    </row>
    <row r="821" spans="1:1">
      <c r="A821" s="7" t="s">
        <v>813</v>
      </c>
    </row>
    <row r="822" spans="1:1">
      <c r="A822" s="7" t="s">
        <v>814</v>
      </c>
    </row>
    <row r="823" spans="1:1">
      <c r="A823" s="7" t="s">
        <v>815</v>
      </c>
    </row>
    <row r="824" spans="1:1">
      <c r="A824" s="7" t="s">
        <v>816</v>
      </c>
    </row>
    <row r="825" spans="1:1">
      <c r="A825" s="7" t="s">
        <v>817</v>
      </c>
    </row>
    <row r="826" spans="1:1">
      <c r="A826" s="7" t="s">
        <v>818</v>
      </c>
    </row>
    <row r="827" spans="1:1">
      <c r="A827" s="7" t="s">
        <v>819</v>
      </c>
    </row>
    <row r="828" spans="1:1">
      <c r="A828" s="7" t="s">
        <v>820</v>
      </c>
    </row>
    <row r="829" spans="1:1">
      <c r="A829" s="7" t="s">
        <v>821</v>
      </c>
    </row>
    <row r="830" spans="1:1">
      <c r="A830" s="7" t="s">
        <v>822</v>
      </c>
    </row>
    <row r="831" spans="1:1">
      <c r="A831" s="7" t="s">
        <v>823</v>
      </c>
    </row>
    <row r="832" spans="1:1">
      <c r="A832" s="7" t="s">
        <v>824</v>
      </c>
    </row>
    <row r="833" spans="1:1">
      <c r="A833" s="7" t="s">
        <v>825</v>
      </c>
    </row>
    <row r="834" spans="1:1">
      <c r="A834" s="7" t="s">
        <v>826</v>
      </c>
    </row>
    <row r="835" spans="1:1">
      <c r="A835" s="7" t="s">
        <v>827</v>
      </c>
    </row>
    <row r="836" spans="1:1">
      <c r="A836" s="7" t="s">
        <v>828</v>
      </c>
    </row>
    <row r="837" spans="1:1">
      <c r="A837" s="7" t="s">
        <v>829</v>
      </c>
    </row>
    <row r="838" spans="1:1">
      <c r="A838" s="7" t="s">
        <v>830</v>
      </c>
    </row>
    <row r="839" spans="1:1">
      <c r="A839" s="7" t="s">
        <v>831</v>
      </c>
    </row>
    <row r="840" spans="1:1">
      <c r="A840" s="7" t="s">
        <v>832</v>
      </c>
    </row>
    <row r="841" spans="1:1">
      <c r="A841" s="7" t="s">
        <v>833</v>
      </c>
    </row>
    <row r="842" spans="1:1">
      <c r="A842" s="7" t="s">
        <v>834</v>
      </c>
    </row>
    <row r="843" spans="1:1">
      <c r="A843" s="7" t="s">
        <v>835</v>
      </c>
    </row>
    <row r="844" spans="1:1">
      <c r="A844" s="7" t="s">
        <v>836</v>
      </c>
    </row>
    <row r="845" spans="1:1">
      <c r="A845" s="7" t="s">
        <v>837</v>
      </c>
    </row>
    <row r="846" spans="1:1">
      <c r="A846" s="7" t="s">
        <v>838</v>
      </c>
    </row>
    <row r="847" spans="1:1">
      <c r="A847" s="7" t="s">
        <v>839</v>
      </c>
    </row>
    <row r="848" spans="1:1">
      <c r="A848" s="7" t="s">
        <v>840</v>
      </c>
    </row>
    <row r="849" spans="1:1">
      <c r="A849" s="7" t="s">
        <v>841</v>
      </c>
    </row>
    <row r="850" spans="1:1">
      <c r="A850" s="7" t="s">
        <v>842</v>
      </c>
    </row>
    <row r="851" spans="1:1">
      <c r="A851" s="7" t="s">
        <v>843</v>
      </c>
    </row>
    <row r="852" spans="1:1">
      <c r="A852" s="7" t="s">
        <v>844</v>
      </c>
    </row>
    <row r="853" spans="1:1">
      <c r="A853" s="7" t="s">
        <v>845</v>
      </c>
    </row>
    <row r="854" spans="1:1">
      <c r="A854" s="7" t="s">
        <v>846</v>
      </c>
    </row>
    <row r="855" spans="1:1">
      <c r="A855" s="7" t="s">
        <v>847</v>
      </c>
    </row>
    <row r="856" spans="1:1">
      <c r="A856" s="7" t="s">
        <v>848</v>
      </c>
    </row>
    <row r="857" spans="1:1">
      <c r="A857" s="7" t="s">
        <v>849</v>
      </c>
    </row>
    <row r="858" spans="1:1">
      <c r="A858" s="7" t="s">
        <v>850</v>
      </c>
    </row>
    <row r="859" spans="1:1">
      <c r="A859" s="7" t="s">
        <v>851</v>
      </c>
    </row>
    <row r="860" spans="1:1">
      <c r="A860" s="7" t="s">
        <v>852</v>
      </c>
    </row>
    <row r="861" spans="1:1">
      <c r="A861" s="7" t="s">
        <v>853</v>
      </c>
    </row>
    <row r="862" spans="1:1">
      <c r="A862" s="7" t="s">
        <v>854</v>
      </c>
    </row>
    <row r="863" spans="1:1">
      <c r="A863" s="7" t="s">
        <v>855</v>
      </c>
    </row>
    <row r="864" spans="1:1">
      <c r="A864" s="7" t="s">
        <v>856</v>
      </c>
    </row>
    <row r="865" spans="1:1">
      <c r="A865" s="7" t="s">
        <v>857</v>
      </c>
    </row>
    <row r="866" spans="1:1">
      <c r="A866" s="7" t="s">
        <v>858</v>
      </c>
    </row>
    <row r="867" spans="1:1">
      <c r="A867" s="7" t="s">
        <v>859</v>
      </c>
    </row>
    <row r="868" spans="1:1">
      <c r="A868" s="7" t="s">
        <v>860</v>
      </c>
    </row>
    <row r="869" spans="1:1">
      <c r="A869" s="7" t="s">
        <v>861</v>
      </c>
    </row>
    <row r="870" spans="1:1">
      <c r="A870" s="7" t="s">
        <v>862</v>
      </c>
    </row>
    <row r="871" spans="1:1">
      <c r="A871" s="7" t="s">
        <v>863</v>
      </c>
    </row>
    <row r="872" spans="1:1">
      <c r="A872" s="7" t="s">
        <v>864</v>
      </c>
    </row>
    <row r="873" spans="1:1">
      <c r="A873" s="7" t="s">
        <v>865</v>
      </c>
    </row>
    <row r="874" spans="1:1">
      <c r="A874" s="7" t="s">
        <v>866</v>
      </c>
    </row>
    <row r="875" spans="1:1">
      <c r="A875" s="7" t="s">
        <v>867</v>
      </c>
    </row>
    <row r="876" spans="1:1">
      <c r="A876" s="7" t="s">
        <v>868</v>
      </c>
    </row>
    <row r="877" spans="1:1">
      <c r="A877" s="7" t="s">
        <v>869</v>
      </c>
    </row>
    <row r="878" spans="1:1">
      <c r="A878" s="7" t="s">
        <v>870</v>
      </c>
    </row>
    <row r="879" spans="1:1">
      <c r="A879" s="7" t="s">
        <v>871</v>
      </c>
    </row>
    <row r="880" spans="1:1">
      <c r="A880" s="7" t="s">
        <v>872</v>
      </c>
    </row>
    <row r="881" spans="1:1">
      <c r="A881" s="7" t="s">
        <v>873</v>
      </c>
    </row>
    <row r="882" spans="1:1">
      <c r="A882" s="7" t="s">
        <v>874</v>
      </c>
    </row>
    <row r="883" spans="1:1">
      <c r="A883" s="7" t="s">
        <v>875</v>
      </c>
    </row>
    <row r="884" spans="1:1">
      <c r="A884" s="7" t="s">
        <v>876</v>
      </c>
    </row>
    <row r="885" spans="1:1">
      <c r="A885" s="7" t="s">
        <v>877</v>
      </c>
    </row>
    <row r="886" spans="1:1">
      <c r="A886" s="7" t="s">
        <v>878</v>
      </c>
    </row>
    <row r="887" spans="1:1">
      <c r="A887" s="7" t="s">
        <v>879</v>
      </c>
    </row>
    <row r="888" spans="1:1">
      <c r="A888" s="7" t="s">
        <v>880</v>
      </c>
    </row>
    <row r="889" spans="1:1">
      <c r="A889" s="7" t="s">
        <v>881</v>
      </c>
    </row>
    <row r="890" spans="1:1">
      <c r="A890" s="7" t="s">
        <v>882</v>
      </c>
    </row>
    <row r="891" spans="1:1">
      <c r="A891" s="7" t="s">
        <v>883</v>
      </c>
    </row>
    <row r="892" spans="1:1">
      <c r="A892" s="7" t="s">
        <v>884</v>
      </c>
    </row>
    <row r="893" spans="1:1">
      <c r="A893" s="7" t="s">
        <v>885</v>
      </c>
    </row>
    <row r="894" spans="1:1">
      <c r="A894" s="7" t="s">
        <v>3069</v>
      </c>
    </row>
    <row r="895" spans="1:1">
      <c r="A895" s="7" t="s">
        <v>886</v>
      </c>
    </row>
    <row r="896" spans="1:1">
      <c r="A896" s="7" t="s">
        <v>887</v>
      </c>
    </row>
    <row r="897" spans="1:1">
      <c r="A897" s="7" t="s">
        <v>888</v>
      </c>
    </row>
    <row r="898" spans="1:1">
      <c r="A898" s="7" t="s">
        <v>889</v>
      </c>
    </row>
    <row r="899" spans="1:1">
      <c r="A899" s="7" t="s">
        <v>890</v>
      </c>
    </row>
    <row r="900" spans="1:1">
      <c r="A900" s="7" t="s">
        <v>891</v>
      </c>
    </row>
    <row r="901" spans="1:1">
      <c r="A901" s="7" t="s">
        <v>892</v>
      </c>
    </row>
    <row r="902" spans="1:1">
      <c r="A902" s="7" t="s">
        <v>893</v>
      </c>
    </row>
    <row r="903" spans="1:1">
      <c r="A903" s="7" t="s">
        <v>894</v>
      </c>
    </row>
    <row r="904" spans="1:1">
      <c r="A904" s="7" t="s">
        <v>895</v>
      </c>
    </row>
    <row r="905" spans="1:1">
      <c r="A905" s="7" t="s">
        <v>896</v>
      </c>
    </row>
    <row r="906" spans="1:1">
      <c r="A906" s="7" t="s">
        <v>897</v>
      </c>
    </row>
    <row r="907" spans="1:1">
      <c r="A907" s="7" t="s">
        <v>898</v>
      </c>
    </row>
    <row r="908" spans="1:1">
      <c r="A908" s="7" t="s">
        <v>899</v>
      </c>
    </row>
    <row r="909" spans="1:1">
      <c r="A909" s="7" t="s">
        <v>900</v>
      </c>
    </row>
    <row r="910" spans="1:1">
      <c r="A910" s="7" t="s">
        <v>901</v>
      </c>
    </row>
    <row r="911" spans="1:1">
      <c r="A911" s="7" t="s">
        <v>902</v>
      </c>
    </row>
    <row r="912" spans="1:1">
      <c r="A912" s="7" t="s">
        <v>903</v>
      </c>
    </row>
    <row r="913" spans="1:1">
      <c r="A913" s="7" t="s">
        <v>904</v>
      </c>
    </row>
    <row r="914" spans="1:1">
      <c r="A914" s="7" t="s">
        <v>905</v>
      </c>
    </row>
    <row r="915" spans="1:1">
      <c r="A915" s="7" t="s">
        <v>906</v>
      </c>
    </row>
    <row r="916" spans="1:1">
      <c r="A916" s="7" t="s">
        <v>907</v>
      </c>
    </row>
    <row r="917" spans="1:1">
      <c r="A917" s="7" t="s">
        <v>908</v>
      </c>
    </row>
    <row r="918" spans="1:1">
      <c r="A918" s="7" t="s">
        <v>909</v>
      </c>
    </row>
    <row r="919" spans="1:1">
      <c r="A919" s="7" t="s">
        <v>910</v>
      </c>
    </row>
    <row r="920" spans="1:1">
      <c r="A920" s="7" t="s">
        <v>911</v>
      </c>
    </row>
    <row r="921" spans="1:1">
      <c r="A921" s="7" t="s">
        <v>912</v>
      </c>
    </row>
    <row r="922" spans="1:1">
      <c r="A922" s="7" t="s">
        <v>913</v>
      </c>
    </row>
    <row r="923" spans="1:1">
      <c r="A923" s="7" t="s">
        <v>914</v>
      </c>
    </row>
    <row r="924" spans="1:1">
      <c r="A924" s="7" t="s">
        <v>915</v>
      </c>
    </row>
    <row r="925" spans="1:1">
      <c r="A925" s="7" t="s">
        <v>916</v>
      </c>
    </row>
    <row r="926" spans="1:1">
      <c r="A926" s="7" t="s">
        <v>917</v>
      </c>
    </row>
    <row r="927" spans="1:1">
      <c r="A927" s="7" t="s">
        <v>918</v>
      </c>
    </row>
    <row r="928" spans="1:1">
      <c r="A928" s="7" t="s">
        <v>919</v>
      </c>
    </row>
    <row r="929" spans="1:1">
      <c r="A929" s="7" t="s">
        <v>920</v>
      </c>
    </row>
    <row r="930" spans="1:1">
      <c r="A930" s="7" t="s">
        <v>921</v>
      </c>
    </row>
    <row r="931" spans="1:1">
      <c r="A931" s="7" t="s">
        <v>922</v>
      </c>
    </row>
    <row r="932" spans="1:1">
      <c r="A932" s="7" t="s">
        <v>923</v>
      </c>
    </row>
    <row r="933" spans="1:1">
      <c r="A933" s="7" t="s">
        <v>924</v>
      </c>
    </row>
    <row r="934" spans="1:1">
      <c r="A934" s="7" t="s">
        <v>925</v>
      </c>
    </row>
    <row r="935" spans="1:1">
      <c r="A935" s="7" t="s">
        <v>926</v>
      </c>
    </row>
    <row r="936" spans="1:1">
      <c r="A936" s="7" t="s">
        <v>927</v>
      </c>
    </row>
    <row r="937" spans="1:1">
      <c r="A937" s="7" t="s">
        <v>928</v>
      </c>
    </row>
    <row r="938" spans="1:1">
      <c r="A938" s="7" t="s">
        <v>929</v>
      </c>
    </row>
    <row r="939" spans="1:1">
      <c r="A939" s="7" t="s">
        <v>930</v>
      </c>
    </row>
    <row r="940" spans="1:1">
      <c r="A940" s="7" t="s">
        <v>931</v>
      </c>
    </row>
    <row r="941" spans="1:1">
      <c r="A941" s="7" t="s">
        <v>932</v>
      </c>
    </row>
    <row r="942" spans="1:1">
      <c r="A942" s="7" t="s">
        <v>933</v>
      </c>
    </row>
    <row r="943" spans="1:1">
      <c r="A943" s="7" t="s">
        <v>934</v>
      </c>
    </row>
    <row r="944" spans="1:1">
      <c r="A944" s="7" t="s">
        <v>935</v>
      </c>
    </row>
    <row r="945" spans="1:1">
      <c r="A945" s="7" t="s">
        <v>936</v>
      </c>
    </row>
    <row r="946" spans="1:1">
      <c r="A946" s="7" t="s">
        <v>937</v>
      </c>
    </row>
    <row r="947" spans="1:1">
      <c r="A947" s="7" t="s">
        <v>938</v>
      </c>
    </row>
    <row r="948" spans="1:1">
      <c r="A948" s="7" t="s">
        <v>939</v>
      </c>
    </row>
    <row r="949" spans="1:1">
      <c r="A949" s="7" t="s">
        <v>940</v>
      </c>
    </row>
    <row r="950" spans="1:1">
      <c r="A950" s="7" t="s">
        <v>941</v>
      </c>
    </row>
    <row r="951" spans="1:1">
      <c r="A951" s="7" t="s">
        <v>942</v>
      </c>
    </row>
    <row r="952" spans="1:1">
      <c r="A952" s="7" t="s">
        <v>943</v>
      </c>
    </row>
    <row r="953" spans="1:1">
      <c r="A953" s="7" t="s">
        <v>944</v>
      </c>
    </row>
    <row r="954" spans="1:1">
      <c r="A954" s="7" t="s">
        <v>945</v>
      </c>
    </row>
    <row r="955" spans="1:1">
      <c r="A955" s="7" t="s">
        <v>946</v>
      </c>
    </row>
    <row r="956" spans="1:1">
      <c r="A956" s="7" t="s">
        <v>947</v>
      </c>
    </row>
    <row r="957" spans="1:1">
      <c r="A957" s="7" t="s">
        <v>948</v>
      </c>
    </row>
    <row r="958" spans="1:1">
      <c r="A958" s="7" t="s">
        <v>949</v>
      </c>
    </row>
    <row r="959" spans="1:1">
      <c r="A959" s="7" t="s">
        <v>950</v>
      </c>
    </row>
    <row r="960" spans="1:1">
      <c r="A960" s="7" t="s">
        <v>951</v>
      </c>
    </row>
    <row r="961" spans="1:1">
      <c r="A961" s="7" t="s">
        <v>952</v>
      </c>
    </row>
    <row r="962" spans="1:1">
      <c r="A962" s="7" t="s">
        <v>953</v>
      </c>
    </row>
    <row r="963" spans="1:1">
      <c r="A963" s="7" t="s">
        <v>954</v>
      </c>
    </row>
    <row r="964" spans="1:1">
      <c r="A964" s="7" t="s">
        <v>955</v>
      </c>
    </row>
    <row r="965" spans="1:1">
      <c r="A965" s="7" t="s">
        <v>956</v>
      </c>
    </row>
    <row r="966" spans="1:1">
      <c r="A966" s="7" t="s">
        <v>957</v>
      </c>
    </row>
    <row r="967" spans="1:1">
      <c r="A967" s="7" t="s">
        <v>958</v>
      </c>
    </row>
    <row r="968" spans="1:1">
      <c r="A968" s="7" t="s">
        <v>959</v>
      </c>
    </row>
    <row r="969" spans="1:1">
      <c r="A969" s="7" t="s">
        <v>960</v>
      </c>
    </row>
    <row r="970" spans="1:1">
      <c r="A970" s="7" t="s">
        <v>961</v>
      </c>
    </row>
    <row r="971" spans="1:1">
      <c r="A971" s="7" t="s">
        <v>962</v>
      </c>
    </row>
    <row r="972" spans="1:1">
      <c r="A972" s="7" t="s">
        <v>963</v>
      </c>
    </row>
    <row r="973" spans="1:1">
      <c r="A973" s="7" t="s">
        <v>964</v>
      </c>
    </row>
    <row r="974" spans="1:1">
      <c r="A974" s="7" t="s">
        <v>965</v>
      </c>
    </row>
    <row r="975" spans="1:1">
      <c r="A975" s="7" t="s">
        <v>966</v>
      </c>
    </row>
    <row r="976" spans="1:1">
      <c r="A976" s="7" t="s">
        <v>967</v>
      </c>
    </row>
    <row r="977" spans="1:1">
      <c r="A977" s="7" t="s">
        <v>968</v>
      </c>
    </row>
    <row r="978" spans="1:1">
      <c r="A978" s="7" t="s">
        <v>969</v>
      </c>
    </row>
    <row r="979" spans="1:1">
      <c r="A979" s="7" t="s">
        <v>970</v>
      </c>
    </row>
    <row r="980" spans="1:1">
      <c r="A980" s="7" t="s">
        <v>971</v>
      </c>
    </row>
    <row r="981" spans="1:1">
      <c r="A981" s="7" t="s">
        <v>972</v>
      </c>
    </row>
    <row r="982" spans="1:1">
      <c r="A982" s="7" t="s">
        <v>973</v>
      </c>
    </row>
    <row r="983" spans="1:1">
      <c r="A983" s="7" t="s">
        <v>974</v>
      </c>
    </row>
    <row r="984" spans="1:1">
      <c r="A984" s="7" t="s">
        <v>975</v>
      </c>
    </row>
    <row r="985" spans="1:1">
      <c r="A985" s="7" t="s">
        <v>976</v>
      </c>
    </row>
    <row r="986" spans="1:1">
      <c r="A986" s="7" t="s">
        <v>977</v>
      </c>
    </row>
    <row r="987" spans="1:1">
      <c r="A987" s="7" t="s">
        <v>978</v>
      </c>
    </row>
    <row r="988" spans="1:1">
      <c r="A988" s="7" t="s">
        <v>979</v>
      </c>
    </row>
    <row r="989" spans="1:1">
      <c r="A989" s="7" t="s">
        <v>980</v>
      </c>
    </row>
    <row r="990" spans="1:1">
      <c r="A990" s="7" t="s">
        <v>981</v>
      </c>
    </row>
    <row r="991" spans="1:1">
      <c r="A991" s="7" t="s">
        <v>982</v>
      </c>
    </row>
    <row r="992" spans="1:1">
      <c r="A992" s="7" t="s">
        <v>983</v>
      </c>
    </row>
    <row r="993" spans="1:1">
      <c r="A993" s="7" t="s">
        <v>984</v>
      </c>
    </row>
    <row r="994" spans="1:1">
      <c r="A994" s="7" t="s">
        <v>985</v>
      </c>
    </row>
    <row r="995" spans="1:1">
      <c r="A995" s="7" t="s">
        <v>986</v>
      </c>
    </row>
    <row r="996" spans="1:1">
      <c r="A996" s="7" t="s">
        <v>987</v>
      </c>
    </row>
    <row r="997" spans="1:1">
      <c r="A997" s="7" t="s">
        <v>988</v>
      </c>
    </row>
    <row r="998" spans="1:1">
      <c r="A998" s="7" t="s">
        <v>989</v>
      </c>
    </row>
    <row r="999" spans="1:1">
      <c r="A999" s="7" t="s">
        <v>990</v>
      </c>
    </row>
    <row r="1000" spans="1:1">
      <c r="A1000" s="7" t="s">
        <v>991</v>
      </c>
    </row>
    <row r="1001" spans="1:1">
      <c r="A1001" s="7" t="s">
        <v>992</v>
      </c>
    </row>
    <row r="1002" spans="1:1">
      <c r="A1002" s="7" t="s">
        <v>993</v>
      </c>
    </row>
    <row r="1003" spans="1:1">
      <c r="A1003" s="7" t="s">
        <v>994</v>
      </c>
    </row>
    <row r="1004" spans="1:1">
      <c r="A1004" s="7" t="s">
        <v>995</v>
      </c>
    </row>
    <row r="1005" spans="1:1">
      <c r="A1005" s="7" t="s">
        <v>996</v>
      </c>
    </row>
    <row r="1006" spans="1:1">
      <c r="A1006" s="7" t="s">
        <v>997</v>
      </c>
    </row>
    <row r="1007" spans="1:1">
      <c r="A1007" s="7" t="s">
        <v>998</v>
      </c>
    </row>
    <row r="1008" spans="1:1">
      <c r="A1008" s="7" t="s">
        <v>999</v>
      </c>
    </row>
    <row r="1009" spans="1:1">
      <c r="A1009" s="7" t="s">
        <v>1000</v>
      </c>
    </row>
    <row r="1010" spans="1:1">
      <c r="A1010" s="7" t="s">
        <v>1001</v>
      </c>
    </row>
    <row r="1011" spans="1:1">
      <c r="A1011" s="7" t="s">
        <v>1002</v>
      </c>
    </row>
    <row r="1012" spans="1:1">
      <c r="A1012" s="7" t="s">
        <v>1003</v>
      </c>
    </row>
    <row r="1013" spans="1:1">
      <c r="A1013" s="7" t="s">
        <v>1004</v>
      </c>
    </row>
    <row r="1014" spans="1:1">
      <c r="A1014" s="7" t="s">
        <v>1005</v>
      </c>
    </row>
    <row r="1015" spans="1:1">
      <c r="A1015" s="7" t="s">
        <v>1006</v>
      </c>
    </row>
    <row r="1016" spans="1:1">
      <c r="A1016" s="7" t="s">
        <v>1007</v>
      </c>
    </row>
    <row r="1017" spans="1:1">
      <c r="A1017" s="7" t="s">
        <v>1008</v>
      </c>
    </row>
    <row r="1018" spans="1:1">
      <c r="A1018" s="7" t="s">
        <v>1009</v>
      </c>
    </row>
    <row r="1019" spans="1:1">
      <c r="A1019" s="7" t="s">
        <v>1010</v>
      </c>
    </row>
    <row r="1020" spans="1:1">
      <c r="A1020" s="7" t="s">
        <v>1011</v>
      </c>
    </row>
    <row r="1021" spans="1:1">
      <c r="A1021" s="7" t="s">
        <v>1012</v>
      </c>
    </row>
    <row r="1022" spans="1:1">
      <c r="A1022" s="7" t="s">
        <v>1013</v>
      </c>
    </row>
    <row r="1023" spans="1:1">
      <c r="A1023" s="7" t="s">
        <v>1014</v>
      </c>
    </row>
    <row r="1024" spans="1:1">
      <c r="A1024" s="7" t="s">
        <v>1015</v>
      </c>
    </row>
    <row r="1025" spans="1:1">
      <c r="A1025" s="7" t="s">
        <v>1016</v>
      </c>
    </row>
    <row r="1026" spans="1:1">
      <c r="A1026" s="7" t="s">
        <v>1017</v>
      </c>
    </row>
    <row r="1027" spans="1:1">
      <c r="A1027" s="7" t="s">
        <v>1018</v>
      </c>
    </row>
    <row r="1028" spans="1:1">
      <c r="A1028" s="7" t="s">
        <v>1019</v>
      </c>
    </row>
    <row r="1029" spans="1:1">
      <c r="A1029" s="7" t="s">
        <v>1020</v>
      </c>
    </row>
    <row r="1030" spans="1:1">
      <c r="A1030" s="7" t="s">
        <v>1021</v>
      </c>
    </row>
    <row r="1031" spans="1:1">
      <c r="A1031" s="7" t="s">
        <v>1022</v>
      </c>
    </row>
    <row r="1032" spans="1:1">
      <c r="A1032" s="7" t="s">
        <v>1023</v>
      </c>
    </row>
    <row r="1033" spans="1:1">
      <c r="A1033" s="7" t="s">
        <v>1024</v>
      </c>
    </row>
    <row r="1034" spans="1:1">
      <c r="A1034" s="7" t="s">
        <v>1025</v>
      </c>
    </row>
    <row r="1035" spans="1:1">
      <c r="A1035" s="7" t="s">
        <v>1026</v>
      </c>
    </row>
    <row r="1036" spans="1:1">
      <c r="A1036" s="7" t="s">
        <v>1027</v>
      </c>
    </row>
    <row r="1037" spans="1:1">
      <c r="A1037" s="7" t="s">
        <v>1028</v>
      </c>
    </row>
    <row r="1038" spans="1:1">
      <c r="A1038" s="7" t="s">
        <v>1029</v>
      </c>
    </row>
    <row r="1039" spans="1:1">
      <c r="A1039" s="7" t="s">
        <v>1030</v>
      </c>
    </row>
    <row r="1040" spans="1:1">
      <c r="A1040" s="7" t="s">
        <v>1031</v>
      </c>
    </row>
    <row r="1041" spans="1:1">
      <c r="A1041" s="7" t="s">
        <v>1032</v>
      </c>
    </row>
    <row r="1042" spans="1:1">
      <c r="A1042" s="7" t="s">
        <v>1033</v>
      </c>
    </row>
    <row r="1043" spans="1:1">
      <c r="A1043" s="7" t="s">
        <v>1034</v>
      </c>
    </row>
    <row r="1044" spans="1:1">
      <c r="A1044" s="7" t="s">
        <v>1035</v>
      </c>
    </row>
    <row r="1045" spans="1:1">
      <c r="A1045" s="7" t="s">
        <v>1036</v>
      </c>
    </row>
    <row r="1046" spans="1:1">
      <c r="A1046" s="7" t="s">
        <v>1037</v>
      </c>
    </row>
    <row r="1047" spans="1:1">
      <c r="A1047" s="7" t="s">
        <v>1038</v>
      </c>
    </row>
    <row r="1048" spans="1:1">
      <c r="A1048" s="7" t="s">
        <v>1039</v>
      </c>
    </row>
    <row r="1049" spans="1:1">
      <c r="A1049" s="7" t="s">
        <v>1040</v>
      </c>
    </row>
    <row r="1050" spans="1:1">
      <c r="A1050" s="7" t="s">
        <v>1041</v>
      </c>
    </row>
    <row r="1051" spans="1:1">
      <c r="A1051" s="7" t="s">
        <v>1042</v>
      </c>
    </row>
    <row r="1052" spans="1:1">
      <c r="A1052" s="7" t="s">
        <v>1043</v>
      </c>
    </row>
    <row r="1053" spans="1:1">
      <c r="A1053" s="7" t="s">
        <v>1044</v>
      </c>
    </row>
    <row r="1054" spans="1:1">
      <c r="A1054" s="7" t="s">
        <v>1045</v>
      </c>
    </row>
    <row r="1055" spans="1:1">
      <c r="A1055" s="7" t="s">
        <v>1046</v>
      </c>
    </row>
    <row r="1056" spans="1:1">
      <c r="A1056" s="7" t="s">
        <v>1047</v>
      </c>
    </row>
    <row r="1057" spans="1:1">
      <c r="A1057" s="7" t="s">
        <v>1048</v>
      </c>
    </row>
    <row r="1058" spans="1:1">
      <c r="A1058" s="7" t="s">
        <v>1049</v>
      </c>
    </row>
    <row r="1059" spans="1:1">
      <c r="A1059" s="7" t="s">
        <v>1050</v>
      </c>
    </row>
    <row r="1060" spans="1:1">
      <c r="A1060" s="7" t="s">
        <v>1051</v>
      </c>
    </row>
    <row r="1061" spans="1:1">
      <c r="A1061" s="7" t="s">
        <v>1052</v>
      </c>
    </row>
    <row r="1062" spans="1:1">
      <c r="A1062" s="7" t="s">
        <v>1053</v>
      </c>
    </row>
    <row r="1063" spans="1:1">
      <c r="A1063" s="7" t="s">
        <v>1054</v>
      </c>
    </row>
    <row r="1064" spans="1:1">
      <c r="A1064" s="7" t="s">
        <v>1055</v>
      </c>
    </row>
    <row r="1065" spans="1:1">
      <c r="A1065" s="7" t="s">
        <v>1056</v>
      </c>
    </row>
    <row r="1066" spans="1:1">
      <c r="A1066" s="7" t="s">
        <v>1057</v>
      </c>
    </row>
    <row r="1067" spans="1:1">
      <c r="A1067" s="7" t="s">
        <v>1058</v>
      </c>
    </row>
    <row r="1068" spans="1:1">
      <c r="A1068" s="7" t="s">
        <v>1059</v>
      </c>
    </row>
    <row r="1069" spans="1:1">
      <c r="A1069" s="7" t="s">
        <v>1060</v>
      </c>
    </row>
    <row r="1070" spans="1:1">
      <c r="A1070" s="7" t="s">
        <v>1061</v>
      </c>
    </row>
    <row r="1071" spans="1:1">
      <c r="A1071" s="7" t="s">
        <v>1062</v>
      </c>
    </row>
    <row r="1072" spans="1:1">
      <c r="A1072" s="7" t="s">
        <v>1063</v>
      </c>
    </row>
    <row r="1073" spans="1:1">
      <c r="A1073" s="7" t="s">
        <v>1064</v>
      </c>
    </row>
    <row r="1074" spans="1:1">
      <c r="A1074" s="7" t="s">
        <v>1065</v>
      </c>
    </row>
    <row r="1075" spans="1:1">
      <c r="A1075" s="7" t="s">
        <v>1066</v>
      </c>
    </row>
    <row r="1076" spans="1:1">
      <c r="A1076" s="7" t="s">
        <v>1067</v>
      </c>
    </row>
    <row r="1077" spans="1:1">
      <c r="A1077" s="7" t="s">
        <v>1068</v>
      </c>
    </row>
    <row r="1078" spans="1:1">
      <c r="A1078" s="7" t="s">
        <v>1069</v>
      </c>
    </row>
    <row r="1079" spans="1:1">
      <c r="A1079" s="7" t="s">
        <v>1070</v>
      </c>
    </row>
    <row r="1080" spans="1:1">
      <c r="A1080" s="7" t="s">
        <v>1071</v>
      </c>
    </row>
    <row r="1081" spans="1:1">
      <c r="A1081" s="7" t="s">
        <v>1072</v>
      </c>
    </row>
    <row r="1082" spans="1:1">
      <c r="A1082" s="7" t="s">
        <v>1073</v>
      </c>
    </row>
    <row r="1083" spans="1:1">
      <c r="A1083" s="7" t="s">
        <v>1074</v>
      </c>
    </row>
    <row r="1084" spans="1:1">
      <c r="A1084" s="7" t="s">
        <v>1075</v>
      </c>
    </row>
    <row r="1085" spans="1:1">
      <c r="A1085" s="7" t="s">
        <v>1076</v>
      </c>
    </row>
    <row r="1086" spans="1:1">
      <c r="A1086" s="7" t="s">
        <v>1077</v>
      </c>
    </row>
    <row r="1087" spans="1:1">
      <c r="A1087" s="7" t="s">
        <v>1078</v>
      </c>
    </row>
    <row r="1088" spans="1:1">
      <c r="A1088" s="7" t="s">
        <v>1079</v>
      </c>
    </row>
    <row r="1089" spans="1:1">
      <c r="A1089" s="7" t="s">
        <v>1080</v>
      </c>
    </row>
    <row r="1090" spans="1:1">
      <c r="A1090" s="7" t="s">
        <v>1081</v>
      </c>
    </row>
    <row r="1091" spans="1:1">
      <c r="A1091" s="7" t="s">
        <v>1082</v>
      </c>
    </row>
    <row r="1092" spans="1:1">
      <c r="A1092" s="7" t="s">
        <v>1083</v>
      </c>
    </row>
    <row r="1093" spans="1:1">
      <c r="A1093" s="7" t="s">
        <v>1084</v>
      </c>
    </row>
    <row r="1094" spans="1:1">
      <c r="A1094" s="7" t="s">
        <v>1085</v>
      </c>
    </row>
    <row r="1095" spans="1:1">
      <c r="A1095" s="7" t="s">
        <v>1086</v>
      </c>
    </row>
    <row r="1096" spans="1:1">
      <c r="A1096" s="7" t="s">
        <v>1087</v>
      </c>
    </row>
    <row r="1097" spans="1:1">
      <c r="A1097" s="7" t="s">
        <v>1088</v>
      </c>
    </row>
    <row r="1098" spans="1:1">
      <c r="A1098" s="7" t="s">
        <v>1089</v>
      </c>
    </row>
    <row r="1099" spans="1:1">
      <c r="A1099" s="7" t="s">
        <v>1090</v>
      </c>
    </row>
    <row r="1100" spans="1:1">
      <c r="A1100" s="7" t="s">
        <v>1091</v>
      </c>
    </row>
    <row r="1101" spans="1:1">
      <c r="A1101" s="7" t="s">
        <v>1092</v>
      </c>
    </row>
    <row r="1102" spans="1:1">
      <c r="A1102" s="7" t="s">
        <v>1093</v>
      </c>
    </row>
    <row r="1103" spans="1:1">
      <c r="A1103" s="7" t="s">
        <v>1094</v>
      </c>
    </row>
    <row r="1104" spans="1:1">
      <c r="A1104" s="7" t="s">
        <v>1095</v>
      </c>
    </row>
    <row r="1105" spans="1:1">
      <c r="A1105" s="7" t="s">
        <v>1096</v>
      </c>
    </row>
    <row r="1106" spans="1:1">
      <c r="A1106" s="7" t="s">
        <v>1097</v>
      </c>
    </row>
    <row r="1107" spans="1:1">
      <c r="A1107" s="7" t="s">
        <v>1098</v>
      </c>
    </row>
    <row r="1108" spans="1:1">
      <c r="A1108" s="7" t="s">
        <v>1099</v>
      </c>
    </row>
    <row r="1109" spans="1:1">
      <c r="A1109" s="7" t="s">
        <v>1100</v>
      </c>
    </row>
    <row r="1110" spans="1:1">
      <c r="A1110" s="7" t="s">
        <v>1101</v>
      </c>
    </row>
    <row r="1111" spans="1:1">
      <c r="A1111" s="7" t="s">
        <v>1102</v>
      </c>
    </row>
    <row r="1112" spans="1:1">
      <c r="A1112" s="7" t="s">
        <v>1103</v>
      </c>
    </row>
    <row r="1113" spans="1:1">
      <c r="A1113" s="7" t="s">
        <v>1104</v>
      </c>
    </row>
    <row r="1114" spans="1:1">
      <c r="A1114" s="7" t="s">
        <v>1105</v>
      </c>
    </row>
    <row r="1115" spans="1:1">
      <c r="A1115" s="7" t="s">
        <v>1106</v>
      </c>
    </row>
    <row r="1116" spans="1:1">
      <c r="A1116" s="7" t="s">
        <v>1107</v>
      </c>
    </row>
    <row r="1117" spans="1:1">
      <c r="A1117" s="7" t="s">
        <v>1108</v>
      </c>
    </row>
    <row r="1118" spans="1:1">
      <c r="A1118" s="7" t="s">
        <v>1109</v>
      </c>
    </row>
    <row r="1119" spans="1:1">
      <c r="A1119" s="7" t="s">
        <v>1110</v>
      </c>
    </row>
    <row r="1120" spans="1:1">
      <c r="A1120" s="7" t="s">
        <v>1111</v>
      </c>
    </row>
    <row r="1121" spans="1:1">
      <c r="A1121" s="7" t="s">
        <v>1112</v>
      </c>
    </row>
    <row r="1122" spans="1:1">
      <c r="A1122" s="7" t="s">
        <v>1113</v>
      </c>
    </row>
    <row r="1123" spans="1:1">
      <c r="A1123" s="7" t="s">
        <v>1114</v>
      </c>
    </row>
    <row r="1124" spans="1:1">
      <c r="A1124" s="7" t="s">
        <v>1115</v>
      </c>
    </row>
    <row r="1125" spans="1:1">
      <c r="A1125" s="7" t="s">
        <v>1116</v>
      </c>
    </row>
    <row r="1126" spans="1:1">
      <c r="A1126" s="7" t="s">
        <v>1117</v>
      </c>
    </row>
    <row r="1127" spans="1:1">
      <c r="A1127" s="7" t="s">
        <v>1118</v>
      </c>
    </row>
    <row r="1128" spans="1:1">
      <c r="A1128" s="7" t="s">
        <v>1119</v>
      </c>
    </row>
    <row r="1129" spans="1:1">
      <c r="A1129" s="7" t="s">
        <v>1120</v>
      </c>
    </row>
    <row r="1130" spans="1:1">
      <c r="A1130" s="7" t="s">
        <v>1121</v>
      </c>
    </row>
    <row r="1131" spans="1:1">
      <c r="A1131" s="7" t="s">
        <v>1122</v>
      </c>
    </row>
    <row r="1132" spans="1:1">
      <c r="A1132" s="7" t="s">
        <v>1123</v>
      </c>
    </row>
    <row r="1133" spans="1:1">
      <c r="A1133" s="7" t="s">
        <v>1124</v>
      </c>
    </row>
    <row r="1134" spans="1:1">
      <c r="A1134" s="7" t="s">
        <v>1125</v>
      </c>
    </row>
    <row r="1135" spans="1:1">
      <c r="A1135" s="7" t="s">
        <v>1126</v>
      </c>
    </row>
    <row r="1136" spans="1:1">
      <c r="A1136" s="7" t="s">
        <v>1127</v>
      </c>
    </row>
    <row r="1137" spans="1:1">
      <c r="A1137" s="7" t="s">
        <v>1128</v>
      </c>
    </row>
    <row r="1138" spans="1:1">
      <c r="A1138" s="7" t="s">
        <v>1129</v>
      </c>
    </row>
    <row r="1139" spans="1:1">
      <c r="A1139" s="7" t="s">
        <v>1130</v>
      </c>
    </row>
    <row r="1140" spans="1:1">
      <c r="A1140" s="7" t="s">
        <v>1131</v>
      </c>
    </row>
    <row r="1141" spans="1:1">
      <c r="A1141" s="7" t="s">
        <v>1132</v>
      </c>
    </row>
    <row r="1142" spans="1:1">
      <c r="A1142" s="7" t="s">
        <v>1133</v>
      </c>
    </row>
    <row r="1143" spans="1:1">
      <c r="A1143" s="7" t="s">
        <v>1134</v>
      </c>
    </row>
    <row r="1144" spans="1:1">
      <c r="A1144" s="7" t="s">
        <v>1135</v>
      </c>
    </row>
    <row r="1145" spans="1:1">
      <c r="A1145" s="7" t="s">
        <v>1136</v>
      </c>
    </row>
    <row r="1146" spans="1:1">
      <c r="A1146" s="7" t="s">
        <v>1137</v>
      </c>
    </row>
    <row r="1147" spans="1:1">
      <c r="A1147" s="7" t="s">
        <v>1138</v>
      </c>
    </row>
    <row r="1148" spans="1:1">
      <c r="A1148" s="7" t="s">
        <v>1139</v>
      </c>
    </row>
    <row r="1149" spans="1:1">
      <c r="A1149" s="7" t="s">
        <v>1140</v>
      </c>
    </row>
    <row r="1150" spans="1:1">
      <c r="A1150" s="7" t="s">
        <v>1141</v>
      </c>
    </row>
    <row r="1151" spans="1:1">
      <c r="A1151" s="7" t="s">
        <v>1142</v>
      </c>
    </row>
    <row r="1152" spans="1:1">
      <c r="A1152" s="7" t="s">
        <v>1143</v>
      </c>
    </row>
    <row r="1153" spans="1:1">
      <c r="A1153" s="7" t="s">
        <v>1144</v>
      </c>
    </row>
    <row r="1154" spans="1:1">
      <c r="A1154" s="7" t="s">
        <v>1145</v>
      </c>
    </row>
    <row r="1155" spans="1:1">
      <c r="A1155" s="7" t="s">
        <v>1146</v>
      </c>
    </row>
    <row r="1156" spans="1:1">
      <c r="A1156" s="7" t="s">
        <v>1147</v>
      </c>
    </row>
    <row r="1157" spans="1:1">
      <c r="A1157" s="7" t="s">
        <v>1148</v>
      </c>
    </row>
    <row r="1158" spans="1:1">
      <c r="A1158" s="7" t="s">
        <v>1149</v>
      </c>
    </row>
    <row r="1159" spans="1:1">
      <c r="A1159" s="7" t="s">
        <v>1150</v>
      </c>
    </row>
    <row r="1160" spans="1:1">
      <c r="A1160" s="7" t="s">
        <v>1151</v>
      </c>
    </row>
    <row r="1161" spans="1:1">
      <c r="A1161" s="7" t="s">
        <v>1152</v>
      </c>
    </row>
    <row r="1162" spans="1:1">
      <c r="A1162" s="7" t="s">
        <v>1153</v>
      </c>
    </row>
    <row r="1163" spans="1:1">
      <c r="A1163" s="7" t="s">
        <v>1154</v>
      </c>
    </row>
    <row r="1164" spans="1:1">
      <c r="A1164" s="7" t="s">
        <v>1155</v>
      </c>
    </row>
    <row r="1165" spans="1:1">
      <c r="A1165" s="7" t="s">
        <v>1156</v>
      </c>
    </row>
    <row r="1166" spans="1:1">
      <c r="A1166" s="7" t="s">
        <v>1157</v>
      </c>
    </row>
    <row r="1167" spans="1:1">
      <c r="A1167" s="7" t="s">
        <v>1158</v>
      </c>
    </row>
    <row r="1168" spans="1:1">
      <c r="A1168" s="7" t="s">
        <v>1159</v>
      </c>
    </row>
    <row r="1169" spans="1:1">
      <c r="A1169" s="7" t="s">
        <v>1160</v>
      </c>
    </row>
    <row r="1170" spans="1:1">
      <c r="A1170" s="7" t="s">
        <v>1161</v>
      </c>
    </row>
    <row r="1171" spans="1:1">
      <c r="A1171" s="7" t="s">
        <v>1162</v>
      </c>
    </row>
    <row r="1172" spans="1:1">
      <c r="A1172" s="7" t="s">
        <v>1163</v>
      </c>
    </row>
    <row r="1173" spans="1:1">
      <c r="A1173" s="7" t="s">
        <v>1164</v>
      </c>
    </row>
    <row r="1174" spans="1:1">
      <c r="A1174" s="7" t="s">
        <v>1165</v>
      </c>
    </row>
    <row r="1175" spans="1:1">
      <c r="A1175" s="7" t="s">
        <v>1166</v>
      </c>
    </row>
    <row r="1176" spans="1:1">
      <c r="A1176" s="7" t="s">
        <v>1167</v>
      </c>
    </row>
    <row r="1177" spans="1:1">
      <c r="A1177" s="7" t="s">
        <v>1168</v>
      </c>
    </row>
    <row r="1178" spans="1:1">
      <c r="A1178" s="7" t="s">
        <v>1169</v>
      </c>
    </row>
    <row r="1179" spans="1:1">
      <c r="A1179" s="7" t="s">
        <v>1170</v>
      </c>
    </row>
    <row r="1180" spans="1:1">
      <c r="A1180" s="7" t="s">
        <v>1171</v>
      </c>
    </row>
    <row r="1181" spans="1:1">
      <c r="A1181" s="7" t="s">
        <v>1172</v>
      </c>
    </row>
    <row r="1182" spans="1:1">
      <c r="A1182" s="7" t="s">
        <v>1173</v>
      </c>
    </row>
    <row r="1183" spans="1:1">
      <c r="A1183" s="7" t="s">
        <v>1174</v>
      </c>
    </row>
    <row r="1184" spans="1:1">
      <c r="A1184" s="7" t="s">
        <v>1175</v>
      </c>
    </row>
    <row r="1185" spans="1:1">
      <c r="A1185" s="7" t="s">
        <v>1176</v>
      </c>
    </row>
    <row r="1186" spans="1:1">
      <c r="A1186" s="7" t="s">
        <v>1177</v>
      </c>
    </row>
    <row r="1187" spans="1:1">
      <c r="A1187" s="7" t="s">
        <v>1178</v>
      </c>
    </row>
    <row r="1188" spans="1:1">
      <c r="A1188" s="7" t="s">
        <v>1179</v>
      </c>
    </row>
    <row r="1189" spans="1:1">
      <c r="A1189" s="7" t="s">
        <v>1180</v>
      </c>
    </row>
    <row r="1190" spans="1:1">
      <c r="A1190" s="7" t="s">
        <v>1181</v>
      </c>
    </row>
    <row r="1191" spans="1:1">
      <c r="A1191" s="7" t="s">
        <v>1182</v>
      </c>
    </row>
    <row r="1192" spans="1:1">
      <c r="A1192" s="7" t="s">
        <v>1183</v>
      </c>
    </row>
    <row r="1193" spans="1:1">
      <c r="A1193" s="7" t="s">
        <v>1184</v>
      </c>
    </row>
    <row r="1194" spans="1:1">
      <c r="A1194" s="7" t="s">
        <v>1185</v>
      </c>
    </row>
    <row r="1195" spans="1:1">
      <c r="A1195" s="7" t="s">
        <v>1186</v>
      </c>
    </row>
    <row r="1196" spans="1:1">
      <c r="A1196" s="7" t="s">
        <v>1187</v>
      </c>
    </row>
    <row r="1197" spans="1:1">
      <c r="A1197" s="7" t="s">
        <v>1188</v>
      </c>
    </row>
    <row r="1198" spans="1:1">
      <c r="A1198" s="7" t="s">
        <v>1189</v>
      </c>
    </row>
    <row r="1199" spans="1:1">
      <c r="A1199" s="7" t="s">
        <v>1190</v>
      </c>
    </row>
    <row r="1200" spans="1:1">
      <c r="A1200" s="7" t="s">
        <v>1191</v>
      </c>
    </row>
    <row r="1201" spans="1:1">
      <c r="A1201" s="7" t="s">
        <v>1192</v>
      </c>
    </row>
    <row r="1202" spans="1:1">
      <c r="A1202" s="7" t="s">
        <v>1193</v>
      </c>
    </row>
    <row r="1203" spans="1:1">
      <c r="A1203" s="7" t="s">
        <v>1194</v>
      </c>
    </row>
    <row r="1204" spans="1:1">
      <c r="A1204" s="7" t="s">
        <v>1195</v>
      </c>
    </row>
    <row r="1205" spans="1:1">
      <c r="A1205" s="7" t="s">
        <v>1196</v>
      </c>
    </row>
    <row r="1206" spans="1:1">
      <c r="A1206" s="7" t="s">
        <v>1197</v>
      </c>
    </row>
    <row r="1207" spans="1:1">
      <c r="A1207" s="7" t="s">
        <v>1198</v>
      </c>
    </row>
    <row r="1208" spans="1:1">
      <c r="A1208" s="7" t="s">
        <v>1199</v>
      </c>
    </row>
    <row r="1209" spans="1:1">
      <c r="A1209" s="7" t="s">
        <v>1200</v>
      </c>
    </row>
    <row r="1210" spans="1:1">
      <c r="A1210" s="7" t="s">
        <v>1201</v>
      </c>
    </row>
    <row r="1211" spans="1:1">
      <c r="A1211" s="7" t="s">
        <v>1202</v>
      </c>
    </row>
    <row r="1212" spans="1:1">
      <c r="A1212" s="7" t="s">
        <v>1203</v>
      </c>
    </row>
    <row r="1213" spans="1:1">
      <c r="A1213" s="7" t="s">
        <v>1204</v>
      </c>
    </row>
    <row r="1214" spans="1:1">
      <c r="A1214" s="7" t="s">
        <v>1205</v>
      </c>
    </row>
    <row r="1215" spans="1:1">
      <c r="A1215" s="7" t="s">
        <v>1206</v>
      </c>
    </row>
    <row r="1216" spans="1:1">
      <c r="A1216" s="7" t="s">
        <v>1207</v>
      </c>
    </row>
    <row r="1217" spans="1:1">
      <c r="A1217" s="7" t="s">
        <v>1208</v>
      </c>
    </row>
    <row r="1218" spans="1:1">
      <c r="A1218" s="7" t="s">
        <v>1209</v>
      </c>
    </row>
    <row r="1219" spans="1:1">
      <c r="A1219" s="7" t="s">
        <v>1210</v>
      </c>
    </row>
    <row r="1220" spans="1:1">
      <c r="A1220" s="7" t="s">
        <v>1211</v>
      </c>
    </row>
    <row r="1221" spans="1:1">
      <c r="A1221" s="7" t="s">
        <v>1212</v>
      </c>
    </row>
    <row r="1222" spans="1:1">
      <c r="A1222" s="7" t="s">
        <v>1213</v>
      </c>
    </row>
    <row r="1223" spans="1:1">
      <c r="A1223" s="7" t="s">
        <v>1214</v>
      </c>
    </row>
    <row r="1224" spans="1:1">
      <c r="A1224" s="7" t="s">
        <v>1215</v>
      </c>
    </row>
    <row r="1225" spans="1:1">
      <c r="A1225" s="7" t="s">
        <v>1216</v>
      </c>
    </row>
    <row r="1226" spans="1:1">
      <c r="A1226" s="7" t="s">
        <v>1217</v>
      </c>
    </row>
    <row r="1227" spans="1:1">
      <c r="A1227" s="7" t="s">
        <v>1218</v>
      </c>
    </row>
    <row r="1228" spans="1:1">
      <c r="A1228" s="7" t="s">
        <v>1219</v>
      </c>
    </row>
    <row r="1229" spans="1:1">
      <c r="A1229" s="7" t="s">
        <v>1220</v>
      </c>
    </row>
    <row r="1230" spans="1:1">
      <c r="A1230" s="7" t="s">
        <v>1221</v>
      </c>
    </row>
    <row r="1231" spans="1:1">
      <c r="A1231" s="7" t="s">
        <v>1222</v>
      </c>
    </row>
    <row r="1232" spans="1:1">
      <c r="A1232" s="7" t="s">
        <v>1223</v>
      </c>
    </row>
    <row r="1233" spans="1:1">
      <c r="A1233" s="7" t="s">
        <v>1224</v>
      </c>
    </row>
    <row r="1234" spans="1:1">
      <c r="A1234" s="7" t="s">
        <v>1225</v>
      </c>
    </row>
    <row r="1235" spans="1:1">
      <c r="A1235" s="7" t="s">
        <v>1226</v>
      </c>
    </row>
    <row r="1236" spans="1:1">
      <c r="A1236" s="7" t="s">
        <v>1227</v>
      </c>
    </row>
    <row r="1237" spans="1:1">
      <c r="A1237" s="7" t="s">
        <v>1228</v>
      </c>
    </row>
    <row r="1238" spans="1:1">
      <c r="A1238" s="7" t="s">
        <v>1229</v>
      </c>
    </row>
    <row r="1239" spans="1:1">
      <c r="A1239" s="7" t="s">
        <v>1230</v>
      </c>
    </row>
    <row r="1240" spans="1:1">
      <c r="A1240" s="7" t="s">
        <v>1231</v>
      </c>
    </row>
    <row r="1241" spans="1:1">
      <c r="A1241" s="7" t="s">
        <v>1232</v>
      </c>
    </row>
    <row r="1242" spans="1:1">
      <c r="A1242" s="7" t="s">
        <v>1233</v>
      </c>
    </row>
    <row r="1243" spans="1:1">
      <c r="A1243" s="7" t="s">
        <v>1234</v>
      </c>
    </row>
    <row r="1244" spans="1:1">
      <c r="A1244" s="7" t="s">
        <v>1235</v>
      </c>
    </row>
    <row r="1245" spans="1:1">
      <c r="A1245" s="7" t="s">
        <v>1236</v>
      </c>
    </row>
    <row r="1246" spans="1:1">
      <c r="A1246" s="7" t="s">
        <v>1237</v>
      </c>
    </row>
    <row r="1247" spans="1:1">
      <c r="A1247" s="7" t="s">
        <v>1238</v>
      </c>
    </row>
    <row r="1248" spans="1:1">
      <c r="A1248" s="7" t="s">
        <v>1239</v>
      </c>
    </row>
    <row r="1249" spans="1:1">
      <c r="A1249" s="7" t="s">
        <v>1240</v>
      </c>
    </row>
    <row r="1250" spans="1:1">
      <c r="A1250" s="7" t="s">
        <v>1241</v>
      </c>
    </row>
    <row r="1251" spans="1:1">
      <c r="A1251" s="7" t="s">
        <v>1242</v>
      </c>
    </row>
    <row r="1252" spans="1:1">
      <c r="A1252" s="7" t="s">
        <v>1243</v>
      </c>
    </row>
    <row r="1253" spans="1:1">
      <c r="A1253" s="7" t="s">
        <v>1244</v>
      </c>
    </row>
    <row r="1254" spans="1:1">
      <c r="A1254" s="7" t="s">
        <v>1245</v>
      </c>
    </row>
    <row r="1255" spans="1:1">
      <c r="A1255" s="7" t="s">
        <v>1246</v>
      </c>
    </row>
    <row r="1256" spans="1:1">
      <c r="A1256" s="7" t="s">
        <v>1247</v>
      </c>
    </row>
    <row r="1257" spans="1:1">
      <c r="A1257" s="7" t="s">
        <v>1248</v>
      </c>
    </row>
    <row r="1258" spans="1:1">
      <c r="A1258" s="7" t="s">
        <v>1249</v>
      </c>
    </row>
    <row r="1259" spans="1:1">
      <c r="A1259" s="7" t="s">
        <v>1250</v>
      </c>
    </row>
    <row r="1260" spans="1:1">
      <c r="A1260" s="7" t="s">
        <v>1251</v>
      </c>
    </row>
    <row r="1261" spans="1:1">
      <c r="A1261" s="7" t="s">
        <v>1252</v>
      </c>
    </row>
    <row r="1262" spans="1:1">
      <c r="A1262" s="7" t="s">
        <v>1253</v>
      </c>
    </row>
    <row r="1263" spans="1:1">
      <c r="A1263" s="7" t="s">
        <v>1254</v>
      </c>
    </row>
    <row r="1264" spans="1:1">
      <c r="A1264" s="7" t="s">
        <v>1255</v>
      </c>
    </row>
    <row r="1265" spans="1:1">
      <c r="A1265" s="7" t="s">
        <v>1256</v>
      </c>
    </row>
    <row r="1266" spans="1:1">
      <c r="A1266" s="7" t="s">
        <v>1257</v>
      </c>
    </row>
    <row r="1267" spans="1:1">
      <c r="A1267" s="7" t="s">
        <v>1258</v>
      </c>
    </row>
    <row r="1268" spans="1:1">
      <c r="A1268" s="7" t="s">
        <v>1259</v>
      </c>
    </row>
    <row r="1269" spans="1:1">
      <c r="A1269" s="7" t="s">
        <v>1260</v>
      </c>
    </row>
    <row r="1270" spans="1:1">
      <c r="A1270" s="7" t="s">
        <v>1261</v>
      </c>
    </row>
    <row r="1271" spans="1:1">
      <c r="A1271" s="7" t="s">
        <v>1262</v>
      </c>
    </row>
    <row r="1272" spans="1:1">
      <c r="A1272" s="7" t="s">
        <v>1263</v>
      </c>
    </row>
    <row r="1273" spans="1:1">
      <c r="A1273" s="7" t="s">
        <v>1264</v>
      </c>
    </row>
    <row r="1274" spans="1:1">
      <c r="A1274" s="7" t="s">
        <v>1265</v>
      </c>
    </row>
    <row r="1275" spans="1:1">
      <c r="A1275" s="7" t="s">
        <v>1266</v>
      </c>
    </row>
    <row r="1276" spans="1:1">
      <c r="A1276" s="7" t="s">
        <v>1267</v>
      </c>
    </row>
    <row r="1277" spans="1:1">
      <c r="A1277" s="7" t="s">
        <v>1268</v>
      </c>
    </row>
    <row r="1278" spans="1:1">
      <c r="A1278" s="7" t="s">
        <v>1269</v>
      </c>
    </row>
    <row r="1279" spans="1:1">
      <c r="A1279" s="7" t="s">
        <v>1270</v>
      </c>
    </row>
    <row r="1280" spans="1:1">
      <c r="A1280" s="7" t="s">
        <v>1271</v>
      </c>
    </row>
    <row r="1281" spans="1:1">
      <c r="A1281" s="7" t="s">
        <v>1272</v>
      </c>
    </row>
    <row r="1282" spans="1:1">
      <c r="A1282" s="7" t="s">
        <v>1273</v>
      </c>
    </row>
    <row r="1283" spans="1:1">
      <c r="A1283" s="7" t="s">
        <v>1274</v>
      </c>
    </row>
    <row r="1284" spans="1:1">
      <c r="A1284" s="7" t="s">
        <v>1275</v>
      </c>
    </row>
    <row r="1285" spans="1:1">
      <c r="A1285" s="7" t="s">
        <v>1276</v>
      </c>
    </row>
    <row r="1286" spans="1:1">
      <c r="A1286" s="7" t="s">
        <v>1277</v>
      </c>
    </row>
    <row r="1287" spans="1:1">
      <c r="A1287" s="7" t="s">
        <v>1278</v>
      </c>
    </row>
    <row r="1288" spans="1:1">
      <c r="A1288" s="7" t="s">
        <v>1279</v>
      </c>
    </row>
    <row r="1289" spans="1:1">
      <c r="A1289" s="7" t="s">
        <v>1280</v>
      </c>
    </row>
    <row r="1290" spans="1:1">
      <c r="A1290" s="7" t="s">
        <v>1281</v>
      </c>
    </row>
    <row r="1291" spans="1:1">
      <c r="A1291" s="7" t="s">
        <v>1282</v>
      </c>
    </row>
    <row r="1292" spans="1:1">
      <c r="A1292" s="7" t="s">
        <v>1283</v>
      </c>
    </row>
    <row r="1293" spans="1:1">
      <c r="A1293" s="7" t="s">
        <v>1284</v>
      </c>
    </row>
    <row r="1294" spans="1:1">
      <c r="A1294" s="7" t="s">
        <v>1285</v>
      </c>
    </row>
    <row r="1295" spans="1:1">
      <c r="A1295" s="7" t="s">
        <v>1286</v>
      </c>
    </row>
    <row r="1296" spans="1:1">
      <c r="A1296" s="7" t="s">
        <v>1287</v>
      </c>
    </row>
    <row r="1297" spans="1:1">
      <c r="A1297" s="7" t="s">
        <v>1288</v>
      </c>
    </row>
    <row r="1298" spans="1:1">
      <c r="A1298" s="7" t="s">
        <v>1289</v>
      </c>
    </row>
    <row r="1299" spans="1:1">
      <c r="A1299" s="7" t="s">
        <v>1290</v>
      </c>
    </row>
    <row r="1300" spans="1:1">
      <c r="A1300" s="7" t="s">
        <v>1291</v>
      </c>
    </row>
    <row r="1301" spans="1:1">
      <c r="A1301" s="7" t="s">
        <v>1292</v>
      </c>
    </row>
    <row r="1302" spans="1:1">
      <c r="A1302" s="7" t="s">
        <v>1293</v>
      </c>
    </row>
    <row r="1303" spans="1:1">
      <c r="A1303" s="7" t="s">
        <v>1294</v>
      </c>
    </row>
    <row r="1304" spans="1:1">
      <c r="A1304" s="7" t="s">
        <v>1295</v>
      </c>
    </row>
    <row r="1305" spans="1:1">
      <c r="A1305" s="7" t="s">
        <v>1296</v>
      </c>
    </row>
    <row r="1306" spans="1:1">
      <c r="A1306" s="7" t="s">
        <v>1297</v>
      </c>
    </row>
    <row r="1307" spans="1:1">
      <c r="A1307" s="7" t="s">
        <v>1298</v>
      </c>
    </row>
    <row r="1308" spans="1:1">
      <c r="A1308" s="7" t="s">
        <v>1299</v>
      </c>
    </row>
    <row r="1309" spans="1:1">
      <c r="A1309" s="7" t="s">
        <v>1300</v>
      </c>
    </row>
    <row r="1310" spans="1:1">
      <c r="A1310" s="7" t="s">
        <v>1301</v>
      </c>
    </row>
    <row r="1311" spans="1:1">
      <c r="A1311" s="7" t="s">
        <v>1302</v>
      </c>
    </row>
    <row r="1312" spans="1:1">
      <c r="A1312" s="7" t="s">
        <v>1303</v>
      </c>
    </row>
    <row r="1313" spans="1:1">
      <c r="A1313" s="7" t="s">
        <v>1304</v>
      </c>
    </row>
    <row r="1314" spans="1:1">
      <c r="A1314" s="7" t="s">
        <v>1305</v>
      </c>
    </row>
    <row r="1315" spans="1:1">
      <c r="A1315" s="7" t="s">
        <v>1306</v>
      </c>
    </row>
    <row r="1316" spans="1:1">
      <c r="A1316" s="7" t="s">
        <v>1307</v>
      </c>
    </row>
    <row r="1317" spans="1:1">
      <c r="A1317" s="7" t="s">
        <v>1308</v>
      </c>
    </row>
    <row r="1318" spans="1:1">
      <c r="A1318" s="7" t="s">
        <v>1309</v>
      </c>
    </row>
    <row r="1319" spans="1:1">
      <c r="A1319" s="7" t="s">
        <v>1310</v>
      </c>
    </row>
    <row r="1320" spans="1:1">
      <c r="A1320" s="7" t="s">
        <v>1311</v>
      </c>
    </row>
    <row r="1321" spans="1:1">
      <c r="A1321" s="7" t="s">
        <v>1312</v>
      </c>
    </row>
    <row r="1322" spans="1:1">
      <c r="A1322" s="7" t="s">
        <v>1313</v>
      </c>
    </row>
    <row r="1323" spans="1:1">
      <c r="A1323" s="7" t="s">
        <v>1314</v>
      </c>
    </row>
    <row r="1324" spans="1:1">
      <c r="A1324" s="7" t="s">
        <v>1315</v>
      </c>
    </row>
    <row r="1325" spans="1:1">
      <c r="A1325" s="7" t="s">
        <v>1316</v>
      </c>
    </row>
    <row r="1326" spans="1:1">
      <c r="A1326" s="7" t="s">
        <v>1317</v>
      </c>
    </row>
    <row r="1327" spans="1:1">
      <c r="A1327" s="7" t="s">
        <v>1318</v>
      </c>
    </row>
    <row r="1328" spans="1:1">
      <c r="A1328" s="7" t="s">
        <v>1319</v>
      </c>
    </row>
    <row r="1329" spans="1:1">
      <c r="A1329" s="7" t="s">
        <v>1320</v>
      </c>
    </row>
    <row r="1330" spans="1:1">
      <c r="A1330" s="7" t="s">
        <v>1321</v>
      </c>
    </row>
    <row r="1331" spans="1:1">
      <c r="A1331" s="7" t="s">
        <v>1322</v>
      </c>
    </row>
    <row r="1332" spans="1:1">
      <c r="A1332" s="7" t="s">
        <v>1323</v>
      </c>
    </row>
    <row r="1333" spans="1:1">
      <c r="A1333" s="7" t="s">
        <v>1324</v>
      </c>
    </row>
    <row r="1334" spans="1:1">
      <c r="A1334" s="7" t="s">
        <v>1325</v>
      </c>
    </row>
    <row r="1335" spans="1:1">
      <c r="A1335" s="7" t="s">
        <v>1326</v>
      </c>
    </row>
    <row r="1336" spans="1:1">
      <c r="A1336" s="7" t="s">
        <v>1327</v>
      </c>
    </row>
    <row r="1337" spans="1:1">
      <c r="A1337" s="7" t="s">
        <v>1328</v>
      </c>
    </row>
    <row r="1338" spans="1:1">
      <c r="A1338" s="7" t="s">
        <v>1329</v>
      </c>
    </row>
    <row r="1339" spans="1:1">
      <c r="A1339" s="7" t="s">
        <v>1330</v>
      </c>
    </row>
    <row r="1340" spans="1:1">
      <c r="A1340" s="7" t="s">
        <v>1331</v>
      </c>
    </row>
    <row r="1341" spans="1:1">
      <c r="A1341" s="7" t="s">
        <v>1332</v>
      </c>
    </row>
    <row r="1342" spans="1:1">
      <c r="A1342" s="7" t="s">
        <v>1333</v>
      </c>
    </row>
    <row r="1343" spans="1:1">
      <c r="A1343" s="7" t="s">
        <v>1334</v>
      </c>
    </row>
    <row r="1344" spans="1:1">
      <c r="A1344" s="7" t="s">
        <v>1335</v>
      </c>
    </row>
    <row r="1345" spans="1:1">
      <c r="A1345" s="7" t="s">
        <v>1336</v>
      </c>
    </row>
    <row r="1346" spans="1:1">
      <c r="A1346" s="7" t="s">
        <v>1337</v>
      </c>
    </row>
    <row r="1347" spans="1:1">
      <c r="A1347" s="7" t="s">
        <v>1338</v>
      </c>
    </row>
    <row r="1348" spans="1:1">
      <c r="A1348" s="7" t="s">
        <v>1339</v>
      </c>
    </row>
    <row r="1349" spans="1:1">
      <c r="A1349" s="7" t="s">
        <v>1340</v>
      </c>
    </row>
    <row r="1350" spans="1:1">
      <c r="A1350" s="7" t="s">
        <v>1341</v>
      </c>
    </row>
    <row r="1351" spans="1:1">
      <c r="A1351" s="7" t="s">
        <v>1342</v>
      </c>
    </row>
    <row r="1352" spans="1:1">
      <c r="A1352" s="7" t="s">
        <v>1343</v>
      </c>
    </row>
    <row r="1353" spans="1:1">
      <c r="A1353" s="7" t="s">
        <v>1344</v>
      </c>
    </row>
    <row r="1354" spans="1:1">
      <c r="A1354" s="7" t="s">
        <v>1345</v>
      </c>
    </row>
    <row r="1355" spans="1:1">
      <c r="A1355" s="7" t="s">
        <v>1346</v>
      </c>
    </row>
    <row r="1356" spans="1:1">
      <c r="A1356" s="7" t="s">
        <v>1347</v>
      </c>
    </row>
    <row r="1357" spans="1:1">
      <c r="A1357" s="7" t="s">
        <v>1348</v>
      </c>
    </row>
    <row r="1358" spans="1:1">
      <c r="A1358" s="7" t="s">
        <v>1349</v>
      </c>
    </row>
    <row r="1359" spans="1:1">
      <c r="A1359" s="7" t="s">
        <v>1350</v>
      </c>
    </row>
    <row r="1360" spans="1:1">
      <c r="A1360" s="7" t="s">
        <v>1351</v>
      </c>
    </row>
    <row r="1361" spans="1:1">
      <c r="A1361" s="7" t="s">
        <v>1352</v>
      </c>
    </row>
    <row r="1362" spans="1:1">
      <c r="A1362" s="7" t="s">
        <v>1353</v>
      </c>
    </row>
    <row r="1363" spans="1:1">
      <c r="A1363" s="7" t="s">
        <v>1354</v>
      </c>
    </row>
    <row r="1364" spans="1:1">
      <c r="A1364" s="7" t="s">
        <v>1355</v>
      </c>
    </row>
    <row r="1365" spans="1:1">
      <c r="A1365" s="7" t="s">
        <v>1356</v>
      </c>
    </row>
    <row r="1366" spans="1:1">
      <c r="A1366" s="7" t="s">
        <v>1357</v>
      </c>
    </row>
    <row r="1367" spans="1:1">
      <c r="A1367" s="7" t="s">
        <v>1358</v>
      </c>
    </row>
    <row r="1368" spans="1:1">
      <c r="A1368" s="7" t="s">
        <v>1359</v>
      </c>
    </row>
    <row r="1369" spans="1:1">
      <c r="A1369" s="7" t="s">
        <v>1360</v>
      </c>
    </row>
    <row r="1370" spans="1:1">
      <c r="A1370" s="7" t="s">
        <v>1361</v>
      </c>
    </row>
    <row r="1371" spans="1:1">
      <c r="A1371" s="7" t="s">
        <v>1362</v>
      </c>
    </row>
    <row r="1372" spans="1:1">
      <c r="A1372" s="7" t="s">
        <v>1363</v>
      </c>
    </row>
    <row r="1373" spans="1:1">
      <c r="A1373" s="7" t="s">
        <v>1364</v>
      </c>
    </row>
    <row r="1374" spans="1:1">
      <c r="A1374" s="7" t="s">
        <v>1365</v>
      </c>
    </row>
    <row r="1375" spans="1:1">
      <c r="A1375" s="7" t="s">
        <v>1366</v>
      </c>
    </row>
    <row r="1376" spans="1:1">
      <c r="A1376" s="7" t="s">
        <v>1367</v>
      </c>
    </row>
    <row r="1377" spans="1:1">
      <c r="A1377" s="7" t="s">
        <v>1368</v>
      </c>
    </row>
    <row r="1378" spans="1:1">
      <c r="A1378" s="7" t="s">
        <v>1369</v>
      </c>
    </row>
    <row r="1379" spans="1:1">
      <c r="A1379" s="7" t="s">
        <v>1370</v>
      </c>
    </row>
    <row r="1380" spans="1:1">
      <c r="A1380" s="7" t="s">
        <v>1371</v>
      </c>
    </row>
    <row r="1381" spans="1:1">
      <c r="A1381" s="7" t="s">
        <v>1372</v>
      </c>
    </row>
    <row r="1382" spans="1:1">
      <c r="A1382" s="7" t="s">
        <v>1373</v>
      </c>
    </row>
    <row r="1383" spans="1:1">
      <c r="A1383" s="7" t="s">
        <v>1374</v>
      </c>
    </row>
    <row r="1384" spans="1:1">
      <c r="A1384" s="7" t="s">
        <v>1375</v>
      </c>
    </row>
    <row r="1385" spans="1:1">
      <c r="A1385" s="7" t="s">
        <v>1376</v>
      </c>
    </row>
    <row r="1386" spans="1:1">
      <c r="A1386" s="7" t="s">
        <v>1377</v>
      </c>
    </row>
    <row r="1387" spans="1:1">
      <c r="A1387" s="7" t="s">
        <v>1378</v>
      </c>
    </row>
    <row r="1388" spans="1:1">
      <c r="A1388" s="7" t="s">
        <v>1379</v>
      </c>
    </row>
    <row r="1389" spans="1:1">
      <c r="A1389" s="7" t="s">
        <v>1380</v>
      </c>
    </row>
    <row r="1390" spans="1:1">
      <c r="A1390" s="7" t="s">
        <v>1381</v>
      </c>
    </row>
    <row r="1391" spans="1:1">
      <c r="A1391" s="7" t="s">
        <v>1382</v>
      </c>
    </row>
    <row r="1392" spans="1:1">
      <c r="A1392" s="7" t="s">
        <v>1383</v>
      </c>
    </row>
    <row r="1393" spans="1:1">
      <c r="A1393" s="7" t="s">
        <v>1384</v>
      </c>
    </row>
    <row r="1394" spans="1:1">
      <c r="A1394" s="7" t="s">
        <v>1385</v>
      </c>
    </row>
    <row r="1395" spans="1:1">
      <c r="A1395" s="7" t="s">
        <v>1386</v>
      </c>
    </row>
    <row r="1396" spans="1:1">
      <c r="A1396" s="7" t="s">
        <v>1387</v>
      </c>
    </row>
    <row r="1397" spans="1:1">
      <c r="A1397" s="7" t="s">
        <v>1388</v>
      </c>
    </row>
    <row r="1398" spans="1:1">
      <c r="A1398" s="7" t="s">
        <v>1389</v>
      </c>
    </row>
    <row r="1399" spans="1:1">
      <c r="A1399" s="7" t="s">
        <v>1390</v>
      </c>
    </row>
    <row r="1400" spans="1:1">
      <c r="A1400" s="7" t="s">
        <v>1391</v>
      </c>
    </row>
    <row r="1401" spans="1:1">
      <c r="A1401" s="7" t="s">
        <v>1392</v>
      </c>
    </row>
    <row r="1402" spans="1:1">
      <c r="A1402" s="7" t="s">
        <v>1393</v>
      </c>
    </row>
    <row r="1403" spans="1:1">
      <c r="A1403" s="7" t="s">
        <v>1394</v>
      </c>
    </row>
    <row r="1404" spans="1:1">
      <c r="A1404" s="7" t="s">
        <v>1395</v>
      </c>
    </row>
    <row r="1405" spans="1:1">
      <c r="A1405" s="7" t="s">
        <v>1396</v>
      </c>
    </row>
    <row r="1406" spans="1:1">
      <c r="A1406" s="7" t="s">
        <v>1397</v>
      </c>
    </row>
    <row r="1407" spans="1:1">
      <c r="A1407" s="7" t="s">
        <v>1398</v>
      </c>
    </row>
    <row r="1408" spans="1:1">
      <c r="A1408" s="7" t="s">
        <v>1399</v>
      </c>
    </row>
    <row r="1409" spans="1:1">
      <c r="A1409" s="7" t="s">
        <v>1400</v>
      </c>
    </row>
    <row r="1410" spans="1:1">
      <c r="A1410" s="7" t="s">
        <v>1401</v>
      </c>
    </row>
    <row r="1411" spans="1:1">
      <c r="A1411" s="7" t="s">
        <v>1402</v>
      </c>
    </row>
    <row r="1412" spans="1:1">
      <c r="A1412" s="7" t="s">
        <v>1403</v>
      </c>
    </row>
    <row r="1413" spans="1:1">
      <c r="A1413" s="7" t="s">
        <v>1404</v>
      </c>
    </row>
    <row r="1414" spans="1:1">
      <c r="A1414" s="7" t="s">
        <v>1405</v>
      </c>
    </row>
    <row r="1415" spans="1:1">
      <c r="A1415" s="7" t="s">
        <v>1406</v>
      </c>
    </row>
    <row r="1416" spans="1:1">
      <c r="A1416" s="7" t="s">
        <v>1407</v>
      </c>
    </row>
    <row r="1417" spans="1:1">
      <c r="A1417" s="7" t="s">
        <v>1408</v>
      </c>
    </row>
    <row r="1418" spans="1:1">
      <c r="A1418" s="7" t="s">
        <v>1409</v>
      </c>
    </row>
    <row r="1419" spans="1:1">
      <c r="A1419" s="7" t="s">
        <v>1410</v>
      </c>
    </row>
    <row r="1420" spans="1:1">
      <c r="A1420" s="7" t="s">
        <v>1411</v>
      </c>
    </row>
    <row r="1421" spans="1:1">
      <c r="A1421" s="7" t="s">
        <v>1412</v>
      </c>
    </row>
    <row r="1422" spans="1:1">
      <c r="A1422" s="7" t="s">
        <v>1413</v>
      </c>
    </row>
    <row r="1423" spans="1:1">
      <c r="A1423" s="7" t="s">
        <v>1414</v>
      </c>
    </row>
    <row r="1424" spans="1:1">
      <c r="A1424" s="7" t="s">
        <v>1415</v>
      </c>
    </row>
    <row r="1425" spans="1:1">
      <c r="A1425" s="7" t="s">
        <v>1416</v>
      </c>
    </row>
    <row r="1426" spans="1:1">
      <c r="A1426" s="7" t="s">
        <v>1417</v>
      </c>
    </row>
    <row r="1427" spans="1:1">
      <c r="A1427" s="7" t="s">
        <v>1418</v>
      </c>
    </row>
    <row r="1428" spans="1:1">
      <c r="A1428" s="7" t="s">
        <v>1419</v>
      </c>
    </row>
    <row r="1429" spans="1:1">
      <c r="A1429" s="7" t="s">
        <v>1420</v>
      </c>
    </row>
    <row r="1430" spans="1:1">
      <c r="A1430" s="7" t="s">
        <v>1421</v>
      </c>
    </row>
    <row r="1431" spans="1:1">
      <c r="A1431" s="7" t="s">
        <v>1422</v>
      </c>
    </row>
    <row r="1432" spans="1:1">
      <c r="A1432" s="7" t="s">
        <v>1423</v>
      </c>
    </row>
    <row r="1433" spans="1:1">
      <c r="A1433" s="7" t="s">
        <v>1424</v>
      </c>
    </row>
    <row r="1434" spans="1:1">
      <c r="A1434" s="7" t="s">
        <v>1425</v>
      </c>
    </row>
    <row r="1435" spans="1:1">
      <c r="A1435" s="7" t="s">
        <v>1426</v>
      </c>
    </row>
    <row r="1436" spans="1:1">
      <c r="A1436" s="7" t="s">
        <v>1427</v>
      </c>
    </row>
    <row r="1437" spans="1:1">
      <c r="A1437" s="7" t="s">
        <v>1428</v>
      </c>
    </row>
    <row r="1438" spans="1:1">
      <c r="A1438" s="7" t="s">
        <v>1429</v>
      </c>
    </row>
    <row r="1439" spans="1:1">
      <c r="A1439" s="7" t="s">
        <v>1430</v>
      </c>
    </row>
    <row r="1440" spans="1:1">
      <c r="A1440" s="7" t="s">
        <v>1431</v>
      </c>
    </row>
    <row r="1441" spans="1:1">
      <c r="A1441" s="7" t="s">
        <v>1432</v>
      </c>
    </row>
    <row r="1442" spans="1:1">
      <c r="A1442" s="7" t="s">
        <v>1433</v>
      </c>
    </row>
    <row r="1443" spans="1:1">
      <c r="A1443" s="7" t="s">
        <v>1434</v>
      </c>
    </row>
    <row r="1444" spans="1:1">
      <c r="A1444" s="7" t="s">
        <v>1435</v>
      </c>
    </row>
    <row r="1445" spans="1:1">
      <c r="A1445" s="7" t="s">
        <v>1436</v>
      </c>
    </row>
    <row r="1446" spans="1:1">
      <c r="A1446" s="7" t="s">
        <v>1437</v>
      </c>
    </row>
    <row r="1447" spans="1:1">
      <c r="A1447" s="7" t="s">
        <v>1438</v>
      </c>
    </row>
    <row r="1448" spans="1:1">
      <c r="A1448" s="7" t="s">
        <v>1439</v>
      </c>
    </row>
    <row r="1449" spans="1:1">
      <c r="A1449" s="7" t="s">
        <v>1440</v>
      </c>
    </row>
    <row r="1450" spans="1:1">
      <c r="A1450" s="7" t="s">
        <v>1441</v>
      </c>
    </row>
    <row r="1451" spans="1:1">
      <c r="A1451" s="7" t="s">
        <v>1442</v>
      </c>
    </row>
    <row r="1452" spans="1:1">
      <c r="A1452" s="7" t="s">
        <v>1443</v>
      </c>
    </row>
    <row r="1453" spans="1:1">
      <c r="A1453" s="7" t="s">
        <v>1444</v>
      </c>
    </row>
    <row r="1454" spans="1:1">
      <c r="A1454" s="7" t="s">
        <v>1445</v>
      </c>
    </row>
    <row r="1455" spans="1:1">
      <c r="A1455" s="7" t="s">
        <v>1446</v>
      </c>
    </row>
    <row r="1456" spans="1:1">
      <c r="A1456" s="7" t="s">
        <v>1447</v>
      </c>
    </row>
    <row r="1457" spans="1:1">
      <c r="A1457" s="7" t="s">
        <v>1448</v>
      </c>
    </row>
    <row r="1458" spans="1:1">
      <c r="A1458" s="7" t="s">
        <v>1449</v>
      </c>
    </row>
    <row r="1459" spans="1:1">
      <c r="A1459" s="7" t="s">
        <v>1450</v>
      </c>
    </row>
    <row r="1460" spans="1:1">
      <c r="A1460" s="7" t="s">
        <v>1451</v>
      </c>
    </row>
    <row r="1461" spans="1:1">
      <c r="A1461" s="7" t="s">
        <v>1452</v>
      </c>
    </row>
    <row r="1462" spans="1:1">
      <c r="A1462" s="7" t="s">
        <v>1453</v>
      </c>
    </row>
    <row r="1463" spans="1:1">
      <c r="A1463" s="7" t="s">
        <v>1454</v>
      </c>
    </row>
    <row r="1464" spans="1:1">
      <c r="A1464" s="7" t="s">
        <v>1455</v>
      </c>
    </row>
    <row r="1465" spans="1:1">
      <c r="A1465" s="7" t="s">
        <v>1456</v>
      </c>
    </row>
    <row r="1466" spans="1:1">
      <c r="A1466" s="7" t="s">
        <v>1457</v>
      </c>
    </row>
    <row r="1467" spans="1:1">
      <c r="A1467" s="7" t="s">
        <v>1458</v>
      </c>
    </row>
    <row r="1468" spans="1:1">
      <c r="A1468" s="7" t="s">
        <v>1459</v>
      </c>
    </row>
    <row r="1469" spans="1:1">
      <c r="A1469" s="7" t="s">
        <v>1460</v>
      </c>
    </row>
    <row r="1470" spans="1:1">
      <c r="A1470" s="7" t="s">
        <v>1461</v>
      </c>
    </row>
    <row r="1471" spans="1:1">
      <c r="A1471" s="7" t="s">
        <v>3070</v>
      </c>
    </row>
    <row r="1472" spans="1:1">
      <c r="A1472" s="7" t="s">
        <v>1462</v>
      </c>
    </row>
    <row r="1473" spans="1:1">
      <c r="A1473" s="7" t="s">
        <v>1463</v>
      </c>
    </row>
    <row r="1474" spans="1:1">
      <c r="A1474" s="7" t="s">
        <v>1464</v>
      </c>
    </row>
    <row r="1475" spans="1:1">
      <c r="A1475" s="7" t="s">
        <v>1465</v>
      </c>
    </row>
    <row r="1476" spans="1:1">
      <c r="A1476" s="7" t="s">
        <v>1466</v>
      </c>
    </row>
    <row r="1477" spans="1:1">
      <c r="A1477" s="7" t="s">
        <v>1467</v>
      </c>
    </row>
    <row r="1478" spans="1:1">
      <c r="A1478" s="7" t="s">
        <v>1468</v>
      </c>
    </row>
    <row r="1479" spans="1:1">
      <c r="A1479" s="7" t="s">
        <v>1469</v>
      </c>
    </row>
    <row r="1480" spans="1:1">
      <c r="A1480" s="7" t="s">
        <v>1470</v>
      </c>
    </row>
    <row r="1481" spans="1:1">
      <c r="A1481" s="7" t="s">
        <v>1471</v>
      </c>
    </row>
    <row r="1482" spans="1:1">
      <c r="A1482" s="7" t="s">
        <v>1472</v>
      </c>
    </row>
    <row r="1483" spans="1:1">
      <c r="A1483" s="7" t="s">
        <v>1473</v>
      </c>
    </row>
    <row r="1484" spans="1:1">
      <c r="A1484" s="7" t="s">
        <v>1474</v>
      </c>
    </row>
    <row r="1485" spans="1:1">
      <c r="A1485" s="7" t="s">
        <v>1475</v>
      </c>
    </row>
    <row r="1486" spans="1:1">
      <c r="A1486" s="7" t="s">
        <v>1476</v>
      </c>
    </row>
    <row r="1487" spans="1:1">
      <c r="A1487" s="7" t="s">
        <v>1477</v>
      </c>
    </row>
    <row r="1488" spans="1:1">
      <c r="A1488" s="7" t="s">
        <v>1478</v>
      </c>
    </row>
    <row r="1489" spans="1:1">
      <c r="A1489" s="7" t="s">
        <v>1479</v>
      </c>
    </row>
    <row r="1490" spans="1:1">
      <c r="A1490" s="7" t="s">
        <v>1480</v>
      </c>
    </row>
    <row r="1491" spans="1:1">
      <c r="A1491" s="7" t="s">
        <v>1481</v>
      </c>
    </row>
    <row r="1492" spans="1:1">
      <c r="A1492" s="7" t="s">
        <v>1482</v>
      </c>
    </row>
    <row r="1493" spans="1:1">
      <c r="A1493" s="7" t="s">
        <v>1483</v>
      </c>
    </row>
    <row r="1494" spans="1:1">
      <c r="A1494" s="7" t="s">
        <v>1484</v>
      </c>
    </row>
    <row r="1495" spans="1:1">
      <c r="A1495" s="7" t="s">
        <v>1485</v>
      </c>
    </row>
    <row r="1496" spans="1:1">
      <c r="A1496" s="7" t="s">
        <v>1486</v>
      </c>
    </row>
    <row r="1497" spans="1:1">
      <c r="A1497" s="7" t="s">
        <v>1487</v>
      </c>
    </row>
    <row r="1498" spans="1:1">
      <c r="A1498" s="7" t="s">
        <v>1488</v>
      </c>
    </row>
    <row r="1499" spans="1:1">
      <c r="A1499" s="7" t="s">
        <v>1489</v>
      </c>
    </row>
    <row r="1500" spans="1:1">
      <c r="A1500" s="7" t="s">
        <v>1490</v>
      </c>
    </row>
    <row r="1501" spans="1:1">
      <c r="A1501" s="7" t="s">
        <v>1491</v>
      </c>
    </row>
    <row r="1502" spans="1:1">
      <c r="A1502" s="7" t="s">
        <v>1492</v>
      </c>
    </row>
    <row r="1503" spans="1:1">
      <c r="A1503" s="7" t="s">
        <v>1493</v>
      </c>
    </row>
    <row r="1504" spans="1:1">
      <c r="A1504" s="7" t="s">
        <v>1494</v>
      </c>
    </row>
    <row r="1505" spans="1:1">
      <c r="A1505" s="7" t="s">
        <v>1495</v>
      </c>
    </row>
    <row r="1506" spans="1:1">
      <c r="A1506" s="7" t="s">
        <v>1496</v>
      </c>
    </row>
    <row r="1507" spans="1:1">
      <c r="A1507" s="7" t="s">
        <v>1497</v>
      </c>
    </row>
    <row r="1508" spans="1:1">
      <c r="A1508" s="7" t="s">
        <v>1498</v>
      </c>
    </row>
    <row r="1509" spans="1:1">
      <c r="A1509" s="7" t="s">
        <v>1499</v>
      </c>
    </row>
    <row r="1510" spans="1:1">
      <c r="A1510" s="7" t="s">
        <v>1500</v>
      </c>
    </row>
    <row r="1511" spans="1:1">
      <c r="A1511" s="7" t="s">
        <v>1501</v>
      </c>
    </row>
    <row r="1512" spans="1:1">
      <c r="A1512" s="7" t="s">
        <v>1502</v>
      </c>
    </row>
    <row r="1513" spans="1:1">
      <c r="A1513" s="7" t="s">
        <v>1503</v>
      </c>
    </row>
    <row r="1514" spans="1:1">
      <c r="A1514" s="7" t="s">
        <v>1504</v>
      </c>
    </row>
    <row r="1515" spans="1:1">
      <c r="A1515" s="7" t="s">
        <v>1505</v>
      </c>
    </row>
    <row r="1516" spans="1:1">
      <c r="A1516" s="7" t="s">
        <v>1506</v>
      </c>
    </row>
    <row r="1517" spans="1:1">
      <c r="A1517" s="7" t="s">
        <v>1507</v>
      </c>
    </row>
    <row r="1518" spans="1:1">
      <c r="A1518" s="7" t="s">
        <v>1508</v>
      </c>
    </row>
    <row r="1519" spans="1:1">
      <c r="A1519" s="7" t="s">
        <v>1509</v>
      </c>
    </row>
    <row r="1520" spans="1:1">
      <c r="A1520" s="7" t="s">
        <v>1510</v>
      </c>
    </row>
    <row r="1521" spans="1:1">
      <c r="A1521" s="7" t="s">
        <v>1511</v>
      </c>
    </row>
    <row r="1522" spans="1:1">
      <c r="A1522" s="7" t="s">
        <v>1512</v>
      </c>
    </row>
    <row r="1523" spans="1:1">
      <c r="A1523" s="7" t="s">
        <v>1513</v>
      </c>
    </row>
    <row r="1524" spans="1:1">
      <c r="A1524" s="7" t="s">
        <v>1514</v>
      </c>
    </row>
    <row r="1525" spans="1:1">
      <c r="A1525" s="7" t="s">
        <v>1515</v>
      </c>
    </row>
    <row r="1526" spans="1:1">
      <c r="A1526" s="7" t="s">
        <v>1557</v>
      </c>
    </row>
    <row r="1527" spans="1:1">
      <c r="A1527" s="7" t="s">
        <v>1558</v>
      </c>
    </row>
    <row r="1528" spans="1:1">
      <c r="A1528" s="7" t="s">
        <v>1559</v>
      </c>
    </row>
    <row r="1529" spans="1:1">
      <c r="A1529" s="7" t="s">
        <v>1560</v>
      </c>
    </row>
    <row r="1530" spans="1:1">
      <c r="A1530" s="7" t="s">
        <v>1561</v>
      </c>
    </row>
    <row r="1531" spans="1:1">
      <c r="A1531" s="7" t="s">
        <v>1562</v>
      </c>
    </row>
    <row r="1532" spans="1:1">
      <c r="A1532" s="7" t="s">
        <v>1563</v>
      </c>
    </row>
    <row r="1533" spans="1:1">
      <c r="A1533" s="7" t="s">
        <v>1564</v>
      </c>
    </row>
    <row r="1534" spans="1:1">
      <c r="A1534" s="7" t="s">
        <v>1565</v>
      </c>
    </row>
    <row r="1535" spans="1:1">
      <c r="A1535" s="7" t="s">
        <v>1566</v>
      </c>
    </row>
    <row r="1536" spans="1:1">
      <c r="A1536" s="7" t="s">
        <v>1567</v>
      </c>
    </row>
    <row r="1537" spans="1:1">
      <c r="A1537" s="7" t="s">
        <v>1568</v>
      </c>
    </row>
    <row r="1538" spans="1:1">
      <c r="A1538" s="7" t="s">
        <v>1569</v>
      </c>
    </row>
    <row r="1539" spans="1:1">
      <c r="A1539" s="7" t="s">
        <v>1570</v>
      </c>
    </row>
    <row r="1540" spans="1:1">
      <c r="A1540" s="7" t="s">
        <v>1571</v>
      </c>
    </row>
    <row r="1541" spans="1:1">
      <c r="A1541" s="7" t="s">
        <v>1572</v>
      </c>
    </row>
    <row r="1542" spans="1:1">
      <c r="A1542" s="7" t="s">
        <v>1573</v>
      </c>
    </row>
    <row r="1543" spans="1:1">
      <c r="A1543" s="7" t="s">
        <v>1574</v>
      </c>
    </row>
    <row r="1544" spans="1:1">
      <c r="A1544" s="7" t="s">
        <v>1575</v>
      </c>
    </row>
    <row r="1545" spans="1:1">
      <c r="A1545" s="7" t="s">
        <v>1576</v>
      </c>
    </row>
    <row r="1546" spans="1:1">
      <c r="A1546" s="7" t="s">
        <v>1577</v>
      </c>
    </row>
    <row r="1547" spans="1:1">
      <c r="A1547" s="7" t="s">
        <v>1578</v>
      </c>
    </row>
    <row r="1548" spans="1:1">
      <c r="A1548" s="7" t="s">
        <v>1579</v>
      </c>
    </row>
    <row r="1549" spans="1:1">
      <c r="A1549" s="7" t="s">
        <v>1580</v>
      </c>
    </row>
    <row r="1550" spans="1:1">
      <c r="A1550" s="7" t="s">
        <v>1581</v>
      </c>
    </row>
    <row r="1551" spans="1:1">
      <c r="A1551" s="7" t="s">
        <v>1582</v>
      </c>
    </row>
    <row r="1552" spans="1:1">
      <c r="A1552" s="7" t="s">
        <v>1583</v>
      </c>
    </row>
    <row r="1553" spans="1:1">
      <c r="A1553" s="7" t="s">
        <v>1584</v>
      </c>
    </row>
    <row r="1554" spans="1:1">
      <c r="A1554" s="7" t="s">
        <v>1585</v>
      </c>
    </row>
    <row r="1555" spans="1:1">
      <c r="A1555" s="7" t="s">
        <v>1586</v>
      </c>
    </row>
    <row r="1556" spans="1:1">
      <c r="A1556" s="7" t="s">
        <v>1587</v>
      </c>
    </row>
    <row r="1557" spans="1:1">
      <c r="A1557" s="7" t="s">
        <v>1588</v>
      </c>
    </row>
    <row r="1558" spans="1:1">
      <c r="A1558" s="7" t="s">
        <v>1589</v>
      </c>
    </row>
    <row r="1559" spans="1:1">
      <c r="A1559" s="7" t="s">
        <v>1590</v>
      </c>
    </row>
    <row r="1560" spans="1:1">
      <c r="A1560" s="7" t="s">
        <v>1591</v>
      </c>
    </row>
    <row r="1561" spans="1:1">
      <c r="A1561" s="7" t="s">
        <v>1592</v>
      </c>
    </row>
    <row r="1562" spans="1:1">
      <c r="A1562" s="7" t="s">
        <v>1593</v>
      </c>
    </row>
    <row r="1563" spans="1:1">
      <c r="A1563" s="7" t="s">
        <v>1594</v>
      </c>
    </row>
    <row r="1564" spans="1:1">
      <c r="A1564" s="7" t="s">
        <v>1595</v>
      </c>
    </row>
    <row r="1565" spans="1:1">
      <c r="A1565" s="7" t="s">
        <v>1596</v>
      </c>
    </row>
    <row r="1566" spans="1:1">
      <c r="A1566" s="7" t="s">
        <v>1597</v>
      </c>
    </row>
    <row r="1567" spans="1:1">
      <c r="A1567" s="7" t="s">
        <v>1516</v>
      </c>
    </row>
    <row r="1568" spans="1:1">
      <c r="A1568" s="7" t="s">
        <v>1517</v>
      </c>
    </row>
    <row r="1569" spans="1:1">
      <c r="A1569" s="7" t="s">
        <v>1518</v>
      </c>
    </row>
    <row r="1570" spans="1:1">
      <c r="A1570" s="7" t="s">
        <v>1519</v>
      </c>
    </row>
    <row r="1571" spans="1:1">
      <c r="A1571" s="7" t="s">
        <v>1520</v>
      </c>
    </row>
    <row r="1572" spans="1:1">
      <c r="A1572" s="7" t="s">
        <v>1521</v>
      </c>
    </row>
    <row r="1573" spans="1:1">
      <c r="A1573" s="7" t="s">
        <v>1522</v>
      </c>
    </row>
    <row r="1574" spans="1:1">
      <c r="A1574" s="7" t="s">
        <v>1523</v>
      </c>
    </row>
    <row r="1575" spans="1:1">
      <c r="A1575" s="7" t="s">
        <v>1524</v>
      </c>
    </row>
    <row r="1576" spans="1:1">
      <c r="A1576" s="7" t="s">
        <v>1525</v>
      </c>
    </row>
    <row r="1577" spans="1:1">
      <c r="A1577" s="7" t="s">
        <v>1526</v>
      </c>
    </row>
    <row r="1578" spans="1:1">
      <c r="A1578" s="7" t="s">
        <v>1527</v>
      </c>
    </row>
    <row r="1579" spans="1:1">
      <c r="A1579" s="7" t="s">
        <v>1528</v>
      </c>
    </row>
    <row r="1580" spans="1:1">
      <c r="A1580" s="7" t="s">
        <v>1529</v>
      </c>
    </row>
    <row r="1581" spans="1:1">
      <c r="A1581" s="7" t="s">
        <v>1530</v>
      </c>
    </row>
    <row r="1582" spans="1:1">
      <c r="A1582" s="7" t="s">
        <v>1531</v>
      </c>
    </row>
    <row r="1583" spans="1:1">
      <c r="A1583" s="7" t="s">
        <v>1532</v>
      </c>
    </row>
    <row r="1584" spans="1:1">
      <c r="A1584" s="7" t="s">
        <v>1533</v>
      </c>
    </row>
    <row r="1585" spans="1:1">
      <c r="A1585" s="7" t="s">
        <v>1534</v>
      </c>
    </row>
    <row r="1586" spans="1:1">
      <c r="A1586" s="7" t="s">
        <v>1535</v>
      </c>
    </row>
    <row r="1587" spans="1:1">
      <c r="A1587" s="7" t="s">
        <v>1536</v>
      </c>
    </row>
    <row r="1588" spans="1:1">
      <c r="A1588" s="7" t="s">
        <v>1537</v>
      </c>
    </row>
    <row r="1589" spans="1:1">
      <c r="A1589" s="7" t="s">
        <v>1538</v>
      </c>
    </row>
    <row r="1590" spans="1:1">
      <c r="A1590" s="7" t="s">
        <v>1539</v>
      </c>
    </row>
    <row r="1591" spans="1:1">
      <c r="A1591" s="7" t="s">
        <v>1540</v>
      </c>
    </row>
    <row r="1592" spans="1:1">
      <c r="A1592" s="7" t="s">
        <v>1541</v>
      </c>
    </row>
    <row r="1593" spans="1:1">
      <c r="A1593" s="7" t="s">
        <v>1542</v>
      </c>
    </row>
    <row r="1594" spans="1:1">
      <c r="A1594" s="7" t="s">
        <v>1543</v>
      </c>
    </row>
    <row r="1595" spans="1:1">
      <c r="A1595" s="7" t="s">
        <v>1544</v>
      </c>
    </row>
    <row r="1596" spans="1:1">
      <c r="A1596" s="7" t="s">
        <v>1545</v>
      </c>
    </row>
    <row r="1597" spans="1:1">
      <c r="A1597" s="7" t="s">
        <v>1546</v>
      </c>
    </row>
    <row r="1598" spans="1:1">
      <c r="A1598" s="7" t="s">
        <v>1547</v>
      </c>
    </row>
    <row r="1599" spans="1:1">
      <c r="A1599" s="7" t="s">
        <v>1548</v>
      </c>
    </row>
    <row r="1600" spans="1:1">
      <c r="A1600" s="7" t="s">
        <v>1549</v>
      </c>
    </row>
    <row r="1601" spans="1:1">
      <c r="A1601" s="7" t="s">
        <v>1550</v>
      </c>
    </row>
    <row r="1602" spans="1:1">
      <c r="A1602" s="7" t="s">
        <v>1551</v>
      </c>
    </row>
    <row r="1603" spans="1:1">
      <c r="A1603" s="7" t="s">
        <v>1552</v>
      </c>
    </row>
    <row r="1604" spans="1:1">
      <c r="A1604" s="7" t="s">
        <v>1553</v>
      </c>
    </row>
    <row r="1605" spans="1:1">
      <c r="A1605" s="7" t="s">
        <v>1554</v>
      </c>
    </row>
    <row r="1606" spans="1:1">
      <c r="A1606" s="7" t="s">
        <v>1555</v>
      </c>
    </row>
    <row r="1607" spans="1:1">
      <c r="A1607" s="7" t="s">
        <v>1556</v>
      </c>
    </row>
    <row r="1608" spans="1:1">
      <c r="A1608" s="7" t="s">
        <v>1598</v>
      </c>
    </row>
    <row r="1609" spans="1:1">
      <c r="A1609" s="7" t="s">
        <v>1599</v>
      </c>
    </row>
    <row r="1610" spans="1:1">
      <c r="A1610" s="7" t="s">
        <v>1600</v>
      </c>
    </row>
    <row r="1611" spans="1:1">
      <c r="A1611" s="7" t="s">
        <v>1601</v>
      </c>
    </row>
    <row r="1612" spans="1:1">
      <c r="A1612" s="7" t="s">
        <v>1602</v>
      </c>
    </row>
    <row r="1613" spans="1:1">
      <c r="A1613" s="7" t="s">
        <v>1603</v>
      </c>
    </row>
    <row r="1614" spans="1:1">
      <c r="A1614" s="7" t="s">
        <v>1604</v>
      </c>
    </row>
    <row r="1615" spans="1:1">
      <c r="A1615" s="7" t="s">
        <v>1605</v>
      </c>
    </row>
    <row r="1616" spans="1:1">
      <c r="A1616" s="7" t="s">
        <v>1606</v>
      </c>
    </row>
    <row r="1617" spans="1:1">
      <c r="A1617" s="7" t="s">
        <v>1607</v>
      </c>
    </row>
    <row r="1618" spans="1:1">
      <c r="A1618" s="7" t="s">
        <v>1608</v>
      </c>
    </row>
    <row r="1619" spans="1:1">
      <c r="A1619" s="7" t="s">
        <v>1609</v>
      </c>
    </row>
    <row r="1620" spans="1:1">
      <c r="A1620" s="7" t="s">
        <v>1610</v>
      </c>
    </row>
    <row r="1621" spans="1:1">
      <c r="A1621" s="7" t="s">
        <v>1611</v>
      </c>
    </row>
    <row r="1622" spans="1:1">
      <c r="A1622" s="7" t="s">
        <v>1612</v>
      </c>
    </row>
    <row r="1623" spans="1:1">
      <c r="A1623" s="7" t="s">
        <v>1613</v>
      </c>
    </row>
    <row r="1624" spans="1:1">
      <c r="A1624" s="7" t="s">
        <v>1614</v>
      </c>
    </row>
    <row r="1625" spans="1:1">
      <c r="A1625" s="7" t="s">
        <v>1615</v>
      </c>
    </row>
    <row r="1626" spans="1:1">
      <c r="A1626" s="7" t="s">
        <v>1616</v>
      </c>
    </row>
    <row r="1627" spans="1:1">
      <c r="A1627" s="7" t="s">
        <v>1617</v>
      </c>
    </row>
    <row r="1628" spans="1:1">
      <c r="A1628" s="7" t="s">
        <v>1618</v>
      </c>
    </row>
    <row r="1629" spans="1:1">
      <c r="A1629" s="7" t="s">
        <v>1619</v>
      </c>
    </row>
    <row r="1630" spans="1:1">
      <c r="A1630" s="7" t="s">
        <v>1620</v>
      </c>
    </row>
    <row r="1631" spans="1:1">
      <c r="A1631" s="7" t="s">
        <v>1621</v>
      </c>
    </row>
    <row r="1632" spans="1:1">
      <c r="A1632" s="7" t="s">
        <v>1622</v>
      </c>
    </row>
    <row r="1633" spans="1:1">
      <c r="A1633" s="7" t="s">
        <v>1623</v>
      </c>
    </row>
    <row r="1634" spans="1:1">
      <c r="A1634" s="7" t="s">
        <v>1624</v>
      </c>
    </row>
    <row r="1635" spans="1:1">
      <c r="A1635" s="7" t="s">
        <v>1625</v>
      </c>
    </row>
    <row r="1636" spans="1:1">
      <c r="A1636" s="7" t="s">
        <v>1626</v>
      </c>
    </row>
    <row r="1637" spans="1:1">
      <c r="A1637" s="7" t="s">
        <v>1627</v>
      </c>
    </row>
    <row r="1638" spans="1:1">
      <c r="A1638" s="7" t="s">
        <v>1628</v>
      </c>
    </row>
    <row r="1639" spans="1:1">
      <c r="A1639" s="7" t="s">
        <v>1629</v>
      </c>
    </row>
    <row r="1640" spans="1:1">
      <c r="A1640" s="7" t="s">
        <v>1630</v>
      </c>
    </row>
    <row r="1641" spans="1:1">
      <c r="A1641" s="7" t="s">
        <v>1631</v>
      </c>
    </row>
    <row r="1642" spans="1:1">
      <c r="A1642" s="7" t="s">
        <v>1632</v>
      </c>
    </row>
    <row r="1643" spans="1:1">
      <c r="A1643" s="7" t="s">
        <v>1633</v>
      </c>
    </row>
    <row r="1644" spans="1:1">
      <c r="A1644" s="7" t="s">
        <v>1634</v>
      </c>
    </row>
    <row r="1645" spans="1:1">
      <c r="A1645" s="7" t="s">
        <v>1635</v>
      </c>
    </row>
    <row r="1646" spans="1:1">
      <c r="A1646" s="7" t="s">
        <v>1636</v>
      </c>
    </row>
    <row r="1647" spans="1:1">
      <c r="A1647" s="7" t="s">
        <v>1637</v>
      </c>
    </row>
    <row r="1648" spans="1:1">
      <c r="A1648" s="7" t="s">
        <v>1638</v>
      </c>
    </row>
    <row r="1649" spans="1:1">
      <c r="A1649" s="7" t="s">
        <v>1639</v>
      </c>
    </row>
    <row r="1650" spans="1:1">
      <c r="A1650" s="7" t="s">
        <v>1640</v>
      </c>
    </row>
    <row r="1651" spans="1:1">
      <c r="A1651" s="7" t="s">
        <v>1641</v>
      </c>
    </row>
    <row r="1652" spans="1:1">
      <c r="A1652" s="7" t="s">
        <v>1642</v>
      </c>
    </row>
    <row r="1653" spans="1:1">
      <c r="A1653" s="7" t="s">
        <v>1643</v>
      </c>
    </row>
    <row r="1654" spans="1:1">
      <c r="A1654" s="7" t="s">
        <v>1644</v>
      </c>
    </row>
    <row r="1655" spans="1:1">
      <c r="A1655" s="7" t="s">
        <v>1645</v>
      </c>
    </row>
    <row r="1656" spans="1:1">
      <c r="A1656" s="7" t="s">
        <v>1646</v>
      </c>
    </row>
    <row r="1657" spans="1:1">
      <c r="A1657" s="7" t="s">
        <v>1647</v>
      </c>
    </row>
    <row r="1658" spans="1:1">
      <c r="A1658" s="7" t="s">
        <v>1648</v>
      </c>
    </row>
    <row r="1659" spans="1:1">
      <c r="A1659" s="7" t="s">
        <v>1649</v>
      </c>
    </row>
    <row r="1660" spans="1:1">
      <c r="A1660" s="7" t="s">
        <v>1650</v>
      </c>
    </row>
    <row r="1661" spans="1:1">
      <c r="A1661" s="7" t="s">
        <v>1651</v>
      </c>
    </row>
    <row r="1662" spans="1:1">
      <c r="A1662" s="7" t="s">
        <v>1652</v>
      </c>
    </row>
    <row r="1663" spans="1:1">
      <c r="A1663" s="7" t="s">
        <v>1653</v>
      </c>
    </row>
    <row r="1664" spans="1:1">
      <c r="A1664" s="7" t="s">
        <v>1654</v>
      </c>
    </row>
    <row r="1665" spans="1:1">
      <c r="A1665" s="7" t="s">
        <v>1655</v>
      </c>
    </row>
    <row r="1666" spans="1:1">
      <c r="A1666" s="7" t="s">
        <v>1656</v>
      </c>
    </row>
    <row r="1667" spans="1:1">
      <c r="A1667" s="7" t="s">
        <v>1657</v>
      </c>
    </row>
    <row r="1668" spans="1:1">
      <c r="A1668" s="7" t="s">
        <v>1658</v>
      </c>
    </row>
    <row r="1669" spans="1:1">
      <c r="A1669" s="7" t="s">
        <v>1659</v>
      </c>
    </row>
    <row r="1670" spans="1:1">
      <c r="A1670" s="7" t="s">
        <v>1660</v>
      </c>
    </row>
    <row r="1671" spans="1:1">
      <c r="A1671" s="7" t="s">
        <v>1661</v>
      </c>
    </row>
    <row r="1672" spans="1:1">
      <c r="A1672" s="7" t="s">
        <v>1662</v>
      </c>
    </row>
    <row r="1673" spans="1:1">
      <c r="A1673" s="7" t="s">
        <v>1663</v>
      </c>
    </row>
    <row r="1674" spans="1:1">
      <c r="A1674" s="7" t="s">
        <v>1664</v>
      </c>
    </row>
    <row r="1675" spans="1:1">
      <c r="A1675" s="7" t="s">
        <v>1665</v>
      </c>
    </row>
    <row r="1676" spans="1:1">
      <c r="A1676" s="7" t="s">
        <v>1666</v>
      </c>
    </row>
    <row r="1677" spans="1:1">
      <c r="A1677" s="7" t="s">
        <v>1667</v>
      </c>
    </row>
    <row r="1678" spans="1:1">
      <c r="A1678" s="7" t="s">
        <v>1668</v>
      </c>
    </row>
    <row r="1679" spans="1:1">
      <c r="A1679" s="7" t="s">
        <v>1669</v>
      </c>
    </row>
    <row r="1680" spans="1:1">
      <c r="A1680" s="7" t="s">
        <v>1670</v>
      </c>
    </row>
    <row r="1681" spans="1:1">
      <c r="A1681" s="7" t="s">
        <v>1671</v>
      </c>
    </row>
    <row r="1682" spans="1:1">
      <c r="A1682" s="7" t="s">
        <v>1672</v>
      </c>
    </row>
    <row r="1683" spans="1:1">
      <c r="A1683" s="7" t="s">
        <v>1673</v>
      </c>
    </row>
    <row r="1684" spans="1:1">
      <c r="A1684" s="7" t="s">
        <v>1674</v>
      </c>
    </row>
    <row r="1685" spans="1:1">
      <c r="A1685" s="7" t="s">
        <v>1675</v>
      </c>
    </row>
    <row r="1686" spans="1:1">
      <c r="A1686" s="7" t="s">
        <v>1676</v>
      </c>
    </row>
    <row r="1687" spans="1:1">
      <c r="A1687" s="7" t="s">
        <v>1677</v>
      </c>
    </row>
    <row r="1688" spans="1:1">
      <c r="A1688" s="7" t="s">
        <v>1678</v>
      </c>
    </row>
    <row r="1689" spans="1:1">
      <c r="A1689" s="7" t="s">
        <v>1679</v>
      </c>
    </row>
    <row r="1690" spans="1:1">
      <c r="A1690" s="7" t="s">
        <v>1680</v>
      </c>
    </row>
    <row r="1691" spans="1:1">
      <c r="A1691" s="7" t="s">
        <v>1681</v>
      </c>
    </row>
    <row r="1692" spans="1:1">
      <c r="A1692" s="7" t="s">
        <v>1682</v>
      </c>
    </row>
    <row r="1693" spans="1:1">
      <c r="A1693" s="7" t="s">
        <v>1683</v>
      </c>
    </row>
    <row r="1694" spans="1:1">
      <c r="A1694" s="7" t="s">
        <v>1684</v>
      </c>
    </row>
    <row r="1695" spans="1:1">
      <c r="A1695" s="7" t="s">
        <v>1685</v>
      </c>
    </row>
    <row r="1696" spans="1:1">
      <c r="A1696" s="7" t="s">
        <v>1686</v>
      </c>
    </row>
    <row r="1697" spans="1:1">
      <c r="A1697" s="7" t="s">
        <v>1687</v>
      </c>
    </row>
    <row r="1698" spans="1:1">
      <c r="A1698" s="7" t="s">
        <v>1688</v>
      </c>
    </row>
    <row r="1699" spans="1:1">
      <c r="A1699" s="7" t="s">
        <v>1689</v>
      </c>
    </row>
    <row r="1700" spans="1:1">
      <c r="A1700" s="7" t="s">
        <v>1690</v>
      </c>
    </row>
    <row r="1701" spans="1:1">
      <c r="A1701" s="7" t="s">
        <v>1691</v>
      </c>
    </row>
    <row r="1702" spans="1:1">
      <c r="A1702" s="7" t="s">
        <v>1692</v>
      </c>
    </row>
    <row r="1703" spans="1:1">
      <c r="A1703" s="7" t="s">
        <v>1693</v>
      </c>
    </row>
    <row r="1704" spans="1:1">
      <c r="A1704" s="7" t="s">
        <v>1694</v>
      </c>
    </row>
    <row r="1705" spans="1:1">
      <c r="A1705" s="7" t="s">
        <v>1695</v>
      </c>
    </row>
    <row r="1706" spans="1:1">
      <c r="A1706" s="7" t="s">
        <v>1696</v>
      </c>
    </row>
    <row r="1707" spans="1:1">
      <c r="A1707" s="7" t="s">
        <v>1697</v>
      </c>
    </row>
    <row r="1708" spans="1:1">
      <c r="A1708" s="7" t="s">
        <v>1698</v>
      </c>
    </row>
    <row r="1709" spans="1:1">
      <c r="A1709" s="7" t="s">
        <v>1699</v>
      </c>
    </row>
    <row r="1710" spans="1:1">
      <c r="A1710" s="7" t="s">
        <v>1700</v>
      </c>
    </row>
    <row r="1711" spans="1:1">
      <c r="A1711" s="7" t="s">
        <v>1701</v>
      </c>
    </row>
    <row r="1712" spans="1:1">
      <c r="A1712" s="7" t="s">
        <v>1702</v>
      </c>
    </row>
    <row r="1713" spans="1:1">
      <c r="A1713" s="7" t="s">
        <v>1703</v>
      </c>
    </row>
    <row r="1714" spans="1:1">
      <c r="A1714" s="7" t="s">
        <v>1704</v>
      </c>
    </row>
    <row r="1715" spans="1:1">
      <c r="A1715" s="7" t="s">
        <v>1705</v>
      </c>
    </row>
    <row r="1716" spans="1:1">
      <c r="A1716" s="7" t="s">
        <v>1706</v>
      </c>
    </row>
    <row r="1717" spans="1:1">
      <c r="A1717" s="7" t="s">
        <v>1707</v>
      </c>
    </row>
    <row r="1718" spans="1:1">
      <c r="A1718" s="7" t="s">
        <v>1708</v>
      </c>
    </row>
    <row r="1719" spans="1:1">
      <c r="A1719" s="7" t="s">
        <v>1709</v>
      </c>
    </row>
    <row r="1720" spans="1:1">
      <c r="A1720" s="7" t="s">
        <v>1710</v>
      </c>
    </row>
    <row r="1721" spans="1:1">
      <c r="A1721" s="7" t="s">
        <v>1711</v>
      </c>
    </row>
    <row r="1722" spans="1:1">
      <c r="A1722" s="7" t="s">
        <v>1712</v>
      </c>
    </row>
    <row r="1723" spans="1:1">
      <c r="A1723" s="7" t="s">
        <v>1713</v>
      </c>
    </row>
    <row r="1724" spans="1:1">
      <c r="A1724" s="7" t="s">
        <v>1714</v>
      </c>
    </row>
    <row r="1725" spans="1:1">
      <c r="A1725" s="7" t="s">
        <v>1715</v>
      </c>
    </row>
    <row r="1726" spans="1:1">
      <c r="A1726" s="7" t="s">
        <v>1716</v>
      </c>
    </row>
    <row r="1727" spans="1:1">
      <c r="A1727" s="7" t="s">
        <v>1717</v>
      </c>
    </row>
    <row r="1728" spans="1:1">
      <c r="A1728" s="7" t="s">
        <v>1718</v>
      </c>
    </row>
    <row r="1729" spans="1:1">
      <c r="A1729" s="7" t="s">
        <v>1719</v>
      </c>
    </row>
    <row r="1730" spans="1:1">
      <c r="A1730" s="7" t="s">
        <v>1720</v>
      </c>
    </row>
    <row r="1731" spans="1:1">
      <c r="A1731" s="7" t="s">
        <v>1721</v>
      </c>
    </row>
    <row r="1732" spans="1:1">
      <c r="A1732" s="7" t="s">
        <v>1722</v>
      </c>
    </row>
    <row r="1733" spans="1:1">
      <c r="A1733" s="7" t="s">
        <v>1723</v>
      </c>
    </row>
    <row r="1734" spans="1:1">
      <c r="A1734" s="7" t="s">
        <v>1724</v>
      </c>
    </row>
    <row r="1735" spans="1:1">
      <c r="A1735" s="7" t="s">
        <v>1725</v>
      </c>
    </row>
    <row r="1736" spans="1:1">
      <c r="A1736" s="7" t="s">
        <v>1726</v>
      </c>
    </row>
    <row r="1737" spans="1:1">
      <c r="A1737" s="7" t="s">
        <v>1727</v>
      </c>
    </row>
    <row r="1738" spans="1:1">
      <c r="A1738" s="7" t="s">
        <v>1728</v>
      </c>
    </row>
    <row r="1739" spans="1:1">
      <c r="A1739" s="7" t="s">
        <v>1729</v>
      </c>
    </row>
    <row r="1740" spans="1:1">
      <c r="A1740" s="7" t="s">
        <v>1730</v>
      </c>
    </row>
    <row r="1741" spans="1:1">
      <c r="A1741" s="7" t="s">
        <v>1731</v>
      </c>
    </row>
    <row r="1742" spans="1:1">
      <c r="A1742" s="7" t="s">
        <v>1732</v>
      </c>
    </row>
    <row r="1743" spans="1:1">
      <c r="A1743" s="7" t="s">
        <v>1733</v>
      </c>
    </row>
    <row r="1744" spans="1:1">
      <c r="A1744" s="7" t="s">
        <v>1734</v>
      </c>
    </row>
    <row r="1745" spans="1:1">
      <c r="A1745" s="7" t="s">
        <v>1735</v>
      </c>
    </row>
    <row r="1746" spans="1:1">
      <c r="A1746" s="7" t="s">
        <v>1736</v>
      </c>
    </row>
    <row r="1747" spans="1:1">
      <c r="A1747" s="7" t="s">
        <v>1737</v>
      </c>
    </row>
    <row r="1748" spans="1:1">
      <c r="A1748" s="7" t="s">
        <v>1738</v>
      </c>
    </row>
    <row r="1749" spans="1:1">
      <c r="A1749" s="7" t="s">
        <v>1739</v>
      </c>
    </row>
    <row r="1750" spans="1:1">
      <c r="A1750" s="7" t="s">
        <v>1740</v>
      </c>
    </row>
    <row r="1751" spans="1:1">
      <c r="A1751" s="7" t="s">
        <v>1741</v>
      </c>
    </row>
    <row r="1752" spans="1:1">
      <c r="A1752" s="7" t="s">
        <v>1742</v>
      </c>
    </row>
    <row r="1753" spans="1:1">
      <c r="A1753" s="7" t="s">
        <v>1743</v>
      </c>
    </row>
    <row r="1754" spans="1:1">
      <c r="A1754" s="7" t="s">
        <v>1744</v>
      </c>
    </row>
    <row r="1755" spans="1:1">
      <c r="A1755" s="7" t="s">
        <v>1745</v>
      </c>
    </row>
    <row r="1756" spans="1:1">
      <c r="A1756" s="7" t="s">
        <v>1746</v>
      </c>
    </row>
    <row r="1757" spans="1:1">
      <c r="A1757" s="7" t="s">
        <v>1747</v>
      </c>
    </row>
    <row r="1758" spans="1:1">
      <c r="A1758" s="7" t="s">
        <v>1748</v>
      </c>
    </row>
    <row r="1759" spans="1:1">
      <c r="A1759" s="7" t="s">
        <v>1749</v>
      </c>
    </row>
    <row r="1760" spans="1:1">
      <c r="A1760" s="7" t="s">
        <v>1750</v>
      </c>
    </row>
    <row r="1761" spans="1:1">
      <c r="A1761" s="7" t="s">
        <v>1751</v>
      </c>
    </row>
    <row r="1762" spans="1:1">
      <c r="A1762" s="7" t="s">
        <v>1752</v>
      </c>
    </row>
    <row r="1763" spans="1:1">
      <c r="A1763" s="7" t="s">
        <v>1753</v>
      </c>
    </row>
    <row r="1764" spans="1:1">
      <c r="A1764" s="7" t="s">
        <v>1754</v>
      </c>
    </row>
    <row r="1765" spans="1:1">
      <c r="A1765" s="7" t="s">
        <v>1755</v>
      </c>
    </row>
    <row r="1766" spans="1:1">
      <c r="A1766" s="7" t="s">
        <v>1756</v>
      </c>
    </row>
    <row r="1767" spans="1:1">
      <c r="A1767" s="7" t="s">
        <v>1757</v>
      </c>
    </row>
    <row r="1768" spans="1:1">
      <c r="A1768" s="7" t="s">
        <v>1758</v>
      </c>
    </row>
    <row r="1769" spans="1:1">
      <c r="A1769" s="7" t="s">
        <v>1759</v>
      </c>
    </row>
    <row r="1770" spans="1:1">
      <c r="A1770" s="7" t="s">
        <v>1760</v>
      </c>
    </row>
    <row r="1771" spans="1:1">
      <c r="A1771" s="7" t="s">
        <v>1761</v>
      </c>
    </row>
    <row r="1772" spans="1:1">
      <c r="A1772" s="7" t="s">
        <v>1762</v>
      </c>
    </row>
    <row r="1773" spans="1:1">
      <c r="A1773" s="7" t="s">
        <v>1763</v>
      </c>
    </row>
    <row r="1774" spans="1:1">
      <c r="A1774" s="7" t="s">
        <v>1764</v>
      </c>
    </row>
    <row r="1775" spans="1:1">
      <c r="A1775" s="7" t="s">
        <v>1765</v>
      </c>
    </row>
    <row r="1776" spans="1:1">
      <c r="A1776" s="7" t="s">
        <v>1766</v>
      </c>
    </row>
    <row r="1777" spans="1:1">
      <c r="A1777" s="7" t="s">
        <v>1767</v>
      </c>
    </row>
    <row r="1778" spans="1:1">
      <c r="A1778" s="7" t="s">
        <v>1768</v>
      </c>
    </row>
    <row r="1779" spans="1:1">
      <c r="A1779" s="7" t="s">
        <v>1769</v>
      </c>
    </row>
    <row r="1780" spans="1:1">
      <c r="A1780" s="7" t="s">
        <v>1770</v>
      </c>
    </row>
    <row r="1781" spans="1:1">
      <c r="A1781" s="7" t="s">
        <v>1771</v>
      </c>
    </row>
    <row r="1782" spans="1:1">
      <c r="A1782" s="7" t="s">
        <v>1772</v>
      </c>
    </row>
    <row r="1783" spans="1:1">
      <c r="A1783" s="7" t="s">
        <v>1773</v>
      </c>
    </row>
    <row r="1784" spans="1:1">
      <c r="A1784" s="7" t="s">
        <v>1774</v>
      </c>
    </row>
    <row r="1785" spans="1:1">
      <c r="A1785" s="7" t="s">
        <v>1775</v>
      </c>
    </row>
    <row r="1786" spans="1:1">
      <c r="A1786" s="7" t="s">
        <v>1776</v>
      </c>
    </row>
    <row r="1787" spans="1:1">
      <c r="A1787" s="7" t="s">
        <v>1777</v>
      </c>
    </row>
    <row r="1788" spans="1:1">
      <c r="A1788" s="7" t="s">
        <v>1778</v>
      </c>
    </row>
    <row r="1789" spans="1:1">
      <c r="A1789" s="7" t="s">
        <v>1779</v>
      </c>
    </row>
    <row r="1790" spans="1:1">
      <c r="A1790" s="7" t="s">
        <v>1780</v>
      </c>
    </row>
    <row r="1791" spans="1:1">
      <c r="A1791" s="7" t="s">
        <v>1781</v>
      </c>
    </row>
    <row r="1792" spans="1:1">
      <c r="A1792" s="7" t="s">
        <v>1782</v>
      </c>
    </row>
    <row r="1793" spans="1:1">
      <c r="A1793" s="7" t="s">
        <v>1783</v>
      </c>
    </row>
    <row r="1794" spans="1:1">
      <c r="A1794" s="7" t="s">
        <v>1784</v>
      </c>
    </row>
    <row r="1795" spans="1:1">
      <c r="A1795" s="7" t="s">
        <v>1785</v>
      </c>
    </row>
    <row r="1796" spans="1:1">
      <c r="A1796" s="7" t="s">
        <v>1786</v>
      </c>
    </row>
    <row r="1797" spans="1:1">
      <c r="A1797" s="7" t="s">
        <v>1787</v>
      </c>
    </row>
    <row r="1798" spans="1:1">
      <c r="A1798" s="7" t="s">
        <v>1788</v>
      </c>
    </row>
    <row r="1799" spans="1:1">
      <c r="A1799" s="7" t="s">
        <v>1789</v>
      </c>
    </row>
    <row r="1800" spans="1:1">
      <c r="A1800" s="7" t="s">
        <v>1790</v>
      </c>
    </row>
    <row r="1801" spans="1:1">
      <c r="A1801" s="7" t="s">
        <v>1791</v>
      </c>
    </row>
    <row r="1802" spans="1:1">
      <c r="A1802" s="7" t="s">
        <v>1792</v>
      </c>
    </row>
    <row r="1803" spans="1:1">
      <c r="A1803" s="7" t="s">
        <v>1793</v>
      </c>
    </row>
    <row r="1804" spans="1:1">
      <c r="A1804" s="7" t="s">
        <v>1794</v>
      </c>
    </row>
    <row r="1805" spans="1:1">
      <c r="A1805" s="7" t="s">
        <v>1795</v>
      </c>
    </row>
    <row r="1806" spans="1:1">
      <c r="A1806" s="7" t="s">
        <v>1796</v>
      </c>
    </row>
    <row r="1807" spans="1:1">
      <c r="A1807" s="7" t="s">
        <v>1797</v>
      </c>
    </row>
    <row r="1808" spans="1:1">
      <c r="A1808" s="7" t="s">
        <v>1798</v>
      </c>
    </row>
    <row r="1809" spans="1:1">
      <c r="A1809" s="7" t="s">
        <v>1799</v>
      </c>
    </row>
    <row r="1810" spans="1:1">
      <c r="A1810" s="7" t="s">
        <v>1800</v>
      </c>
    </row>
    <row r="1811" spans="1:1">
      <c r="A1811" s="7" t="s">
        <v>1801</v>
      </c>
    </row>
    <row r="1812" spans="1:1">
      <c r="A1812" s="7" t="s">
        <v>1802</v>
      </c>
    </row>
    <row r="1813" spans="1:1">
      <c r="A1813" s="7" t="s">
        <v>1803</v>
      </c>
    </row>
    <row r="1814" spans="1:1">
      <c r="A1814" s="7" t="s">
        <v>1804</v>
      </c>
    </row>
    <row r="1815" spans="1:1">
      <c r="A1815" s="7" t="s">
        <v>1805</v>
      </c>
    </row>
    <row r="1816" spans="1:1">
      <c r="A1816" s="7" t="s">
        <v>1806</v>
      </c>
    </row>
    <row r="1817" spans="1:1">
      <c r="A1817" s="7" t="s">
        <v>1807</v>
      </c>
    </row>
    <row r="1818" spans="1:1">
      <c r="A1818" s="7" t="s">
        <v>1808</v>
      </c>
    </row>
    <row r="1819" spans="1:1">
      <c r="A1819" s="7" t="s">
        <v>1809</v>
      </c>
    </row>
    <row r="1820" spans="1:1">
      <c r="A1820" s="7" t="s">
        <v>1810</v>
      </c>
    </row>
    <row r="1821" spans="1:1">
      <c r="A1821" s="7" t="s">
        <v>1811</v>
      </c>
    </row>
    <row r="1822" spans="1:1">
      <c r="A1822" s="7" t="s">
        <v>1812</v>
      </c>
    </row>
    <row r="1823" spans="1:1">
      <c r="A1823" s="7" t="s">
        <v>1813</v>
      </c>
    </row>
    <row r="1824" spans="1:1">
      <c r="A1824" s="7" t="s">
        <v>1814</v>
      </c>
    </row>
    <row r="1825" spans="1:1">
      <c r="A1825" s="7" t="s">
        <v>1815</v>
      </c>
    </row>
    <row r="1826" spans="1:1">
      <c r="A1826" s="7" t="s">
        <v>1816</v>
      </c>
    </row>
    <row r="1827" spans="1:1">
      <c r="A1827" s="7" t="s">
        <v>1817</v>
      </c>
    </row>
    <row r="1828" spans="1:1">
      <c r="A1828" s="7" t="s">
        <v>1818</v>
      </c>
    </row>
    <row r="1829" spans="1:1">
      <c r="A1829" s="7" t="s">
        <v>1819</v>
      </c>
    </row>
    <row r="1830" spans="1:1">
      <c r="A1830" s="7" t="s">
        <v>1820</v>
      </c>
    </row>
    <row r="1831" spans="1:1">
      <c r="A1831" s="7" t="s">
        <v>1821</v>
      </c>
    </row>
    <row r="1832" spans="1:1">
      <c r="A1832" s="7" t="s">
        <v>1822</v>
      </c>
    </row>
    <row r="1833" spans="1:1">
      <c r="A1833" s="7" t="s">
        <v>1823</v>
      </c>
    </row>
    <row r="1834" spans="1:1">
      <c r="A1834" s="7" t="s">
        <v>1824</v>
      </c>
    </row>
    <row r="1835" spans="1:1">
      <c r="A1835" s="7" t="s">
        <v>1825</v>
      </c>
    </row>
    <row r="1836" spans="1:1">
      <c r="A1836" s="7" t="s">
        <v>1826</v>
      </c>
    </row>
    <row r="1837" spans="1:1">
      <c r="A1837" s="7" t="s">
        <v>1827</v>
      </c>
    </row>
    <row r="1838" spans="1:1">
      <c r="A1838" s="7" t="s">
        <v>1828</v>
      </c>
    </row>
    <row r="1839" spans="1:1">
      <c r="A1839" s="7" t="s">
        <v>1829</v>
      </c>
    </row>
    <row r="1840" spans="1:1">
      <c r="A1840" s="7" t="s">
        <v>1830</v>
      </c>
    </row>
    <row r="1841" spans="1:1">
      <c r="A1841" s="7" t="s">
        <v>1831</v>
      </c>
    </row>
    <row r="1842" spans="1:1">
      <c r="A1842" s="7" t="s">
        <v>1832</v>
      </c>
    </row>
    <row r="1843" spans="1:1">
      <c r="A1843" s="7" t="s">
        <v>1833</v>
      </c>
    </row>
    <row r="1844" spans="1:1">
      <c r="A1844" s="7" t="s">
        <v>1834</v>
      </c>
    </row>
    <row r="1845" spans="1:1">
      <c r="A1845" s="7" t="s">
        <v>1835</v>
      </c>
    </row>
    <row r="1846" spans="1:1">
      <c r="A1846" s="7" t="s">
        <v>1836</v>
      </c>
    </row>
    <row r="1847" spans="1:1">
      <c r="A1847" s="7" t="s">
        <v>1837</v>
      </c>
    </row>
    <row r="1848" spans="1:1">
      <c r="A1848" s="7" t="s">
        <v>1838</v>
      </c>
    </row>
    <row r="1849" spans="1:1">
      <c r="A1849" s="7" t="s">
        <v>1839</v>
      </c>
    </row>
    <row r="1850" spans="1:1">
      <c r="A1850" s="7" t="s">
        <v>1840</v>
      </c>
    </row>
    <row r="1851" spans="1:1">
      <c r="A1851" s="7" t="s">
        <v>1841</v>
      </c>
    </row>
    <row r="1852" spans="1:1">
      <c r="A1852" s="7" t="s">
        <v>1842</v>
      </c>
    </row>
    <row r="1853" spans="1:1">
      <c r="A1853" s="7" t="s">
        <v>1843</v>
      </c>
    </row>
    <row r="1854" spans="1:1">
      <c r="A1854" s="7" t="s">
        <v>1844</v>
      </c>
    </row>
    <row r="1855" spans="1:1">
      <c r="A1855" s="7" t="s">
        <v>1845</v>
      </c>
    </row>
    <row r="1856" spans="1:1">
      <c r="A1856" s="7" t="s">
        <v>1846</v>
      </c>
    </row>
    <row r="1857" spans="1:1">
      <c r="A1857" s="7" t="s">
        <v>1847</v>
      </c>
    </row>
    <row r="1858" spans="1:1">
      <c r="A1858" s="7" t="s">
        <v>1848</v>
      </c>
    </row>
    <row r="1859" spans="1:1">
      <c r="A1859" s="7" t="s">
        <v>1849</v>
      </c>
    </row>
    <row r="1860" spans="1:1">
      <c r="A1860" s="7" t="s">
        <v>1850</v>
      </c>
    </row>
    <row r="1861" spans="1:1">
      <c r="A1861" s="7" t="s">
        <v>1851</v>
      </c>
    </row>
    <row r="1862" spans="1:1">
      <c r="A1862" s="7" t="s">
        <v>1852</v>
      </c>
    </row>
    <row r="1863" spans="1:1">
      <c r="A1863" s="7" t="s">
        <v>1853</v>
      </c>
    </row>
    <row r="1864" spans="1:1">
      <c r="A1864" s="7" t="s">
        <v>1854</v>
      </c>
    </row>
    <row r="1865" spans="1:1">
      <c r="A1865" s="7" t="s">
        <v>1855</v>
      </c>
    </row>
    <row r="1866" spans="1:1">
      <c r="A1866" s="7" t="s">
        <v>1856</v>
      </c>
    </row>
    <row r="1867" spans="1:1">
      <c r="A1867" s="7" t="s">
        <v>1857</v>
      </c>
    </row>
    <row r="1868" spans="1:1">
      <c r="A1868" s="7" t="s">
        <v>1858</v>
      </c>
    </row>
    <row r="1869" spans="1:1">
      <c r="A1869" s="7" t="s">
        <v>1859</v>
      </c>
    </row>
    <row r="1870" spans="1:1">
      <c r="A1870" s="7" t="s">
        <v>1860</v>
      </c>
    </row>
    <row r="1871" spans="1:1">
      <c r="A1871" s="7" t="s">
        <v>1861</v>
      </c>
    </row>
    <row r="1872" spans="1:1">
      <c r="A1872" s="7" t="s">
        <v>1862</v>
      </c>
    </row>
    <row r="1873" spans="1:1">
      <c r="A1873" s="7" t="s">
        <v>1863</v>
      </c>
    </row>
    <row r="1874" spans="1:1">
      <c r="A1874" s="7" t="s">
        <v>1864</v>
      </c>
    </row>
    <row r="1875" spans="1:1">
      <c r="A1875" s="7" t="s">
        <v>1865</v>
      </c>
    </row>
    <row r="1876" spans="1:1">
      <c r="A1876" s="7" t="s">
        <v>1866</v>
      </c>
    </row>
    <row r="1877" spans="1:1">
      <c r="A1877" s="7" t="s">
        <v>1867</v>
      </c>
    </row>
    <row r="1878" spans="1:1">
      <c r="A1878" s="7" t="s">
        <v>1868</v>
      </c>
    </row>
    <row r="1879" spans="1:1">
      <c r="A1879" s="7" t="s">
        <v>1869</v>
      </c>
    </row>
    <row r="1880" spans="1:1">
      <c r="A1880" s="7" t="s">
        <v>1870</v>
      </c>
    </row>
    <row r="1881" spans="1:1">
      <c r="A1881" s="7" t="s">
        <v>1871</v>
      </c>
    </row>
    <row r="1882" spans="1:1">
      <c r="A1882" s="7" t="s">
        <v>1872</v>
      </c>
    </row>
    <row r="1883" spans="1:1">
      <c r="A1883" s="7" t="s">
        <v>1873</v>
      </c>
    </row>
    <row r="1884" spans="1:1">
      <c r="A1884" s="7" t="s">
        <v>1874</v>
      </c>
    </row>
    <row r="1885" spans="1:1">
      <c r="A1885" s="7" t="s">
        <v>1875</v>
      </c>
    </row>
    <row r="1886" spans="1:1">
      <c r="A1886" s="7" t="s">
        <v>1876</v>
      </c>
    </row>
    <row r="1887" spans="1:1">
      <c r="A1887" s="7" t="s">
        <v>1877</v>
      </c>
    </row>
    <row r="1888" spans="1:1">
      <c r="A1888" s="7" t="s">
        <v>1878</v>
      </c>
    </row>
    <row r="1889" spans="1:1">
      <c r="A1889" s="7" t="s">
        <v>1879</v>
      </c>
    </row>
    <row r="1890" spans="1:1">
      <c r="A1890" s="7" t="s">
        <v>1880</v>
      </c>
    </row>
    <row r="1891" spans="1:1">
      <c r="A1891" s="7" t="s">
        <v>1881</v>
      </c>
    </row>
    <row r="1892" spans="1:1">
      <c r="A1892" s="7" t="s">
        <v>1882</v>
      </c>
    </row>
    <row r="1893" spans="1:1">
      <c r="A1893" s="7" t="s">
        <v>1883</v>
      </c>
    </row>
    <row r="1894" spans="1:1">
      <c r="A1894" s="7" t="s">
        <v>1884</v>
      </c>
    </row>
    <row r="1895" spans="1:1">
      <c r="A1895" s="7" t="s">
        <v>1885</v>
      </c>
    </row>
    <row r="1896" spans="1:1">
      <c r="A1896" s="7" t="s">
        <v>1886</v>
      </c>
    </row>
    <row r="1897" spans="1:1">
      <c r="A1897" s="7" t="s">
        <v>1887</v>
      </c>
    </row>
    <row r="1898" spans="1:1">
      <c r="A1898" s="7" t="s">
        <v>1888</v>
      </c>
    </row>
    <row r="1899" spans="1:1">
      <c r="A1899" s="7" t="s">
        <v>1889</v>
      </c>
    </row>
    <row r="1900" spans="1:1">
      <c r="A1900" s="7" t="s">
        <v>1890</v>
      </c>
    </row>
    <row r="1901" spans="1:1">
      <c r="A1901" s="7" t="s">
        <v>1891</v>
      </c>
    </row>
    <row r="1902" spans="1:1">
      <c r="A1902" s="7" t="s">
        <v>1892</v>
      </c>
    </row>
    <row r="1903" spans="1:1">
      <c r="A1903" s="7" t="s">
        <v>1893</v>
      </c>
    </row>
    <row r="1904" spans="1:1">
      <c r="A1904" s="7" t="s">
        <v>1894</v>
      </c>
    </row>
    <row r="1905" spans="1:1">
      <c r="A1905" s="7" t="s">
        <v>1895</v>
      </c>
    </row>
    <row r="1906" spans="1:1">
      <c r="A1906" s="7" t="s">
        <v>1896</v>
      </c>
    </row>
    <row r="1907" spans="1:1">
      <c r="A1907" s="7" t="s">
        <v>1897</v>
      </c>
    </row>
    <row r="1908" spans="1:1">
      <c r="A1908" s="7" t="s">
        <v>1898</v>
      </c>
    </row>
    <row r="1909" spans="1:1">
      <c r="A1909" s="7" t="s">
        <v>1899</v>
      </c>
    </row>
    <row r="1910" spans="1:1">
      <c r="A1910" s="7" t="s">
        <v>1900</v>
      </c>
    </row>
    <row r="1911" spans="1:1">
      <c r="A1911" s="7" t="s">
        <v>1901</v>
      </c>
    </row>
    <row r="1912" spans="1:1">
      <c r="A1912" s="7" t="s">
        <v>1902</v>
      </c>
    </row>
    <row r="1913" spans="1:1">
      <c r="A1913" s="7" t="s">
        <v>1903</v>
      </c>
    </row>
    <row r="1914" spans="1:1">
      <c r="A1914" s="7" t="s">
        <v>1904</v>
      </c>
    </row>
    <row r="1915" spans="1:1">
      <c r="A1915" s="7" t="s">
        <v>1905</v>
      </c>
    </row>
    <row r="1916" spans="1:1">
      <c r="A1916" s="7" t="s">
        <v>1906</v>
      </c>
    </row>
    <row r="1917" spans="1:1">
      <c r="A1917" s="7" t="s">
        <v>1907</v>
      </c>
    </row>
    <row r="1918" spans="1:1">
      <c r="A1918" s="7" t="s">
        <v>1908</v>
      </c>
    </row>
    <row r="1919" spans="1:1">
      <c r="A1919" s="7" t="s">
        <v>1909</v>
      </c>
    </row>
    <row r="1920" spans="1:1">
      <c r="A1920" s="7" t="s">
        <v>1910</v>
      </c>
    </row>
    <row r="1921" spans="1:1">
      <c r="A1921" s="7" t="s">
        <v>1911</v>
      </c>
    </row>
    <row r="1922" spans="1:1">
      <c r="A1922" s="7" t="s">
        <v>1912</v>
      </c>
    </row>
    <row r="1923" spans="1:1">
      <c r="A1923" s="7" t="s">
        <v>1913</v>
      </c>
    </row>
    <row r="1924" spans="1:1">
      <c r="A1924" s="7" t="s">
        <v>1914</v>
      </c>
    </row>
    <row r="1925" spans="1:1">
      <c r="A1925" s="7" t="s">
        <v>1915</v>
      </c>
    </row>
    <row r="1926" spans="1:1">
      <c r="A1926" s="7" t="s">
        <v>1916</v>
      </c>
    </row>
    <row r="1927" spans="1:1">
      <c r="A1927" s="7" t="s">
        <v>1917</v>
      </c>
    </row>
    <row r="1928" spans="1:1">
      <c r="A1928" s="7" t="s">
        <v>1918</v>
      </c>
    </row>
    <row r="1929" spans="1:1">
      <c r="A1929" s="7" t="s">
        <v>1919</v>
      </c>
    </row>
    <row r="1930" spans="1:1">
      <c r="A1930" s="7" t="s">
        <v>1920</v>
      </c>
    </row>
    <row r="1931" spans="1:1">
      <c r="A1931" s="7" t="s">
        <v>1921</v>
      </c>
    </row>
    <row r="1932" spans="1:1">
      <c r="A1932" s="7" t="s">
        <v>1922</v>
      </c>
    </row>
    <row r="1933" spans="1:1">
      <c r="A1933" s="7" t="s">
        <v>1923</v>
      </c>
    </row>
    <row r="1934" spans="1:1">
      <c r="A1934" s="7" t="s">
        <v>1924</v>
      </c>
    </row>
    <row r="1935" spans="1:1">
      <c r="A1935" s="7" t="s">
        <v>1925</v>
      </c>
    </row>
    <row r="1936" spans="1:1">
      <c r="A1936" s="7" t="s">
        <v>1926</v>
      </c>
    </row>
    <row r="1937" spans="1:1">
      <c r="A1937" s="7" t="s">
        <v>1927</v>
      </c>
    </row>
    <row r="1938" spans="1:1">
      <c r="A1938" s="7" t="s">
        <v>1928</v>
      </c>
    </row>
    <row r="1939" spans="1:1">
      <c r="A1939" s="7" t="s">
        <v>1929</v>
      </c>
    </row>
    <row r="1940" spans="1:1">
      <c r="A1940" s="7" t="s">
        <v>1930</v>
      </c>
    </row>
    <row r="1941" spans="1:1">
      <c r="A1941" s="7" t="s">
        <v>1931</v>
      </c>
    </row>
    <row r="1942" spans="1:1">
      <c r="A1942" s="7" t="s">
        <v>1932</v>
      </c>
    </row>
    <row r="1943" spans="1:1">
      <c r="A1943" s="7" t="s">
        <v>1933</v>
      </c>
    </row>
    <row r="1944" spans="1:1">
      <c r="A1944" s="7" t="s">
        <v>1934</v>
      </c>
    </row>
    <row r="1945" spans="1:1">
      <c r="A1945" s="7" t="s">
        <v>1935</v>
      </c>
    </row>
    <row r="1946" spans="1:1">
      <c r="A1946" s="7" t="s">
        <v>1936</v>
      </c>
    </row>
    <row r="1947" spans="1:1">
      <c r="A1947" s="7" t="s">
        <v>1937</v>
      </c>
    </row>
    <row r="1948" spans="1:1">
      <c r="A1948" s="7" t="s">
        <v>1938</v>
      </c>
    </row>
    <row r="1949" spans="1:1">
      <c r="A1949" s="7" t="s">
        <v>1939</v>
      </c>
    </row>
    <row r="1950" spans="1:1">
      <c r="A1950" s="7" t="s">
        <v>1940</v>
      </c>
    </row>
    <row r="1951" spans="1:1">
      <c r="A1951" s="7" t="s">
        <v>1941</v>
      </c>
    </row>
    <row r="1952" spans="1:1">
      <c r="A1952" s="7" t="s">
        <v>1942</v>
      </c>
    </row>
    <row r="1953" spans="1:1">
      <c r="A1953" s="7" t="s">
        <v>1943</v>
      </c>
    </row>
    <row r="1954" spans="1:1">
      <c r="A1954" s="7" t="s">
        <v>1944</v>
      </c>
    </row>
    <row r="1955" spans="1:1">
      <c r="A1955" s="7" t="s">
        <v>1945</v>
      </c>
    </row>
    <row r="1956" spans="1:1">
      <c r="A1956" s="7" t="s">
        <v>1946</v>
      </c>
    </row>
    <row r="1957" spans="1:1">
      <c r="A1957" s="7" t="s">
        <v>1947</v>
      </c>
    </row>
    <row r="1958" spans="1:1">
      <c r="A1958" s="7" t="s">
        <v>1948</v>
      </c>
    </row>
    <row r="1959" spans="1:1">
      <c r="A1959" s="7" t="s">
        <v>1949</v>
      </c>
    </row>
    <row r="1960" spans="1:1">
      <c r="A1960" s="7" t="s">
        <v>1950</v>
      </c>
    </row>
    <row r="1961" spans="1:1">
      <c r="A1961" s="7" t="s">
        <v>1951</v>
      </c>
    </row>
    <row r="1962" spans="1:1">
      <c r="A1962" s="7" t="s">
        <v>1952</v>
      </c>
    </row>
    <row r="1963" spans="1:1">
      <c r="A1963" s="7" t="s">
        <v>1953</v>
      </c>
    </row>
    <row r="1964" spans="1:1">
      <c r="A1964" s="7" t="s">
        <v>1954</v>
      </c>
    </row>
    <row r="1965" spans="1:1">
      <c r="A1965" s="7" t="s">
        <v>1955</v>
      </c>
    </row>
    <row r="1966" spans="1:1">
      <c r="A1966" s="7" t="s">
        <v>1956</v>
      </c>
    </row>
    <row r="1967" spans="1:1">
      <c r="A1967" s="7" t="s">
        <v>1957</v>
      </c>
    </row>
    <row r="1968" spans="1:1">
      <c r="A1968" s="7" t="s">
        <v>1958</v>
      </c>
    </row>
    <row r="1969" spans="1:1">
      <c r="A1969" s="7" t="s">
        <v>1959</v>
      </c>
    </row>
    <row r="1970" spans="1:1">
      <c r="A1970" s="7" t="s">
        <v>1960</v>
      </c>
    </row>
    <row r="1971" spans="1:1">
      <c r="A1971" s="7" t="s">
        <v>1961</v>
      </c>
    </row>
    <row r="1972" spans="1:1">
      <c r="A1972" s="7" t="s">
        <v>1962</v>
      </c>
    </row>
    <row r="1973" spans="1:1">
      <c r="A1973" s="7" t="s">
        <v>1963</v>
      </c>
    </row>
    <row r="1974" spans="1:1">
      <c r="A1974" s="7" t="s">
        <v>1964</v>
      </c>
    </row>
    <row r="1975" spans="1:1">
      <c r="A1975" s="7" t="s">
        <v>1965</v>
      </c>
    </row>
    <row r="1976" spans="1:1">
      <c r="A1976" s="7" t="s">
        <v>1966</v>
      </c>
    </row>
    <row r="1977" spans="1:1">
      <c r="A1977" s="7" t="s">
        <v>1967</v>
      </c>
    </row>
    <row r="1978" spans="1:1">
      <c r="A1978" s="7" t="s">
        <v>1968</v>
      </c>
    </row>
    <row r="1979" spans="1:1">
      <c r="A1979" s="7" t="s">
        <v>1969</v>
      </c>
    </row>
    <row r="1980" spans="1:1">
      <c r="A1980" s="7" t="s">
        <v>1970</v>
      </c>
    </row>
    <row r="1981" spans="1:1">
      <c r="A1981" s="7" t="s">
        <v>1971</v>
      </c>
    </row>
    <row r="1982" spans="1:1">
      <c r="A1982" s="7" t="s">
        <v>1972</v>
      </c>
    </row>
    <row r="1983" spans="1:1">
      <c r="A1983" s="7" t="s">
        <v>1973</v>
      </c>
    </row>
    <row r="1984" spans="1:1">
      <c r="A1984" s="7" t="s">
        <v>1974</v>
      </c>
    </row>
    <row r="1985" spans="1:1">
      <c r="A1985" s="7" t="s">
        <v>1975</v>
      </c>
    </row>
    <row r="1986" spans="1:1">
      <c r="A1986" s="7" t="s">
        <v>1976</v>
      </c>
    </row>
    <row r="1987" spans="1:1">
      <c r="A1987" s="7" t="s">
        <v>1977</v>
      </c>
    </row>
    <row r="1988" spans="1:1">
      <c r="A1988" s="7" t="s">
        <v>1978</v>
      </c>
    </row>
    <row r="1989" spans="1:1">
      <c r="A1989" s="7" t="s">
        <v>1979</v>
      </c>
    </row>
    <row r="1990" spans="1:1">
      <c r="A1990" s="7" t="s">
        <v>1980</v>
      </c>
    </row>
    <row r="1991" spans="1:1">
      <c r="A1991" s="7" t="s">
        <v>1981</v>
      </c>
    </row>
    <row r="1992" spans="1:1">
      <c r="A1992" s="7" t="s">
        <v>1982</v>
      </c>
    </row>
    <row r="1993" spans="1:1">
      <c r="A1993" s="7" t="s">
        <v>1983</v>
      </c>
    </row>
    <row r="1994" spans="1:1">
      <c r="A1994" s="7" t="s">
        <v>1984</v>
      </c>
    </row>
    <row r="1995" spans="1:1">
      <c r="A1995" s="7" t="s">
        <v>1985</v>
      </c>
    </row>
    <row r="1996" spans="1:1">
      <c r="A1996" s="7" t="s">
        <v>1986</v>
      </c>
    </row>
    <row r="1997" spans="1:1">
      <c r="A1997" s="7" t="s">
        <v>1987</v>
      </c>
    </row>
    <row r="1998" spans="1:1">
      <c r="A1998" s="7" t="s">
        <v>1988</v>
      </c>
    </row>
    <row r="1999" spans="1:1">
      <c r="A1999" s="7" t="s">
        <v>1989</v>
      </c>
    </row>
    <row r="2000" spans="1:1">
      <c r="A2000" s="7" t="s">
        <v>1990</v>
      </c>
    </row>
    <row r="2001" spans="1:1">
      <c r="A2001" s="7" t="s">
        <v>1991</v>
      </c>
    </row>
    <row r="2002" spans="1:1">
      <c r="A2002" s="7" t="s">
        <v>1992</v>
      </c>
    </row>
    <row r="2003" spans="1:1">
      <c r="A2003" s="7" t="s">
        <v>1993</v>
      </c>
    </row>
    <row r="2004" spans="1:1">
      <c r="A2004" s="7" t="s">
        <v>1994</v>
      </c>
    </row>
    <row r="2005" spans="1:1">
      <c r="A2005" s="7" t="s">
        <v>1995</v>
      </c>
    </row>
    <row r="2006" spans="1:1">
      <c r="A2006" s="7" t="s">
        <v>1996</v>
      </c>
    </row>
    <row r="2007" spans="1:1">
      <c r="A2007" s="7" t="s">
        <v>1997</v>
      </c>
    </row>
    <row r="2008" spans="1:1">
      <c r="A2008" s="7" t="s">
        <v>1998</v>
      </c>
    </row>
    <row r="2009" spans="1:1">
      <c r="A2009" s="7" t="s">
        <v>1999</v>
      </c>
    </row>
    <row r="2010" spans="1:1">
      <c r="A2010" s="7" t="s">
        <v>2000</v>
      </c>
    </row>
    <row r="2011" spans="1:1">
      <c r="A2011" s="7" t="s">
        <v>2001</v>
      </c>
    </row>
    <row r="2012" spans="1:1">
      <c r="A2012" s="7" t="s">
        <v>2002</v>
      </c>
    </row>
    <row r="2013" spans="1:1">
      <c r="A2013" s="7" t="s">
        <v>2003</v>
      </c>
    </row>
    <row r="2014" spans="1:1">
      <c r="A2014" s="7" t="s">
        <v>2004</v>
      </c>
    </row>
    <row r="2015" spans="1:1">
      <c r="A2015" s="7" t="s">
        <v>2005</v>
      </c>
    </row>
    <row r="2016" spans="1:1">
      <c r="A2016" s="7" t="s">
        <v>2006</v>
      </c>
    </row>
    <row r="2017" spans="1:1">
      <c r="A2017" s="7" t="s">
        <v>2007</v>
      </c>
    </row>
    <row r="2018" spans="1:1">
      <c r="A2018" s="7" t="s">
        <v>2008</v>
      </c>
    </row>
    <row r="2019" spans="1:1">
      <c r="A2019" s="7" t="s">
        <v>2009</v>
      </c>
    </row>
    <row r="2020" spans="1:1">
      <c r="A2020" s="7" t="s">
        <v>2017</v>
      </c>
    </row>
    <row r="2021" spans="1:1">
      <c r="A2021" s="7" t="s">
        <v>2018</v>
      </c>
    </row>
    <row r="2022" spans="1:1">
      <c r="A2022" s="7" t="s">
        <v>2019</v>
      </c>
    </row>
    <row r="2023" spans="1:1">
      <c r="A2023" s="7" t="s">
        <v>2020</v>
      </c>
    </row>
    <row r="2024" spans="1:1">
      <c r="A2024" s="7" t="s">
        <v>2021</v>
      </c>
    </row>
    <row r="2025" spans="1:1">
      <c r="A2025" s="7" t="s">
        <v>2022</v>
      </c>
    </row>
    <row r="2026" spans="1:1">
      <c r="A2026" s="7" t="s">
        <v>2023</v>
      </c>
    </row>
    <row r="2027" spans="1:1">
      <c r="A2027" s="7" t="s">
        <v>2024</v>
      </c>
    </row>
    <row r="2028" spans="1:1">
      <c r="A2028" s="7" t="s">
        <v>2025</v>
      </c>
    </row>
    <row r="2029" spans="1:1">
      <c r="A2029" s="7" t="s">
        <v>2026</v>
      </c>
    </row>
    <row r="2030" spans="1:1">
      <c r="A2030" s="7" t="s">
        <v>2027</v>
      </c>
    </row>
    <row r="2031" spans="1:1">
      <c r="A2031" s="7" t="s">
        <v>2028</v>
      </c>
    </row>
    <row r="2032" spans="1:1">
      <c r="A2032" s="7" t="s">
        <v>2029</v>
      </c>
    </row>
    <row r="2033" spans="1:1">
      <c r="A2033" s="7" t="s">
        <v>2030</v>
      </c>
    </row>
    <row r="2034" spans="1:1">
      <c r="A2034" s="7" t="s">
        <v>2031</v>
      </c>
    </row>
    <row r="2035" spans="1:1">
      <c r="A2035" s="7" t="s">
        <v>2032</v>
      </c>
    </row>
    <row r="2036" spans="1:1">
      <c r="A2036" s="7" t="s">
        <v>2033</v>
      </c>
    </row>
    <row r="2037" spans="1:1">
      <c r="A2037" s="7" t="s">
        <v>2034</v>
      </c>
    </row>
    <row r="2038" spans="1:1">
      <c r="A2038" s="7" t="s">
        <v>2035</v>
      </c>
    </row>
    <row r="2039" spans="1:1">
      <c r="A2039" s="7" t="s">
        <v>2036</v>
      </c>
    </row>
    <row r="2040" spans="1:1">
      <c r="A2040" s="7" t="s">
        <v>2037</v>
      </c>
    </row>
    <row r="2041" spans="1:1">
      <c r="A2041" s="7" t="s">
        <v>2038</v>
      </c>
    </row>
    <row r="2042" spans="1:1">
      <c r="A2042" s="7" t="s">
        <v>2039</v>
      </c>
    </row>
    <row r="2043" spans="1:1">
      <c r="A2043" s="7" t="s">
        <v>2040</v>
      </c>
    </row>
    <row r="2044" spans="1:1">
      <c r="A2044" s="7" t="s">
        <v>2041</v>
      </c>
    </row>
    <row r="2045" spans="1:1">
      <c r="A2045" s="7" t="s">
        <v>2042</v>
      </c>
    </row>
    <row r="2046" spans="1:1">
      <c r="A2046" s="7" t="s">
        <v>2043</v>
      </c>
    </row>
    <row r="2047" spans="1:1">
      <c r="A2047" s="7" t="s">
        <v>2044</v>
      </c>
    </row>
    <row r="2048" spans="1:1">
      <c r="A2048" s="7" t="s">
        <v>2045</v>
      </c>
    </row>
    <row r="2049" spans="1:1">
      <c r="A2049" s="7" t="s">
        <v>2046</v>
      </c>
    </row>
    <row r="2050" spans="1:1">
      <c r="A2050" s="7" t="s">
        <v>2047</v>
      </c>
    </row>
    <row r="2051" spans="1:1">
      <c r="A2051" s="7" t="s">
        <v>2048</v>
      </c>
    </row>
    <row r="2052" spans="1:1">
      <c r="A2052" s="7" t="s">
        <v>2049</v>
      </c>
    </row>
    <row r="2053" spans="1:1">
      <c r="A2053" s="7" t="s">
        <v>2050</v>
      </c>
    </row>
    <row r="2054" spans="1:1">
      <c r="A2054" s="7" t="s">
        <v>2051</v>
      </c>
    </row>
    <row r="2055" spans="1:1">
      <c r="A2055" s="7" t="s">
        <v>2052</v>
      </c>
    </row>
    <row r="2056" spans="1:1">
      <c r="A2056" s="7" t="s">
        <v>2053</v>
      </c>
    </row>
    <row r="2057" spans="1:1">
      <c r="A2057" s="7" t="s">
        <v>2054</v>
      </c>
    </row>
    <row r="2058" spans="1:1">
      <c r="A2058" s="7" t="s">
        <v>2055</v>
      </c>
    </row>
    <row r="2059" spans="1:1">
      <c r="A2059" s="7" t="s">
        <v>2056</v>
      </c>
    </row>
    <row r="2060" spans="1:1">
      <c r="A2060" s="7" t="s">
        <v>2057</v>
      </c>
    </row>
    <row r="2061" spans="1:1">
      <c r="A2061" s="7" t="s">
        <v>2058</v>
      </c>
    </row>
    <row r="2062" spans="1:1">
      <c r="A2062" s="7" t="s">
        <v>2059</v>
      </c>
    </row>
    <row r="2063" spans="1:1">
      <c r="A2063" s="7" t="s">
        <v>2060</v>
      </c>
    </row>
    <row r="2064" spans="1:1">
      <c r="A2064" s="7" t="s">
        <v>2061</v>
      </c>
    </row>
    <row r="2065" spans="1:1">
      <c r="A2065" s="7" t="s">
        <v>2062</v>
      </c>
    </row>
    <row r="2066" spans="1:1">
      <c r="A2066" s="7" t="s">
        <v>2063</v>
      </c>
    </row>
    <row r="2067" spans="1:1">
      <c r="A2067" s="7" t="s">
        <v>2064</v>
      </c>
    </row>
    <row r="2068" spans="1:1">
      <c r="A2068" s="7" t="s">
        <v>2065</v>
      </c>
    </row>
    <row r="2069" spans="1:1">
      <c r="A2069" s="7" t="s">
        <v>2066</v>
      </c>
    </row>
    <row r="2070" spans="1:1">
      <c r="A2070" s="7" t="s">
        <v>2067</v>
      </c>
    </row>
    <row r="2071" spans="1:1">
      <c r="A2071" s="7" t="s">
        <v>2068</v>
      </c>
    </row>
    <row r="2072" spans="1:1">
      <c r="A2072" s="7" t="s">
        <v>2069</v>
      </c>
    </row>
    <row r="2073" spans="1:1">
      <c r="A2073" s="7" t="s">
        <v>2070</v>
      </c>
    </row>
    <row r="2074" spans="1:1">
      <c r="A2074" s="7" t="s">
        <v>2071</v>
      </c>
    </row>
    <row r="2075" spans="1:1">
      <c r="A2075" s="7" t="s">
        <v>2072</v>
      </c>
    </row>
    <row r="2076" spans="1:1">
      <c r="A2076" s="7" t="s">
        <v>2073</v>
      </c>
    </row>
    <row r="2077" spans="1:1">
      <c r="A2077" s="7" t="s">
        <v>2074</v>
      </c>
    </row>
    <row r="2078" spans="1:1">
      <c r="A2078" s="7" t="s">
        <v>2075</v>
      </c>
    </row>
    <row r="2079" spans="1:1">
      <c r="A2079" s="7" t="s">
        <v>2076</v>
      </c>
    </row>
    <row r="2080" spans="1:1">
      <c r="A2080" s="7" t="s">
        <v>2077</v>
      </c>
    </row>
    <row r="2081" spans="1:1">
      <c r="A2081" s="7" t="s">
        <v>2078</v>
      </c>
    </row>
    <row r="2082" spans="1:1">
      <c r="A2082" s="7" t="s">
        <v>2079</v>
      </c>
    </row>
    <row r="2083" spans="1:1">
      <c r="A2083" s="7" t="s">
        <v>2080</v>
      </c>
    </row>
    <row r="2084" spans="1:1">
      <c r="A2084" s="7" t="s">
        <v>2081</v>
      </c>
    </row>
    <row r="2085" spans="1:1">
      <c r="A2085" s="7" t="s">
        <v>2082</v>
      </c>
    </row>
    <row r="2086" spans="1:1">
      <c r="A2086" s="7" t="s">
        <v>2083</v>
      </c>
    </row>
    <row r="2087" spans="1:1">
      <c r="A2087" s="7" t="s">
        <v>2084</v>
      </c>
    </row>
    <row r="2088" spans="1:1">
      <c r="A2088" s="7" t="s">
        <v>2085</v>
      </c>
    </row>
    <row r="2089" spans="1:1">
      <c r="A2089" s="7" t="s">
        <v>2086</v>
      </c>
    </row>
    <row r="2090" spans="1:1">
      <c r="A2090" s="7" t="s">
        <v>2087</v>
      </c>
    </row>
    <row r="2091" spans="1:1">
      <c r="A2091" s="7" t="s">
        <v>2088</v>
      </c>
    </row>
    <row r="2092" spans="1:1">
      <c r="A2092" s="7" t="s">
        <v>2089</v>
      </c>
    </row>
    <row r="2093" spans="1:1">
      <c r="A2093" s="7" t="s">
        <v>2090</v>
      </c>
    </row>
    <row r="2094" spans="1:1">
      <c r="A2094" s="7" t="s">
        <v>2091</v>
      </c>
    </row>
    <row r="2095" spans="1:1">
      <c r="A2095" s="7" t="s">
        <v>2092</v>
      </c>
    </row>
    <row r="2096" spans="1:1">
      <c r="A2096" s="7" t="s">
        <v>2093</v>
      </c>
    </row>
    <row r="2097" spans="1:1">
      <c r="A2097" s="7" t="s">
        <v>2094</v>
      </c>
    </row>
    <row r="2098" spans="1:1">
      <c r="A2098" s="7" t="s">
        <v>2095</v>
      </c>
    </row>
    <row r="2099" spans="1:1">
      <c r="A2099" s="7" t="s">
        <v>2096</v>
      </c>
    </row>
    <row r="2100" spans="1:1">
      <c r="A2100" s="7" t="s">
        <v>2097</v>
      </c>
    </row>
    <row r="2101" spans="1:1">
      <c r="A2101" s="7" t="s">
        <v>2098</v>
      </c>
    </row>
    <row r="2102" spans="1:1">
      <c r="A2102" s="7" t="s">
        <v>2099</v>
      </c>
    </row>
    <row r="2103" spans="1:1">
      <c r="A2103" s="7" t="s">
        <v>2100</v>
      </c>
    </row>
    <row r="2104" spans="1:1">
      <c r="A2104" s="7" t="s">
        <v>2101</v>
      </c>
    </row>
    <row r="2105" spans="1:1">
      <c r="A2105" s="7" t="s">
        <v>2102</v>
      </c>
    </row>
    <row r="2106" spans="1:1">
      <c r="A2106" s="7" t="s">
        <v>2103</v>
      </c>
    </row>
    <row r="2107" spans="1:1">
      <c r="A2107" s="7" t="s">
        <v>2104</v>
      </c>
    </row>
    <row r="2108" spans="1:1">
      <c r="A2108" s="7" t="s">
        <v>2105</v>
      </c>
    </row>
    <row r="2109" spans="1:1">
      <c r="A2109" s="7" t="s">
        <v>2106</v>
      </c>
    </row>
    <row r="2110" spans="1:1">
      <c r="A2110" s="7" t="s">
        <v>2107</v>
      </c>
    </row>
    <row r="2111" spans="1:1" ht="16.8">
      <c r="A2111" s="8" t="s">
        <v>2789</v>
      </c>
    </row>
    <row r="2112" spans="1:1" ht="16.8">
      <c r="A2112" s="8" t="s">
        <v>2788</v>
      </c>
    </row>
    <row r="2113" spans="1:1" ht="16.8">
      <c r="A2113" s="8" t="s">
        <v>2787</v>
      </c>
    </row>
    <row r="2114" spans="1:1" ht="16.8">
      <c r="A2114" s="8" t="s">
        <v>2786</v>
      </c>
    </row>
    <row r="2115" spans="1:1" ht="16.8">
      <c r="A2115" s="8" t="s">
        <v>2785</v>
      </c>
    </row>
    <row r="2116" spans="1:1" ht="16.8">
      <c r="A2116" s="8" t="s">
        <v>2784</v>
      </c>
    </row>
    <row r="2117" spans="1:1" ht="16.8">
      <c r="A2117" s="8" t="s">
        <v>2783</v>
      </c>
    </row>
    <row r="2118" spans="1:1" ht="16.8">
      <c r="A2118" s="8" t="s">
        <v>2782</v>
      </c>
    </row>
    <row r="2119" spans="1:1" ht="16.8">
      <c r="A2119" s="8" t="s">
        <v>2781</v>
      </c>
    </row>
    <row r="2120" spans="1:1" ht="16.8">
      <c r="A2120" s="8" t="s">
        <v>2780</v>
      </c>
    </row>
    <row r="2121" spans="1:1" ht="16.8">
      <c r="A2121" s="8" t="s">
        <v>2779</v>
      </c>
    </row>
    <row r="2122" spans="1:1" ht="16.8">
      <c r="A2122" s="9" t="s">
        <v>2778</v>
      </c>
    </row>
    <row r="2123" spans="1:1" ht="16.8">
      <c r="A2123" s="9" t="s">
        <v>2777</v>
      </c>
    </row>
    <row r="2124" spans="1:1" ht="16.8">
      <c r="A2124" s="9" t="s">
        <v>2776</v>
      </c>
    </row>
    <row r="2125" spans="1:1" ht="16.8">
      <c r="A2125" s="9" t="s">
        <v>2775</v>
      </c>
    </row>
    <row r="2126" spans="1:1" ht="16.8">
      <c r="A2126" s="9" t="s">
        <v>2774</v>
      </c>
    </row>
    <row r="2127" spans="1:1" ht="16.8">
      <c r="A2127" s="9" t="s">
        <v>2773</v>
      </c>
    </row>
    <row r="2128" spans="1:1" ht="16.8">
      <c r="A2128" s="9" t="s">
        <v>2772</v>
      </c>
    </row>
    <row r="2129" spans="1:1" ht="16.8">
      <c r="A2129" s="9" t="s">
        <v>2771</v>
      </c>
    </row>
    <row r="2130" spans="1:1" ht="16.8">
      <c r="A2130" s="9" t="s">
        <v>2770</v>
      </c>
    </row>
    <row r="2131" spans="1:1" ht="16.8">
      <c r="A2131" s="9" t="s">
        <v>2769</v>
      </c>
    </row>
    <row r="2132" spans="1:1" ht="16.8">
      <c r="A2132" s="9" t="s">
        <v>2768</v>
      </c>
    </row>
    <row r="2133" spans="1:1" ht="16.8">
      <c r="A2133" s="9" t="s">
        <v>2767</v>
      </c>
    </row>
    <row r="2134" spans="1:1" ht="16.8">
      <c r="A2134" s="9" t="s">
        <v>2766</v>
      </c>
    </row>
    <row r="2135" spans="1:1" ht="16.8">
      <c r="A2135" s="9" t="s">
        <v>2765</v>
      </c>
    </row>
    <row r="2136" spans="1:1" ht="16.8">
      <c r="A2136" s="9" t="s">
        <v>2764</v>
      </c>
    </row>
    <row r="2137" spans="1:1" ht="16.8">
      <c r="A2137" s="9" t="s">
        <v>2763</v>
      </c>
    </row>
    <row r="2138" spans="1:1" ht="16.8">
      <c r="A2138" s="9" t="s">
        <v>2762</v>
      </c>
    </row>
    <row r="2139" spans="1:1" ht="16.8">
      <c r="A2139" s="9" t="s">
        <v>2761</v>
      </c>
    </row>
    <row r="2140" spans="1:1" ht="16.8">
      <c r="A2140" s="9" t="s">
        <v>2760</v>
      </c>
    </row>
    <row r="2141" spans="1:1" ht="16.8">
      <c r="A2141" s="9" t="s">
        <v>2759</v>
      </c>
    </row>
    <row r="2142" spans="1:1" ht="16.8">
      <c r="A2142" s="9" t="s">
        <v>2758</v>
      </c>
    </row>
    <row r="2143" spans="1:1" ht="16.8">
      <c r="A2143" s="9" t="s">
        <v>2757</v>
      </c>
    </row>
    <row r="2144" spans="1:1" ht="16.8">
      <c r="A2144" s="9" t="s">
        <v>2756</v>
      </c>
    </row>
    <row r="2145" spans="1:1" ht="16.8">
      <c r="A2145" s="9" t="s">
        <v>2755</v>
      </c>
    </row>
    <row r="2146" spans="1:1" ht="16.8">
      <c r="A2146" s="9" t="s">
        <v>2754</v>
      </c>
    </row>
    <row r="2147" spans="1:1" ht="16.8">
      <c r="A2147" s="9" t="s">
        <v>2753</v>
      </c>
    </row>
    <row r="2148" spans="1:1" ht="16.8">
      <c r="A2148" s="9" t="s">
        <v>2752</v>
      </c>
    </row>
    <row r="2149" spans="1:1" ht="16.8">
      <c r="A2149" s="9" t="s">
        <v>2751</v>
      </c>
    </row>
    <row r="2150" spans="1:1" ht="16.8">
      <c r="A2150" s="9" t="s">
        <v>2750</v>
      </c>
    </row>
    <row r="2151" spans="1:1" ht="16.8">
      <c r="A2151" s="9" t="s">
        <v>2749</v>
      </c>
    </row>
    <row r="2152" spans="1:1" ht="16.8">
      <c r="A2152" s="9" t="s">
        <v>2748</v>
      </c>
    </row>
    <row r="2153" spans="1:1" ht="16.8">
      <c r="A2153" s="9" t="s">
        <v>2747</v>
      </c>
    </row>
    <row r="2154" spans="1:1" ht="16.8">
      <c r="A2154" s="9" t="s">
        <v>2746</v>
      </c>
    </row>
    <row r="2155" spans="1:1" ht="16.8">
      <c r="A2155" s="9" t="s">
        <v>3071</v>
      </c>
    </row>
    <row r="2156" spans="1:1" ht="16.8">
      <c r="A2156" s="9" t="s">
        <v>3072</v>
      </c>
    </row>
    <row r="2157" spans="1:1" ht="16.8">
      <c r="A2157" s="9" t="s">
        <v>2745</v>
      </c>
    </row>
    <row r="2158" spans="1:1" ht="16.8">
      <c r="A2158" s="9" t="s">
        <v>2744</v>
      </c>
    </row>
    <row r="2159" spans="1:1" ht="16.8">
      <c r="A2159" s="9" t="s">
        <v>2743</v>
      </c>
    </row>
    <row r="2160" spans="1:1" ht="16.8">
      <c r="A2160" s="9" t="s">
        <v>2742</v>
      </c>
    </row>
    <row r="2161" spans="1:1" ht="16.8">
      <c r="A2161" s="9" t="s">
        <v>2741</v>
      </c>
    </row>
    <row r="2162" spans="1:1" ht="16.8">
      <c r="A2162" s="9" t="s">
        <v>2740</v>
      </c>
    </row>
    <row r="2163" spans="1:1" ht="16.8">
      <c r="A2163" s="9" t="s">
        <v>2739</v>
      </c>
    </row>
    <row r="2164" spans="1:1" ht="16.8">
      <c r="A2164" s="9" t="s">
        <v>2738</v>
      </c>
    </row>
    <row r="2165" spans="1:1" ht="16.8">
      <c r="A2165" s="9" t="s">
        <v>2737</v>
      </c>
    </row>
    <row r="2166" spans="1:1" ht="16.8">
      <c r="A2166" s="9" t="s">
        <v>2736</v>
      </c>
    </row>
    <row r="2167" spans="1:1" ht="16.8">
      <c r="A2167" s="9" t="s">
        <v>2735</v>
      </c>
    </row>
    <row r="2168" spans="1:1" ht="16.8">
      <c r="A2168" s="9" t="s">
        <v>2734</v>
      </c>
    </row>
    <row r="2169" spans="1:1" ht="16.8">
      <c r="A2169" s="9" t="s">
        <v>2733</v>
      </c>
    </row>
    <row r="2170" spans="1:1" ht="16.8">
      <c r="A2170" s="9" t="s">
        <v>2732</v>
      </c>
    </row>
    <row r="2171" spans="1:1" ht="16.8">
      <c r="A2171" s="8" t="s">
        <v>2731</v>
      </c>
    </row>
    <row r="2172" spans="1:1" ht="16.8">
      <c r="A2172" s="8" t="s">
        <v>2730</v>
      </c>
    </row>
    <row r="2173" spans="1:1" ht="16.8">
      <c r="A2173" s="8" t="s">
        <v>2729</v>
      </c>
    </row>
    <row r="2174" spans="1:1" ht="16.8">
      <c r="A2174" s="8" t="s">
        <v>2728</v>
      </c>
    </row>
    <row r="2175" spans="1:1" ht="16.8">
      <c r="A2175" s="8" t="s">
        <v>2727</v>
      </c>
    </row>
    <row r="2176" spans="1:1" ht="16.8">
      <c r="A2176" s="8" t="s">
        <v>2726</v>
      </c>
    </row>
    <row r="2177" spans="1:1" ht="16.8">
      <c r="A2177" s="8" t="s">
        <v>2725</v>
      </c>
    </row>
    <row r="2178" spans="1:1" ht="16.8">
      <c r="A2178" s="8" t="s">
        <v>2724</v>
      </c>
    </row>
    <row r="2179" spans="1:1" ht="16.8">
      <c r="A2179" s="8" t="s">
        <v>2723</v>
      </c>
    </row>
    <row r="2180" spans="1:1" ht="16.8">
      <c r="A2180" s="8" t="s">
        <v>2722</v>
      </c>
    </row>
    <row r="2181" spans="1:1" ht="16.8">
      <c r="A2181" s="8" t="s">
        <v>2721</v>
      </c>
    </row>
    <row r="2182" spans="1:1" ht="16.8">
      <c r="A2182" s="8" t="s">
        <v>2720</v>
      </c>
    </row>
    <row r="2183" spans="1:1" ht="16.8">
      <c r="A2183" s="8" t="s">
        <v>2719</v>
      </c>
    </row>
    <row r="2184" spans="1:1" ht="16.8">
      <c r="A2184" s="8" t="s">
        <v>2718</v>
      </c>
    </row>
    <row r="2185" spans="1:1" ht="16.8">
      <c r="A2185" s="8" t="s">
        <v>2717</v>
      </c>
    </row>
    <row r="2186" spans="1:1" ht="16.8">
      <c r="A2186" s="8" t="s">
        <v>2716</v>
      </c>
    </row>
    <row r="2187" spans="1:1" ht="16.8">
      <c r="A2187" s="8" t="s">
        <v>2715</v>
      </c>
    </row>
    <row r="2188" spans="1:1" ht="16.8">
      <c r="A2188" s="8" t="s">
        <v>2714</v>
      </c>
    </row>
    <row r="2189" spans="1:1" ht="16.8">
      <c r="A2189" s="8" t="s">
        <v>2713</v>
      </c>
    </row>
    <row r="2190" spans="1:1" ht="16.8">
      <c r="A2190" s="8" t="s">
        <v>2712</v>
      </c>
    </row>
    <row r="2191" spans="1:1" ht="16.8">
      <c r="A2191" s="8" t="s">
        <v>2711</v>
      </c>
    </row>
    <row r="2192" spans="1:1" ht="16.8">
      <c r="A2192" s="8" t="s">
        <v>2710</v>
      </c>
    </row>
    <row r="2193" spans="1:1" ht="16.8">
      <c r="A2193" s="8" t="s">
        <v>2709</v>
      </c>
    </row>
    <row r="2194" spans="1:1" ht="16.8">
      <c r="A2194" s="8" t="s">
        <v>2708</v>
      </c>
    </row>
    <row r="2195" spans="1:1" ht="16.8">
      <c r="A2195" s="8" t="s">
        <v>2707</v>
      </c>
    </row>
    <row r="2196" spans="1:1" ht="16.8">
      <c r="A2196" s="8" t="s">
        <v>2706</v>
      </c>
    </row>
    <row r="2197" spans="1:1" ht="16.8">
      <c r="A2197" s="8" t="s">
        <v>2705</v>
      </c>
    </row>
    <row r="2198" spans="1:1" ht="16.8">
      <c r="A2198" s="8" t="s">
        <v>2704</v>
      </c>
    </row>
    <row r="2199" spans="1:1" ht="16.8">
      <c r="A2199" s="8" t="s">
        <v>2703</v>
      </c>
    </row>
    <row r="2200" spans="1:1" ht="16.8">
      <c r="A2200" s="8" t="s">
        <v>2702</v>
      </c>
    </row>
    <row r="2201" spans="1:1" ht="16.8">
      <c r="A2201" s="8" t="s">
        <v>2701</v>
      </c>
    </row>
    <row r="2202" spans="1:1" ht="16.8">
      <c r="A2202" s="8" t="s">
        <v>2700</v>
      </c>
    </row>
    <row r="2203" spans="1:1" ht="16.8">
      <c r="A2203" s="8" t="s">
        <v>2699</v>
      </c>
    </row>
    <row r="2204" spans="1:1" ht="16.8">
      <c r="A2204" s="8" t="s">
        <v>2698</v>
      </c>
    </row>
    <row r="2205" spans="1:1" ht="16.8">
      <c r="A2205" s="8" t="s">
        <v>2697</v>
      </c>
    </row>
    <row r="2206" spans="1:1" ht="16.8">
      <c r="A2206" s="8" t="s">
        <v>2696</v>
      </c>
    </row>
    <row r="2207" spans="1:1" ht="16.8">
      <c r="A2207" s="8" t="s">
        <v>2695</v>
      </c>
    </row>
    <row r="2208" spans="1:1" ht="16.8">
      <c r="A2208" s="8" t="s">
        <v>2694</v>
      </c>
    </row>
    <row r="2209" spans="1:1" ht="16.8">
      <c r="A2209" s="8" t="s">
        <v>2693</v>
      </c>
    </row>
    <row r="2210" spans="1:1" ht="16.8">
      <c r="A2210" s="8" t="s">
        <v>2692</v>
      </c>
    </row>
    <row r="2211" spans="1:1" ht="16.8">
      <c r="A2211" s="8" t="s">
        <v>2691</v>
      </c>
    </row>
    <row r="2212" spans="1:1" ht="16.8">
      <c r="A2212" s="8" t="s">
        <v>2690</v>
      </c>
    </row>
    <row r="2213" spans="1:1" ht="16.8">
      <c r="A2213" s="8" t="s">
        <v>2689</v>
      </c>
    </row>
    <row r="2214" spans="1:1" ht="16.8">
      <c r="A2214" s="8" t="s">
        <v>2688</v>
      </c>
    </row>
    <row r="2215" spans="1:1" ht="16.8">
      <c r="A2215" s="8" t="s">
        <v>2687</v>
      </c>
    </row>
    <row r="2216" spans="1:1" ht="16.8">
      <c r="A2216" s="8" t="s">
        <v>2686</v>
      </c>
    </row>
    <row r="2217" spans="1:1" ht="16.8">
      <c r="A2217" s="8" t="s">
        <v>2685</v>
      </c>
    </row>
    <row r="2218" spans="1:1" ht="16.8">
      <c r="A2218" s="8" t="s">
        <v>2684</v>
      </c>
    </row>
    <row r="2219" spans="1:1" ht="16.8">
      <c r="A2219" s="8" t="s">
        <v>2683</v>
      </c>
    </row>
    <row r="2220" spans="1:1" ht="16.8">
      <c r="A2220" s="8" t="s">
        <v>2682</v>
      </c>
    </row>
    <row r="2221" spans="1:1" ht="16.8">
      <c r="A2221" s="8" t="s">
        <v>2681</v>
      </c>
    </row>
    <row r="2222" spans="1:1" ht="16.8">
      <c r="A2222" s="8" t="s">
        <v>2680</v>
      </c>
    </row>
    <row r="2223" spans="1:1" ht="16.8">
      <c r="A2223" s="8" t="s">
        <v>2679</v>
      </c>
    </row>
    <row r="2224" spans="1:1" ht="16.8">
      <c r="A2224" s="8" t="s">
        <v>2678</v>
      </c>
    </row>
    <row r="2225" spans="1:1" ht="16.8">
      <c r="A2225" s="8" t="s">
        <v>2677</v>
      </c>
    </row>
    <row r="2226" spans="1:1" ht="16.8">
      <c r="A2226" s="8" t="s">
        <v>2676</v>
      </c>
    </row>
    <row r="2227" spans="1:1" ht="16.8">
      <c r="A2227" s="8" t="s">
        <v>2675</v>
      </c>
    </row>
    <row r="2228" spans="1:1" ht="16.8">
      <c r="A2228" s="8" t="s">
        <v>2674</v>
      </c>
    </row>
    <row r="2229" spans="1:1" ht="16.8">
      <c r="A2229" s="8" t="s">
        <v>2673</v>
      </c>
    </row>
    <row r="2230" spans="1:1" ht="16.8">
      <c r="A2230" s="8" t="s">
        <v>2672</v>
      </c>
    </row>
    <row r="2231" spans="1:1" ht="16.8">
      <c r="A2231" s="8" t="s">
        <v>2671</v>
      </c>
    </row>
    <row r="2232" spans="1:1" ht="16.8">
      <c r="A2232" s="8" t="s">
        <v>2670</v>
      </c>
    </row>
    <row r="2233" spans="1:1" ht="16.8">
      <c r="A2233" s="8" t="s">
        <v>2669</v>
      </c>
    </row>
    <row r="2234" spans="1:1" ht="16.8">
      <c r="A2234" s="8" t="s">
        <v>2668</v>
      </c>
    </row>
    <row r="2235" spans="1:1" ht="16.8">
      <c r="A2235" s="8" t="s">
        <v>2667</v>
      </c>
    </row>
    <row r="2236" spans="1:1" ht="16.8">
      <c r="A2236" s="8" t="s">
        <v>2666</v>
      </c>
    </row>
    <row r="2237" spans="1:1" ht="16.8">
      <c r="A2237" s="8" t="s">
        <v>2665</v>
      </c>
    </row>
    <row r="2238" spans="1:1" ht="16.8">
      <c r="A2238" s="8" t="s">
        <v>2664</v>
      </c>
    </row>
    <row r="2239" spans="1:1" ht="16.8">
      <c r="A2239" s="8" t="s">
        <v>2663</v>
      </c>
    </row>
    <row r="2240" spans="1:1" ht="16.8">
      <c r="A2240" s="8" t="s">
        <v>2662</v>
      </c>
    </row>
    <row r="2241" spans="1:1" ht="16.8">
      <c r="A2241" s="8" t="s">
        <v>2661</v>
      </c>
    </row>
    <row r="2242" spans="1:1" ht="16.8">
      <c r="A2242" s="8" t="s">
        <v>2660</v>
      </c>
    </row>
    <row r="2243" spans="1:1" ht="16.8">
      <c r="A2243" s="8" t="s">
        <v>2659</v>
      </c>
    </row>
    <row r="2244" spans="1:1" ht="16.8">
      <c r="A2244" s="8" t="s">
        <v>3073</v>
      </c>
    </row>
    <row r="2245" spans="1:1" ht="16.8">
      <c r="A2245" s="8" t="s">
        <v>2658</v>
      </c>
    </row>
    <row r="2246" spans="1:1" ht="16.8">
      <c r="A2246" s="8" t="s">
        <v>2657</v>
      </c>
    </row>
    <row r="2247" spans="1:1" ht="16.8">
      <c r="A2247" s="8" t="s">
        <v>2656</v>
      </c>
    </row>
    <row r="2248" spans="1:1" ht="16.8">
      <c r="A2248" s="8" t="s">
        <v>2655</v>
      </c>
    </row>
    <row r="2249" spans="1:1" ht="16.8">
      <c r="A2249" s="8" t="s">
        <v>2654</v>
      </c>
    </row>
    <row r="2250" spans="1:1" ht="16.8">
      <c r="A2250" s="8" t="s">
        <v>2653</v>
      </c>
    </row>
    <row r="2251" spans="1:1" ht="16.8">
      <c r="A2251" s="8" t="s">
        <v>2652</v>
      </c>
    </row>
    <row r="2252" spans="1:1" ht="16.8">
      <c r="A2252" s="8" t="s">
        <v>2651</v>
      </c>
    </row>
    <row r="2253" spans="1:1" ht="16.8">
      <c r="A2253" s="8" t="s">
        <v>2650</v>
      </c>
    </row>
    <row r="2254" spans="1:1" ht="16.8">
      <c r="A2254" s="8" t="s">
        <v>2649</v>
      </c>
    </row>
    <row r="2255" spans="1:1" ht="16.8">
      <c r="A2255" s="8" t="s">
        <v>2648</v>
      </c>
    </row>
    <row r="2256" spans="1:1" ht="16.8">
      <c r="A2256" s="8" t="s">
        <v>2647</v>
      </c>
    </row>
    <row r="2257" spans="1:1" ht="16.8">
      <c r="A2257" s="8" t="s">
        <v>2646</v>
      </c>
    </row>
    <row r="2258" spans="1:1" ht="16.8">
      <c r="A2258" s="8" t="s">
        <v>2645</v>
      </c>
    </row>
    <row r="2259" spans="1:1" ht="16.8">
      <c r="A2259" s="8" t="s">
        <v>2644</v>
      </c>
    </row>
    <row r="2260" spans="1:1" ht="16.8">
      <c r="A2260" s="8" t="s">
        <v>2643</v>
      </c>
    </row>
    <row r="2261" spans="1:1" ht="16.8">
      <c r="A2261" s="8" t="s">
        <v>2642</v>
      </c>
    </row>
    <row r="2262" spans="1:1" ht="16.8">
      <c r="A2262" s="8" t="s">
        <v>2641</v>
      </c>
    </row>
    <row r="2263" spans="1:1" ht="16.8">
      <c r="A2263" s="8" t="s">
        <v>3074</v>
      </c>
    </row>
    <row r="2264" spans="1:1" ht="16.8">
      <c r="A2264" s="8" t="s">
        <v>2640</v>
      </c>
    </row>
    <row r="2265" spans="1:1" ht="16.8">
      <c r="A2265" s="8" t="s">
        <v>2639</v>
      </c>
    </row>
    <row r="2266" spans="1:1" ht="16.8">
      <c r="A2266" s="8" t="s">
        <v>2638</v>
      </c>
    </row>
    <row r="2267" spans="1:1" ht="16.8">
      <c r="A2267" s="8" t="s">
        <v>2637</v>
      </c>
    </row>
    <row r="2268" spans="1:1" ht="16.8">
      <c r="A2268" s="8" t="s">
        <v>2636</v>
      </c>
    </row>
    <row r="2269" spans="1:1" ht="16.8">
      <c r="A2269" s="8" t="s">
        <v>2635</v>
      </c>
    </row>
    <row r="2270" spans="1:1" ht="16.8">
      <c r="A2270" s="8" t="s">
        <v>2634</v>
      </c>
    </row>
    <row r="2271" spans="1:1" ht="16.8">
      <c r="A2271" s="8" t="s">
        <v>2633</v>
      </c>
    </row>
    <row r="2272" spans="1:1" ht="16.8">
      <c r="A2272" s="8" t="s">
        <v>2632</v>
      </c>
    </row>
    <row r="2273" spans="1:1" ht="16.8">
      <c r="A2273" s="8" t="s">
        <v>2631</v>
      </c>
    </row>
    <row r="2274" spans="1:1" ht="16.8">
      <c r="A2274" s="8" t="s">
        <v>2630</v>
      </c>
    </row>
    <row r="2275" spans="1:1" ht="16.8">
      <c r="A2275" s="8" t="s">
        <v>2629</v>
      </c>
    </row>
    <row r="2276" spans="1:1" ht="16.8">
      <c r="A2276" s="8" t="s">
        <v>2628</v>
      </c>
    </row>
    <row r="2277" spans="1:1" ht="16.8">
      <c r="A2277" s="8" t="s">
        <v>2627</v>
      </c>
    </row>
    <row r="2278" spans="1:1" ht="16.8">
      <c r="A2278" s="8" t="s">
        <v>2626</v>
      </c>
    </row>
    <row r="2279" spans="1:1" ht="16.8">
      <c r="A2279" s="8" t="s">
        <v>2625</v>
      </c>
    </row>
    <row r="2280" spans="1:1" ht="16.8">
      <c r="A2280" s="8" t="s">
        <v>2624</v>
      </c>
    </row>
    <row r="2281" spans="1:1" ht="16.8">
      <c r="A2281" s="8" t="s">
        <v>2623</v>
      </c>
    </row>
    <row r="2282" spans="1:1" ht="16.8">
      <c r="A2282" s="8" t="s">
        <v>3075</v>
      </c>
    </row>
    <row r="2283" spans="1:1" ht="16.8">
      <c r="A2283" s="8" t="s">
        <v>2622</v>
      </c>
    </row>
    <row r="2284" spans="1:1" ht="16.8">
      <c r="A2284" s="8" t="s">
        <v>2621</v>
      </c>
    </row>
    <row r="2285" spans="1:1" ht="16.8">
      <c r="A2285" s="8" t="s">
        <v>2620</v>
      </c>
    </row>
    <row r="2286" spans="1:1" ht="16.8">
      <c r="A2286" s="8" t="s">
        <v>2619</v>
      </c>
    </row>
    <row r="2287" spans="1:1" ht="16.8">
      <c r="A2287" s="8" t="s">
        <v>2618</v>
      </c>
    </row>
    <row r="2288" spans="1:1" ht="16.8">
      <c r="A2288" s="8" t="s">
        <v>2617</v>
      </c>
    </row>
    <row r="2289" spans="1:1" ht="16.8">
      <c r="A2289" s="8" t="s">
        <v>2616</v>
      </c>
    </row>
    <row r="2290" spans="1:1" ht="16.8">
      <c r="A2290" s="8" t="s">
        <v>2615</v>
      </c>
    </row>
    <row r="2291" spans="1:1" ht="16.8">
      <c r="A2291" s="8" t="s">
        <v>2614</v>
      </c>
    </row>
    <row r="2292" spans="1:1" ht="16.8">
      <c r="A2292" s="8" t="s">
        <v>2613</v>
      </c>
    </row>
    <row r="2293" spans="1:1" ht="16.8">
      <c r="A2293" s="8" t="s">
        <v>2612</v>
      </c>
    </row>
    <row r="2294" spans="1:1" ht="16.8">
      <c r="A2294" s="8" t="s">
        <v>3076</v>
      </c>
    </row>
    <row r="2295" spans="1:1" ht="16.8">
      <c r="A2295" s="8" t="s">
        <v>2611</v>
      </c>
    </row>
    <row r="2296" spans="1:1" ht="16.8">
      <c r="A2296" s="8" t="s">
        <v>3077</v>
      </c>
    </row>
    <row r="2297" spans="1:1" ht="16.8">
      <c r="A2297" s="8" t="s">
        <v>2610</v>
      </c>
    </row>
    <row r="2298" spans="1:1" ht="16.8">
      <c r="A2298" s="8" t="s">
        <v>2609</v>
      </c>
    </row>
    <row r="2299" spans="1:1" ht="16.8">
      <c r="A2299" s="8" t="s">
        <v>2608</v>
      </c>
    </row>
    <row r="2300" spans="1:1" ht="16.8">
      <c r="A2300" s="8" t="s">
        <v>2607</v>
      </c>
    </row>
    <row r="2301" spans="1:1" ht="16.8">
      <c r="A2301" s="8" t="s">
        <v>2606</v>
      </c>
    </row>
    <row r="2302" spans="1:1" ht="16.8">
      <c r="A2302" s="8" t="s">
        <v>2605</v>
      </c>
    </row>
    <row r="2303" spans="1:1" ht="16.8">
      <c r="A2303" s="8" t="s">
        <v>2604</v>
      </c>
    </row>
    <row r="2304" spans="1:1" ht="16.8">
      <c r="A2304" s="8" t="s">
        <v>2603</v>
      </c>
    </row>
    <row r="2305" spans="1:1" ht="16.8">
      <c r="A2305" s="8" t="s">
        <v>2602</v>
      </c>
    </row>
    <row r="2306" spans="1:1" ht="16.8">
      <c r="A2306" s="8" t="s">
        <v>2601</v>
      </c>
    </row>
    <row r="2307" spans="1:1" ht="16.8">
      <c r="A2307" s="8" t="s">
        <v>2600</v>
      </c>
    </row>
    <row r="2308" spans="1:1" ht="16.8">
      <c r="A2308" s="8" t="s">
        <v>2599</v>
      </c>
    </row>
    <row r="2309" spans="1:1" ht="16.8">
      <c r="A2309" s="8" t="s">
        <v>2598</v>
      </c>
    </row>
    <row r="2310" spans="1:1" ht="16.8">
      <c r="A2310" s="8" t="s">
        <v>2597</v>
      </c>
    </row>
    <row r="2311" spans="1:1" ht="16.8">
      <c r="A2311" s="8" t="s">
        <v>2596</v>
      </c>
    </row>
    <row r="2312" spans="1:1" ht="16.8">
      <c r="A2312" s="8" t="s">
        <v>2595</v>
      </c>
    </row>
    <row r="2313" spans="1:1" ht="16.8">
      <c r="A2313" s="8" t="s">
        <v>2594</v>
      </c>
    </row>
    <row r="2314" spans="1:1" ht="16.8">
      <c r="A2314" s="8" t="s">
        <v>2593</v>
      </c>
    </row>
    <row r="2315" spans="1:1" ht="16.8">
      <c r="A2315" s="8" t="s">
        <v>2592</v>
      </c>
    </row>
    <row r="2316" spans="1:1" ht="16.8">
      <c r="A2316" s="8" t="s">
        <v>2591</v>
      </c>
    </row>
    <row r="2317" spans="1:1" ht="16.8">
      <c r="A2317" s="8" t="s">
        <v>2590</v>
      </c>
    </row>
    <row r="2318" spans="1:1" ht="16.8">
      <c r="A2318" s="8" t="s">
        <v>3078</v>
      </c>
    </row>
    <row r="2319" spans="1:1" ht="16.8">
      <c r="A2319" s="8" t="s">
        <v>3079</v>
      </c>
    </row>
    <row r="2320" spans="1:1" ht="16.8">
      <c r="A2320" s="8" t="s">
        <v>2589</v>
      </c>
    </row>
    <row r="2321" spans="1:1" ht="16.8">
      <c r="A2321" s="8" t="s">
        <v>2588</v>
      </c>
    </row>
    <row r="2322" spans="1:1" ht="16.8">
      <c r="A2322" s="8" t="s">
        <v>2587</v>
      </c>
    </row>
    <row r="2323" spans="1:1" ht="16.8">
      <c r="A2323" s="8" t="s">
        <v>2586</v>
      </c>
    </row>
    <row r="2324" spans="1:1" ht="16.8">
      <c r="A2324" s="8" t="s">
        <v>2585</v>
      </c>
    </row>
    <row r="2325" spans="1:1" ht="16.8">
      <c r="A2325" s="8" t="s">
        <v>2584</v>
      </c>
    </row>
    <row r="2326" spans="1:1" ht="16.8">
      <c r="A2326" s="8" t="s">
        <v>2583</v>
      </c>
    </row>
    <row r="2327" spans="1:1" ht="16.8">
      <c r="A2327" s="8" t="s">
        <v>2583</v>
      </c>
    </row>
    <row r="2328" spans="1:1" ht="16.8">
      <c r="A2328" s="8" t="s">
        <v>2582</v>
      </c>
    </row>
    <row r="2329" spans="1:1" ht="16.8">
      <c r="A2329" s="8" t="s">
        <v>2581</v>
      </c>
    </row>
    <row r="2330" spans="1:1" ht="16.8">
      <c r="A2330" s="8" t="s">
        <v>2580</v>
      </c>
    </row>
    <row r="2331" spans="1:1" ht="16.8">
      <c r="A2331" s="8" t="s">
        <v>2579</v>
      </c>
    </row>
    <row r="2332" spans="1:1" ht="16.8">
      <c r="A2332" s="8" t="s">
        <v>2578</v>
      </c>
    </row>
    <row r="2333" spans="1:1" ht="16.8">
      <c r="A2333" s="8" t="s">
        <v>2577</v>
      </c>
    </row>
    <row r="2334" spans="1:1" ht="16.8">
      <c r="A2334" s="8" t="s">
        <v>2576</v>
      </c>
    </row>
    <row r="2335" spans="1:1" ht="16.8">
      <c r="A2335" s="8" t="s">
        <v>3080</v>
      </c>
    </row>
    <row r="2336" spans="1:1" ht="16.8">
      <c r="A2336" s="8" t="s">
        <v>2575</v>
      </c>
    </row>
    <row r="2337" spans="1:1" ht="16.8">
      <c r="A2337" s="8" t="s">
        <v>2574</v>
      </c>
    </row>
    <row r="2338" spans="1:1" ht="16.8">
      <c r="A2338" s="8" t="s">
        <v>2573</v>
      </c>
    </row>
    <row r="2339" spans="1:1" ht="16.8">
      <c r="A2339" s="8" t="s">
        <v>2572</v>
      </c>
    </row>
    <row r="2340" spans="1:1" ht="16.8">
      <c r="A2340" s="8" t="s">
        <v>2571</v>
      </c>
    </row>
    <row r="2341" spans="1:1" ht="16.8">
      <c r="A2341" s="8" t="s">
        <v>2570</v>
      </c>
    </row>
    <row r="2342" spans="1:1" ht="16.8">
      <c r="A2342" s="8" t="s">
        <v>2569</v>
      </c>
    </row>
    <row r="2343" spans="1:1" ht="16.8">
      <c r="A2343" s="8" t="s">
        <v>2568</v>
      </c>
    </row>
    <row r="2344" spans="1:1" ht="16.8">
      <c r="A2344" s="8" t="s">
        <v>2567</v>
      </c>
    </row>
    <row r="2345" spans="1:1" ht="16.8">
      <c r="A2345" s="8" t="s">
        <v>2566</v>
      </c>
    </row>
    <row r="2346" spans="1:1" ht="16.8">
      <c r="A2346" s="8" t="s">
        <v>3081</v>
      </c>
    </row>
    <row r="2347" spans="1:1" ht="16.8">
      <c r="A2347" s="8" t="s">
        <v>2565</v>
      </c>
    </row>
    <row r="2348" spans="1:1" ht="16.8">
      <c r="A2348" s="8" t="s">
        <v>2564</v>
      </c>
    </row>
    <row r="2349" spans="1:1" ht="16.8">
      <c r="A2349" s="8" t="s">
        <v>3082</v>
      </c>
    </row>
    <row r="2350" spans="1:1" ht="16.8">
      <c r="A2350" s="8" t="s">
        <v>2563</v>
      </c>
    </row>
    <row r="2351" spans="1:1" ht="16.8">
      <c r="A2351" s="8" t="s">
        <v>2562</v>
      </c>
    </row>
    <row r="2352" spans="1:1" ht="16.8">
      <c r="A2352" s="8" t="s">
        <v>2561</v>
      </c>
    </row>
    <row r="2353" spans="1:1" ht="16.8">
      <c r="A2353" s="8" t="s">
        <v>2560</v>
      </c>
    </row>
    <row r="2354" spans="1:1" ht="16.8">
      <c r="A2354" s="8" t="s">
        <v>2559</v>
      </c>
    </row>
    <row r="2355" spans="1:1" ht="16.8">
      <c r="A2355" s="8" t="s">
        <v>2558</v>
      </c>
    </row>
    <row r="2356" spans="1:1" ht="16.8">
      <c r="A2356" s="8" t="s">
        <v>2557</v>
      </c>
    </row>
    <row r="2357" spans="1:1" ht="16.8">
      <c r="A2357" s="8" t="s">
        <v>2558</v>
      </c>
    </row>
    <row r="2358" spans="1:1" ht="16.8">
      <c r="A2358" s="8" t="s">
        <v>2557</v>
      </c>
    </row>
    <row r="2359" spans="1:1" ht="16.8">
      <c r="A2359" s="8" t="s">
        <v>2556</v>
      </c>
    </row>
    <row r="2360" spans="1:1" ht="16.8">
      <c r="A2360" s="8" t="s">
        <v>2555</v>
      </c>
    </row>
    <row r="2361" spans="1:1" ht="16.8">
      <c r="A2361" s="8" t="s">
        <v>2554</v>
      </c>
    </row>
    <row r="2362" spans="1:1" ht="16.8">
      <c r="A2362" s="8" t="s">
        <v>2553</v>
      </c>
    </row>
    <row r="2363" spans="1:1" ht="16.8">
      <c r="A2363" s="8" t="s">
        <v>2552</v>
      </c>
    </row>
    <row r="2364" spans="1:1" ht="16.8">
      <c r="A2364" s="8" t="s">
        <v>2551</v>
      </c>
    </row>
    <row r="2365" spans="1:1" ht="16.8">
      <c r="A2365" s="8" t="s">
        <v>2550</v>
      </c>
    </row>
    <row r="2366" spans="1:1" ht="16.8">
      <c r="A2366" s="8" t="s">
        <v>2549</v>
      </c>
    </row>
    <row r="2367" spans="1:1" ht="16.8">
      <c r="A2367" s="8" t="s">
        <v>2548</v>
      </c>
    </row>
    <row r="2368" spans="1:1" ht="16.8">
      <c r="A2368" s="8" t="s">
        <v>2547</v>
      </c>
    </row>
    <row r="2369" spans="1:1" ht="16.8">
      <c r="A2369" s="8" t="s">
        <v>2546</v>
      </c>
    </row>
    <row r="2370" spans="1:1" ht="16.8">
      <c r="A2370" s="8" t="s">
        <v>2545</v>
      </c>
    </row>
    <row r="2371" spans="1:1" ht="16.8">
      <c r="A2371" s="8" t="s">
        <v>2544</v>
      </c>
    </row>
    <row r="2372" spans="1:1" ht="16.8">
      <c r="A2372" s="8" t="s">
        <v>2543</v>
      </c>
    </row>
    <row r="2373" spans="1:1" ht="16.8">
      <c r="A2373" s="8" t="s">
        <v>2542</v>
      </c>
    </row>
    <row r="2374" spans="1:1" ht="16.8">
      <c r="A2374" s="8" t="s">
        <v>2541</v>
      </c>
    </row>
    <row r="2375" spans="1:1" ht="16.8">
      <c r="A2375" s="8" t="s">
        <v>2540</v>
      </c>
    </row>
    <row r="2376" spans="1:1" ht="16.8">
      <c r="A2376" s="8" t="s">
        <v>2539</v>
      </c>
    </row>
    <row r="2377" spans="1:1" ht="16.8">
      <c r="A2377" s="8" t="s">
        <v>2538</v>
      </c>
    </row>
    <row r="2378" spans="1:1" ht="16.8">
      <c r="A2378" s="8" t="s">
        <v>2537</v>
      </c>
    </row>
    <row r="2379" spans="1:1" ht="16.8">
      <c r="A2379" s="8" t="s">
        <v>3083</v>
      </c>
    </row>
    <row r="2380" spans="1:1" ht="16.8">
      <c r="A2380" s="8" t="s">
        <v>2536</v>
      </c>
    </row>
    <row r="2381" spans="1:1" ht="16.8">
      <c r="A2381" s="8" t="s">
        <v>3084</v>
      </c>
    </row>
    <row r="2382" spans="1:1" ht="16.8">
      <c r="A2382" s="8" t="s">
        <v>3085</v>
      </c>
    </row>
    <row r="2383" spans="1:1" ht="16.8">
      <c r="A2383" s="8" t="s">
        <v>3086</v>
      </c>
    </row>
    <row r="2384" spans="1:1" ht="16.8">
      <c r="A2384" s="8" t="s">
        <v>2535</v>
      </c>
    </row>
    <row r="2385" spans="1:1" ht="16.8">
      <c r="A2385" s="8" t="s">
        <v>2534</v>
      </c>
    </row>
    <row r="2386" spans="1:1" ht="16.8">
      <c r="A2386" s="8" t="s">
        <v>2533</v>
      </c>
    </row>
    <row r="2387" spans="1:1" ht="16.8">
      <c r="A2387" s="8" t="s">
        <v>2532</v>
      </c>
    </row>
    <row r="2388" spans="1:1" ht="16.8">
      <c r="A2388" s="8" t="s">
        <v>2531</v>
      </c>
    </row>
    <row r="2389" spans="1:1" ht="16.8">
      <c r="A2389" s="8" t="s">
        <v>2530</v>
      </c>
    </row>
    <row r="2390" spans="1:1" ht="16.8">
      <c r="A2390" s="8" t="s">
        <v>2529</v>
      </c>
    </row>
    <row r="2391" spans="1:1" ht="16.8">
      <c r="A2391" s="8" t="s">
        <v>2528</v>
      </c>
    </row>
    <row r="2392" spans="1:1" ht="16.8">
      <c r="A2392" s="8" t="s">
        <v>2527</v>
      </c>
    </row>
    <row r="2393" spans="1:1" ht="16.8">
      <c r="A2393" s="8" t="s">
        <v>2526</v>
      </c>
    </row>
    <row r="2394" spans="1:1" ht="16.8">
      <c r="A2394" s="8" t="s">
        <v>2525</v>
      </c>
    </row>
    <row r="2395" spans="1:1" ht="16.8">
      <c r="A2395" s="8" t="s">
        <v>2524</v>
      </c>
    </row>
    <row r="2396" spans="1:1" ht="16.8">
      <c r="A2396" s="8" t="s">
        <v>2523</v>
      </c>
    </row>
    <row r="2397" spans="1:1" ht="16.8">
      <c r="A2397" s="8" t="s">
        <v>2522</v>
      </c>
    </row>
    <row r="2398" spans="1:1" ht="16.8">
      <c r="A2398" s="8" t="s">
        <v>2521</v>
      </c>
    </row>
    <row r="2399" spans="1:1" ht="16.8">
      <c r="A2399" s="8" t="s">
        <v>2520</v>
      </c>
    </row>
    <row r="2400" spans="1:1" ht="16.8">
      <c r="A2400" s="8" t="s">
        <v>2519</v>
      </c>
    </row>
    <row r="2401" spans="1:1" ht="16.8">
      <c r="A2401" s="8" t="s">
        <v>2518</v>
      </c>
    </row>
    <row r="2402" spans="1:1" ht="16.8">
      <c r="A2402" s="8" t="s">
        <v>2517</v>
      </c>
    </row>
    <row r="2403" spans="1:1" ht="16.8">
      <c r="A2403" s="8" t="s">
        <v>2516</v>
      </c>
    </row>
    <row r="2404" spans="1:1" ht="16.8">
      <c r="A2404" s="8" t="s">
        <v>2515</v>
      </c>
    </row>
    <row r="2405" spans="1:1" ht="16.8">
      <c r="A2405" s="8" t="s">
        <v>2514</v>
      </c>
    </row>
    <row r="2406" spans="1:1" ht="16.8">
      <c r="A2406" s="8" t="s">
        <v>2513</v>
      </c>
    </row>
    <row r="2407" spans="1:1" ht="16.8">
      <c r="A2407" s="8" t="s">
        <v>2512</v>
      </c>
    </row>
    <row r="2408" spans="1:1" ht="16.8">
      <c r="A2408" s="8" t="s">
        <v>2511</v>
      </c>
    </row>
    <row r="2409" spans="1:1" ht="16.8">
      <c r="A2409" s="8" t="s">
        <v>2510</v>
      </c>
    </row>
    <row r="2410" spans="1:1" ht="16.8">
      <c r="A2410" s="8" t="s">
        <v>2509</v>
      </c>
    </row>
    <row r="2411" spans="1:1" ht="16.8">
      <c r="A2411" s="8" t="s">
        <v>2508</v>
      </c>
    </row>
    <row r="2412" spans="1:1" ht="16.8">
      <c r="A2412" s="8" t="s">
        <v>2507</v>
      </c>
    </row>
    <row r="2413" spans="1:1" ht="16.8">
      <c r="A2413" s="8" t="s">
        <v>3087</v>
      </c>
    </row>
    <row r="2414" spans="1:1" ht="16.8">
      <c r="A2414" s="8" t="s">
        <v>3088</v>
      </c>
    </row>
    <row r="2415" spans="1:1" ht="16.8">
      <c r="A2415" s="8" t="s">
        <v>2506</v>
      </c>
    </row>
    <row r="2416" spans="1:1" ht="16.8">
      <c r="A2416" s="8" t="s">
        <v>2505</v>
      </c>
    </row>
    <row r="2417" spans="1:1" ht="16.8">
      <c r="A2417" s="8" t="s">
        <v>2504</v>
      </c>
    </row>
    <row r="2418" spans="1:1" ht="16.8">
      <c r="A2418" s="8" t="s">
        <v>2503</v>
      </c>
    </row>
    <row r="2419" spans="1:1" ht="16.8">
      <c r="A2419" s="8" t="s">
        <v>2502</v>
      </c>
    </row>
    <row r="2420" spans="1:1" ht="16.8">
      <c r="A2420" s="8" t="s">
        <v>2501</v>
      </c>
    </row>
    <row r="2421" spans="1:1" ht="16.8">
      <c r="A2421" s="8" t="s">
        <v>2500</v>
      </c>
    </row>
    <row r="2422" spans="1:1" ht="16.8">
      <c r="A2422" s="8" t="s">
        <v>3089</v>
      </c>
    </row>
    <row r="2423" spans="1:1" ht="16.8">
      <c r="A2423" s="8" t="s">
        <v>3090</v>
      </c>
    </row>
    <row r="2424" spans="1:1" ht="16.8">
      <c r="A2424" s="8" t="s">
        <v>2499</v>
      </c>
    </row>
    <row r="2425" spans="1:1" ht="16.8">
      <c r="A2425" s="8" t="s">
        <v>2498</v>
      </c>
    </row>
    <row r="2426" spans="1:1" ht="16.8">
      <c r="A2426" s="8" t="s">
        <v>2497</v>
      </c>
    </row>
    <row r="2427" spans="1:1" ht="16.8">
      <c r="A2427" s="8" t="s">
        <v>2496</v>
      </c>
    </row>
    <row r="2428" spans="1:1" ht="16.8">
      <c r="A2428" s="8" t="s">
        <v>2495</v>
      </c>
    </row>
    <row r="2429" spans="1:1" ht="16.8">
      <c r="A2429" s="8" t="s">
        <v>2494</v>
      </c>
    </row>
    <row r="2430" spans="1:1" ht="16.8">
      <c r="A2430" s="8" t="s">
        <v>2493</v>
      </c>
    </row>
    <row r="2431" spans="1:1" ht="16.8">
      <c r="A2431" s="8" t="s">
        <v>2492</v>
      </c>
    </row>
    <row r="2432" spans="1:1" ht="16.8">
      <c r="A2432" s="8" t="s">
        <v>2491</v>
      </c>
    </row>
    <row r="2433" spans="1:1" ht="16.8">
      <c r="A2433" s="8" t="s">
        <v>2490</v>
      </c>
    </row>
    <row r="2434" spans="1:1" ht="16.8">
      <c r="A2434" s="8" t="s">
        <v>2489</v>
      </c>
    </row>
    <row r="2435" spans="1:1" ht="16.8">
      <c r="A2435" s="8" t="s">
        <v>2488</v>
      </c>
    </row>
    <row r="2436" spans="1:1" ht="16.8">
      <c r="A2436" s="8" t="s">
        <v>2487</v>
      </c>
    </row>
    <row r="2437" spans="1:1" ht="16.8">
      <c r="A2437" s="8" t="s">
        <v>2486</v>
      </c>
    </row>
    <row r="2438" spans="1:1" ht="16.8">
      <c r="A2438" s="8" t="s">
        <v>2485</v>
      </c>
    </row>
    <row r="2439" spans="1:1" ht="16.8">
      <c r="A2439" s="8" t="s">
        <v>2484</v>
      </c>
    </row>
    <row r="2440" spans="1:1" ht="16.8">
      <c r="A2440" s="8" t="s">
        <v>2483</v>
      </c>
    </row>
    <row r="2441" spans="1:1" ht="16.8">
      <c r="A2441" s="8" t="s">
        <v>2482</v>
      </c>
    </row>
    <row r="2442" spans="1:1" ht="16.8">
      <c r="A2442" s="8" t="s">
        <v>3091</v>
      </c>
    </row>
    <row r="2443" spans="1:1" ht="16.8">
      <c r="A2443" s="8" t="s">
        <v>3092</v>
      </c>
    </row>
    <row r="2444" spans="1:1" ht="16.8">
      <c r="A2444" s="8" t="s">
        <v>2481</v>
      </c>
    </row>
    <row r="2445" spans="1:1" ht="16.8">
      <c r="A2445" s="8" t="s">
        <v>2480</v>
      </c>
    </row>
    <row r="2446" spans="1:1" ht="16.8">
      <c r="A2446" s="8" t="s">
        <v>2479</v>
      </c>
    </row>
    <row r="2447" spans="1:1" ht="16.8">
      <c r="A2447" s="8" t="s">
        <v>2478</v>
      </c>
    </row>
    <row r="2448" spans="1:1" ht="16.8">
      <c r="A2448" s="8" t="s">
        <v>2477</v>
      </c>
    </row>
    <row r="2449" spans="1:1" ht="16.8">
      <c r="A2449" s="8" t="s">
        <v>2476</v>
      </c>
    </row>
    <row r="2450" spans="1:1" ht="16.8">
      <c r="A2450" s="8" t="s">
        <v>2475</v>
      </c>
    </row>
    <row r="2451" spans="1:1" ht="16.8">
      <c r="A2451" s="8" t="s">
        <v>3093</v>
      </c>
    </row>
    <row r="2452" spans="1:1" ht="16.8">
      <c r="A2452" s="8" t="s">
        <v>3094</v>
      </c>
    </row>
    <row r="2453" spans="1:1" ht="16.8">
      <c r="A2453" s="8" t="s">
        <v>3095</v>
      </c>
    </row>
    <row r="2454" spans="1:1" ht="16.8">
      <c r="A2454" s="8" t="s">
        <v>2474</v>
      </c>
    </row>
    <row r="2455" spans="1:1" ht="16.8">
      <c r="A2455" s="8" t="s">
        <v>3096</v>
      </c>
    </row>
    <row r="2456" spans="1:1" ht="16.8">
      <c r="A2456" s="8" t="s">
        <v>2473</v>
      </c>
    </row>
    <row r="2457" spans="1:1" ht="16.8">
      <c r="A2457" s="8" t="s">
        <v>2472</v>
      </c>
    </row>
    <row r="2458" spans="1:1" ht="16.8">
      <c r="A2458" s="8" t="s">
        <v>2471</v>
      </c>
    </row>
    <row r="2459" spans="1:1" ht="16.8">
      <c r="A2459" s="8" t="s">
        <v>3097</v>
      </c>
    </row>
    <row r="2460" spans="1:1" ht="16.8">
      <c r="A2460" s="8" t="s">
        <v>3098</v>
      </c>
    </row>
    <row r="2461" spans="1:1" ht="16.8">
      <c r="A2461" s="8" t="s">
        <v>2470</v>
      </c>
    </row>
    <row r="2462" spans="1:1" ht="16.8">
      <c r="A2462" s="8" t="s">
        <v>2469</v>
      </c>
    </row>
    <row r="2463" spans="1:1" ht="16.8">
      <c r="A2463" s="8" t="s">
        <v>2468</v>
      </c>
    </row>
    <row r="2464" spans="1:1" ht="16.8">
      <c r="A2464" s="8" t="s">
        <v>2467</v>
      </c>
    </row>
    <row r="2465" spans="1:1" ht="16.8">
      <c r="A2465" s="8" t="s">
        <v>2466</v>
      </c>
    </row>
    <row r="2466" spans="1:1" ht="16.8">
      <c r="A2466" s="8" t="s">
        <v>2465</v>
      </c>
    </row>
    <row r="2467" spans="1:1" ht="16.8">
      <c r="A2467" s="8" t="s">
        <v>2464</v>
      </c>
    </row>
    <row r="2468" spans="1:1" ht="16.8">
      <c r="A2468" s="8" t="s">
        <v>2463</v>
      </c>
    </row>
    <row r="2469" spans="1:1" ht="16.8">
      <c r="A2469" s="8" t="s">
        <v>2462</v>
      </c>
    </row>
    <row r="2470" spans="1:1" ht="16.8">
      <c r="A2470" s="8" t="s">
        <v>2461</v>
      </c>
    </row>
    <row r="2471" spans="1:1" ht="16.8">
      <c r="A2471" s="8" t="s">
        <v>2460</v>
      </c>
    </row>
    <row r="2472" spans="1:1" ht="16.8">
      <c r="A2472" s="8" t="s">
        <v>2459</v>
      </c>
    </row>
    <row r="2473" spans="1:1" ht="16.8">
      <c r="A2473" s="8" t="s">
        <v>2458</v>
      </c>
    </row>
    <row r="2474" spans="1:1" ht="16.8">
      <c r="A2474" s="8" t="s">
        <v>2457</v>
      </c>
    </row>
    <row r="2475" spans="1:1" ht="16.8">
      <c r="A2475" s="8" t="s">
        <v>2456</v>
      </c>
    </row>
    <row r="2476" spans="1:1" ht="16.8">
      <c r="A2476" s="8" t="s">
        <v>2455</v>
      </c>
    </row>
    <row r="2477" spans="1:1" ht="16.8">
      <c r="A2477" s="8" t="s">
        <v>2454</v>
      </c>
    </row>
    <row r="2478" spans="1:1" ht="16.8">
      <c r="A2478" s="8" t="s">
        <v>2453</v>
      </c>
    </row>
    <row r="2479" spans="1:1" ht="16.8">
      <c r="A2479" s="8" t="s">
        <v>2452</v>
      </c>
    </row>
    <row r="2480" spans="1:1" ht="16.8">
      <c r="A2480" s="8" t="s">
        <v>2451</v>
      </c>
    </row>
    <row r="2481" spans="1:1" ht="16.8">
      <c r="A2481" s="8" t="s">
        <v>2450</v>
      </c>
    </row>
    <row r="2482" spans="1:1" ht="16.8">
      <c r="A2482" s="8" t="s">
        <v>2449</v>
      </c>
    </row>
    <row r="2483" spans="1:1" ht="16.8">
      <c r="A2483" s="8" t="s">
        <v>2448</v>
      </c>
    </row>
    <row r="2484" spans="1:1" ht="16.8">
      <c r="A2484" s="8" t="s">
        <v>2447</v>
      </c>
    </row>
    <row r="2485" spans="1:1" ht="16.8">
      <c r="A2485" s="8" t="s">
        <v>2446</v>
      </c>
    </row>
    <row r="2486" spans="1:1" ht="16.8">
      <c r="A2486" s="8" t="s">
        <v>2445</v>
      </c>
    </row>
    <row r="2487" spans="1:1" ht="16.8">
      <c r="A2487" s="8" t="s">
        <v>2444</v>
      </c>
    </row>
    <row r="2488" spans="1:1" ht="16.8">
      <c r="A2488" s="8" t="s">
        <v>2443</v>
      </c>
    </row>
    <row r="2489" spans="1:1" ht="16.8">
      <c r="A2489" s="8" t="s">
        <v>2442</v>
      </c>
    </row>
    <row r="2490" spans="1:1" ht="16.8">
      <c r="A2490" s="8" t="s">
        <v>2441</v>
      </c>
    </row>
    <row r="2491" spans="1:1" ht="16.8">
      <c r="A2491" s="8" t="s">
        <v>2440</v>
      </c>
    </row>
    <row r="2492" spans="1:1" ht="16.8">
      <c r="A2492" s="8" t="s">
        <v>2439</v>
      </c>
    </row>
    <row r="2493" spans="1:1" ht="16.8">
      <c r="A2493" s="8" t="s">
        <v>2438</v>
      </c>
    </row>
    <row r="2494" spans="1:1" ht="16.8">
      <c r="A2494" s="8" t="s">
        <v>2437</v>
      </c>
    </row>
    <row r="2495" spans="1:1" ht="16.8">
      <c r="A2495" s="8" t="s">
        <v>2436</v>
      </c>
    </row>
    <row r="2496" spans="1:1" ht="16.8">
      <c r="A2496" s="8" t="s">
        <v>2435</v>
      </c>
    </row>
    <row r="2497" spans="1:1" ht="16.8">
      <c r="A2497" s="8" t="s">
        <v>2434</v>
      </c>
    </row>
    <row r="2498" spans="1:1" ht="16.8">
      <c r="A2498" s="8" t="s">
        <v>2433</v>
      </c>
    </row>
    <row r="2499" spans="1:1" ht="16.8">
      <c r="A2499" s="8" t="s">
        <v>2432</v>
      </c>
    </row>
    <row r="2500" spans="1:1" ht="16.8">
      <c r="A2500" s="8" t="s">
        <v>2431</v>
      </c>
    </row>
    <row r="2501" spans="1:1" ht="16.8">
      <c r="A2501" s="8" t="s">
        <v>2430</v>
      </c>
    </row>
    <row r="2502" spans="1:1" ht="16.8">
      <c r="A2502" s="8" t="s">
        <v>2429</v>
      </c>
    </row>
    <row r="2503" spans="1:1" ht="16.8">
      <c r="A2503" s="8" t="s">
        <v>2428</v>
      </c>
    </row>
    <row r="2504" spans="1:1" ht="16.8">
      <c r="A2504" s="8" t="s">
        <v>2427</v>
      </c>
    </row>
    <row r="2505" spans="1:1" ht="16.8">
      <c r="A2505" s="8" t="s">
        <v>2426</v>
      </c>
    </row>
    <row r="2506" spans="1:1" ht="16.8">
      <c r="A2506" s="8" t="s">
        <v>2425</v>
      </c>
    </row>
    <row r="2507" spans="1:1" ht="16.8">
      <c r="A2507" s="8" t="s">
        <v>2424</v>
      </c>
    </row>
    <row r="2508" spans="1:1" ht="16.8">
      <c r="A2508" s="8" t="s">
        <v>2423</v>
      </c>
    </row>
    <row r="2509" spans="1:1" ht="16.8">
      <c r="A2509" s="8" t="s">
        <v>2422</v>
      </c>
    </row>
    <row r="2510" spans="1:1" ht="16.8">
      <c r="A2510" s="8" t="s">
        <v>2421</v>
      </c>
    </row>
    <row r="2511" spans="1:1" ht="16.8">
      <c r="A2511" s="8" t="s">
        <v>2420</v>
      </c>
    </row>
    <row r="2512" spans="1:1" ht="16.8">
      <c r="A2512" s="8" t="s">
        <v>2419</v>
      </c>
    </row>
    <row r="2513" spans="1:1" ht="16.8">
      <c r="A2513" s="8" t="s">
        <v>2418</v>
      </c>
    </row>
    <row r="2514" spans="1:1" ht="16.8">
      <c r="A2514" s="8" t="s">
        <v>2417</v>
      </c>
    </row>
    <row r="2515" spans="1:1" ht="16.8">
      <c r="A2515" s="8" t="s">
        <v>2416</v>
      </c>
    </row>
    <row r="2516" spans="1:1" ht="16.8">
      <c r="A2516" s="8" t="s">
        <v>2415</v>
      </c>
    </row>
    <row r="2517" spans="1:1" ht="16.8">
      <c r="A2517" s="8" t="s">
        <v>2414</v>
      </c>
    </row>
    <row r="2518" spans="1:1" ht="16.8">
      <c r="A2518" s="8" t="s">
        <v>2413</v>
      </c>
    </row>
    <row r="2519" spans="1:1" ht="16.8">
      <c r="A2519" s="8" t="s">
        <v>2412</v>
      </c>
    </row>
    <row r="2520" spans="1:1" ht="16.8">
      <c r="A2520" s="8" t="s">
        <v>2411</v>
      </c>
    </row>
    <row r="2521" spans="1:1" ht="16.8">
      <c r="A2521" s="8" t="s">
        <v>2410</v>
      </c>
    </row>
    <row r="2522" spans="1:1" ht="16.8">
      <c r="A2522" s="8" t="s">
        <v>2409</v>
      </c>
    </row>
    <row r="2523" spans="1:1" ht="16.8">
      <c r="A2523" s="8" t="s">
        <v>2408</v>
      </c>
    </row>
    <row r="2524" spans="1:1" ht="16.8">
      <c r="A2524" s="8" t="s">
        <v>2407</v>
      </c>
    </row>
    <row r="2525" spans="1:1" ht="16.8">
      <c r="A2525" s="8" t="s">
        <v>2406</v>
      </c>
    </row>
    <row r="2526" spans="1:1" ht="16.8">
      <c r="A2526" s="8" t="s">
        <v>2405</v>
      </c>
    </row>
    <row r="2527" spans="1:1" ht="16.8">
      <c r="A2527" s="8" t="s">
        <v>2404</v>
      </c>
    </row>
    <row r="2528" spans="1:1" ht="16.8">
      <c r="A2528" s="8" t="s">
        <v>2403</v>
      </c>
    </row>
    <row r="2529" spans="1:1" ht="16.8">
      <c r="A2529" s="8" t="s">
        <v>2402</v>
      </c>
    </row>
    <row r="2530" spans="1:1" ht="16.8">
      <c r="A2530" s="8" t="s">
        <v>2401</v>
      </c>
    </row>
    <row r="2531" spans="1:1" ht="16.8">
      <c r="A2531" s="8" t="s">
        <v>2400</v>
      </c>
    </row>
    <row r="2532" spans="1:1" ht="16.8">
      <c r="A2532" s="8" t="s">
        <v>2399</v>
      </c>
    </row>
    <row r="2533" spans="1:1" ht="16.8">
      <c r="A2533" s="8" t="s">
        <v>2398</v>
      </c>
    </row>
    <row r="2534" spans="1:1" ht="16.8">
      <c r="A2534" s="8" t="s">
        <v>2397</v>
      </c>
    </row>
    <row r="2535" spans="1:1" ht="16.8">
      <c r="A2535" s="8" t="s">
        <v>2396</v>
      </c>
    </row>
    <row r="2536" spans="1:1" ht="16.8">
      <c r="A2536" s="8" t="s">
        <v>2395</v>
      </c>
    </row>
    <row r="2537" spans="1:1" ht="16.8">
      <c r="A2537" s="8" t="s">
        <v>2394</v>
      </c>
    </row>
    <row r="2538" spans="1:1" ht="16.8">
      <c r="A2538" s="8" t="s">
        <v>2393</v>
      </c>
    </row>
    <row r="2539" spans="1:1" ht="16.8">
      <c r="A2539" s="8" t="s">
        <v>2392</v>
      </c>
    </row>
    <row r="2540" spans="1:1" ht="16.8">
      <c r="A2540" s="8" t="s">
        <v>2391</v>
      </c>
    </row>
    <row r="2541" spans="1:1" ht="16.8">
      <c r="A2541" s="8" t="s">
        <v>2390</v>
      </c>
    </row>
    <row r="2542" spans="1:1" ht="16.8">
      <c r="A2542" s="8" t="s">
        <v>2389</v>
      </c>
    </row>
    <row r="2543" spans="1:1" ht="16.8">
      <c r="A2543" s="8" t="s">
        <v>2388</v>
      </c>
    </row>
    <row r="2544" spans="1:1" ht="16.8">
      <c r="A2544" s="8" t="s">
        <v>2387</v>
      </c>
    </row>
    <row r="2545" spans="1:1" ht="16.8">
      <c r="A2545" s="8" t="s">
        <v>2386</v>
      </c>
    </row>
    <row r="2546" spans="1:1" ht="16.8">
      <c r="A2546" s="8" t="s">
        <v>2385</v>
      </c>
    </row>
    <row r="2547" spans="1:1" ht="16.8">
      <c r="A2547" s="8" t="s">
        <v>2384</v>
      </c>
    </row>
    <row r="2548" spans="1:1" ht="16.8">
      <c r="A2548" s="8" t="s">
        <v>2383</v>
      </c>
    </row>
    <row r="2549" spans="1:1" ht="16.8">
      <c r="A2549" s="8" t="s">
        <v>2382</v>
      </c>
    </row>
    <row r="2550" spans="1:1" ht="16.8">
      <c r="A2550" s="8" t="s">
        <v>2381</v>
      </c>
    </row>
    <row r="2551" spans="1:1" ht="16.8">
      <c r="A2551" s="8" t="s">
        <v>2380</v>
      </c>
    </row>
    <row r="2552" spans="1:1" ht="16.8">
      <c r="A2552" s="8" t="s">
        <v>2379</v>
      </c>
    </row>
    <row r="2553" spans="1:1" ht="16.8">
      <c r="A2553" s="8" t="s">
        <v>2378</v>
      </c>
    </row>
    <row r="2554" spans="1:1" ht="16.8">
      <c r="A2554" s="8" t="s">
        <v>2377</v>
      </c>
    </row>
    <row r="2555" spans="1:1" ht="16.8">
      <c r="A2555" s="8" t="s">
        <v>2376</v>
      </c>
    </row>
    <row r="2556" spans="1:1" ht="16.8">
      <c r="A2556" s="8" t="s">
        <v>2375</v>
      </c>
    </row>
    <row r="2557" spans="1:1" ht="16.8">
      <c r="A2557" s="8" t="s">
        <v>2374</v>
      </c>
    </row>
    <row r="2558" spans="1:1" ht="16.8">
      <c r="A2558" s="8" t="s">
        <v>2373</v>
      </c>
    </row>
    <row r="2559" spans="1:1" ht="16.8">
      <c r="A2559" s="8" t="s">
        <v>2372</v>
      </c>
    </row>
    <row r="2560" spans="1:1" ht="16.8">
      <c r="A2560" s="8" t="s">
        <v>2371</v>
      </c>
    </row>
    <row r="2561" spans="1:1" ht="16.8">
      <c r="A2561" s="8" t="s">
        <v>2370</v>
      </c>
    </row>
    <row r="2562" spans="1:1" ht="16.8">
      <c r="A2562" s="8" t="s">
        <v>2369</v>
      </c>
    </row>
    <row r="2563" spans="1:1" ht="16.8">
      <c r="A2563" s="8" t="s">
        <v>2368</v>
      </c>
    </row>
    <row r="2564" spans="1:1" ht="16.8">
      <c r="A2564" s="8" t="s">
        <v>2367</v>
      </c>
    </row>
    <row r="2565" spans="1:1" ht="16.8">
      <c r="A2565" s="8" t="s">
        <v>2366</v>
      </c>
    </row>
    <row r="2566" spans="1:1" ht="16.8">
      <c r="A2566" s="8" t="s">
        <v>2365</v>
      </c>
    </row>
    <row r="2567" spans="1:1" ht="16.8">
      <c r="A2567" s="8" t="s">
        <v>2364</v>
      </c>
    </row>
    <row r="2568" spans="1:1" ht="16.8">
      <c r="A2568" s="8" t="s">
        <v>2363</v>
      </c>
    </row>
    <row r="2569" spans="1:1" ht="16.8">
      <c r="A2569" s="8" t="s">
        <v>2362</v>
      </c>
    </row>
    <row r="2570" spans="1:1" ht="16.8">
      <c r="A2570" s="8" t="s">
        <v>2361</v>
      </c>
    </row>
    <row r="2571" spans="1:1" ht="16.8">
      <c r="A2571" s="8" t="s">
        <v>2360</v>
      </c>
    </row>
    <row r="2572" spans="1:1" ht="16.8">
      <c r="A2572" s="8" t="s">
        <v>2359</v>
      </c>
    </row>
    <row r="2573" spans="1:1" ht="16.8">
      <c r="A2573" s="8" t="s">
        <v>2358</v>
      </c>
    </row>
    <row r="2574" spans="1:1" ht="16.8">
      <c r="A2574" s="8" t="s">
        <v>2357</v>
      </c>
    </row>
    <row r="2575" spans="1:1" ht="16.8">
      <c r="A2575" s="8" t="s">
        <v>3099</v>
      </c>
    </row>
    <row r="2576" spans="1:1" ht="16.8">
      <c r="A2576" s="8" t="s">
        <v>3100</v>
      </c>
    </row>
    <row r="2577" spans="1:1" ht="16.8">
      <c r="A2577" s="8" t="s">
        <v>2356</v>
      </c>
    </row>
    <row r="2578" spans="1:1" ht="16.8">
      <c r="A2578" s="8" t="s">
        <v>2355</v>
      </c>
    </row>
    <row r="2579" spans="1:1" ht="16.8">
      <c r="A2579" s="8" t="s">
        <v>2354</v>
      </c>
    </row>
    <row r="2580" spans="1:1" ht="16.8">
      <c r="A2580" s="8" t="s">
        <v>2353</v>
      </c>
    </row>
    <row r="2581" spans="1:1" ht="16.8">
      <c r="A2581" s="8" t="s">
        <v>2352</v>
      </c>
    </row>
    <row r="2582" spans="1:1" ht="16.8">
      <c r="A2582" s="8" t="s">
        <v>2351</v>
      </c>
    </row>
    <row r="2583" spans="1:1" ht="16.8">
      <c r="A2583" s="8" t="s">
        <v>2350</v>
      </c>
    </row>
    <row r="2584" spans="1:1" ht="16.8">
      <c r="A2584" s="8" t="s">
        <v>2349</v>
      </c>
    </row>
    <row r="2585" spans="1:1" ht="16.8">
      <c r="A2585" s="8" t="s">
        <v>2348</v>
      </c>
    </row>
    <row r="2586" spans="1:1" ht="16.8">
      <c r="A2586" s="8" t="s">
        <v>2347</v>
      </c>
    </row>
    <row r="2587" spans="1:1" ht="16.8">
      <c r="A2587" s="8" t="s">
        <v>2346</v>
      </c>
    </row>
    <row r="2588" spans="1:1" ht="16.8">
      <c r="A2588" s="8" t="s">
        <v>2345</v>
      </c>
    </row>
    <row r="2589" spans="1:1" ht="16.8">
      <c r="A2589" s="8" t="s">
        <v>2344</v>
      </c>
    </row>
    <row r="2590" spans="1:1" ht="16.8">
      <c r="A2590" s="8" t="s">
        <v>3101</v>
      </c>
    </row>
    <row r="2591" spans="1:1" ht="16.8">
      <c r="A2591" s="8" t="s">
        <v>3102</v>
      </c>
    </row>
    <row r="2592" spans="1:1" ht="16.8">
      <c r="A2592" s="8" t="s">
        <v>2343</v>
      </c>
    </row>
    <row r="2593" spans="1:1" ht="16.8">
      <c r="A2593" s="8" t="s">
        <v>2342</v>
      </c>
    </row>
    <row r="2594" spans="1:1" ht="16.8">
      <c r="A2594" s="8" t="s">
        <v>2341</v>
      </c>
    </row>
    <row r="2595" spans="1:1" ht="16.8">
      <c r="A2595" s="8" t="s">
        <v>2340</v>
      </c>
    </row>
    <row r="2596" spans="1:1" ht="16.8">
      <c r="A2596" s="8" t="s">
        <v>2339</v>
      </c>
    </row>
    <row r="2597" spans="1:1" ht="16.8">
      <c r="A2597" s="8" t="s">
        <v>2338</v>
      </c>
    </row>
    <row r="2598" spans="1:1" ht="16.8">
      <c r="A2598" s="8" t="s">
        <v>2337</v>
      </c>
    </row>
    <row r="2599" spans="1:1" ht="16.8">
      <c r="A2599" s="8" t="s">
        <v>2336</v>
      </c>
    </row>
    <row r="2600" spans="1:1" ht="16.8">
      <c r="A2600" s="8" t="s">
        <v>2335</v>
      </c>
    </row>
    <row r="2601" spans="1:1" ht="16.8">
      <c r="A2601" s="8" t="s">
        <v>2334</v>
      </c>
    </row>
    <row r="2602" spans="1:1" ht="16.8">
      <c r="A2602" s="8" t="s">
        <v>2333</v>
      </c>
    </row>
    <row r="2603" spans="1:1" ht="16.8">
      <c r="A2603" s="8" t="s">
        <v>2332</v>
      </c>
    </row>
    <row r="2604" spans="1:1" ht="16.8">
      <c r="A2604" s="8" t="s">
        <v>2331</v>
      </c>
    </row>
    <row r="2605" spans="1:1" ht="16.8">
      <c r="A2605" s="8" t="s">
        <v>2330</v>
      </c>
    </row>
    <row r="2606" spans="1:1" ht="16.8">
      <c r="A2606" s="8" t="s">
        <v>2329</v>
      </c>
    </row>
    <row r="2607" spans="1:1" ht="16.8">
      <c r="A2607" s="8" t="s">
        <v>2328</v>
      </c>
    </row>
    <row r="2608" spans="1:1" ht="16.8">
      <c r="A2608" s="8" t="s">
        <v>2327</v>
      </c>
    </row>
    <row r="2609" spans="1:1" ht="16.8">
      <c r="A2609" s="8" t="s">
        <v>2326</v>
      </c>
    </row>
    <row r="2610" spans="1:1" ht="16.8">
      <c r="A2610" s="8" t="s">
        <v>2325</v>
      </c>
    </row>
    <row r="2611" spans="1:1" ht="16.8">
      <c r="A2611" s="8" t="s">
        <v>2324</v>
      </c>
    </row>
    <row r="2612" spans="1:1" ht="16.8">
      <c r="A2612" s="8" t="s">
        <v>3103</v>
      </c>
    </row>
    <row r="2613" spans="1:1" ht="16.8">
      <c r="A2613" s="8" t="s">
        <v>2323</v>
      </c>
    </row>
    <row r="2614" spans="1:1" ht="16.8">
      <c r="A2614" s="8" t="s">
        <v>2322</v>
      </c>
    </row>
    <row r="2615" spans="1:1" ht="16.8">
      <c r="A2615" s="8" t="s">
        <v>2321</v>
      </c>
    </row>
    <row r="2616" spans="1:1" ht="16.8">
      <c r="A2616" s="8" t="s">
        <v>2320</v>
      </c>
    </row>
    <row r="2617" spans="1:1" ht="16.8">
      <c r="A2617" s="8" t="s">
        <v>2319</v>
      </c>
    </row>
    <row r="2618" spans="1:1" ht="16.8">
      <c r="A2618" s="8" t="s">
        <v>2318</v>
      </c>
    </row>
    <row r="2619" spans="1:1" ht="16.8">
      <c r="A2619" s="8" t="s">
        <v>2317</v>
      </c>
    </row>
    <row r="2620" spans="1:1" ht="16.8">
      <c r="A2620" s="8" t="s">
        <v>2316</v>
      </c>
    </row>
    <row r="2621" spans="1:1" ht="16.8">
      <c r="A2621" s="8" t="s">
        <v>2315</v>
      </c>
    </row>
    <row r="2622" spans="1:1" ht="16.8">
      <c r="A2622" s="8" t="s">
        <v>2314</v>
      </c>
    </row>
    <row r="2623" spans="1:1" ht="16.8">
      <c r="A2623" s="8" t="s">
        <v>2313</v>
      </c>
    </row>
    <row r="2624" spans="1:1" ht="16.8">
      <c r="A2624" s="8" t="s">
        <v>2312</v>
      </c>
    </row>
    <row r="2625" spans="1:1" ht="16.8">
      <c r="A2625" s="8" t="s">
        <v>2311</v>
      </c>
    </row>
    <row r="2626" spans="1:1" ht="16.8">
      <c r="A2626" s="8" t="s">
        <v>2310</v>
      </c>
    </row>
    <row r="2627" spans="1:1" ht="16.8">
      <c r="A2627" s="8" t="s">
        <v>2309</v>
      </c>
    </row>
    <row r="2628" spans="1:1" ht="16.8">
      <c r="A2628" s="8" t="s">
        <v>2308</v>
      </c>
    </row>
    <row r="2629" spans="1:1" ht="16.8">
      <c r="A2629" s="8" t="s">
        <v>2307</v>
      </c>
    </row>
    <row r="2630" spans="1:1" ht="16.8">
      <c r="A2630" s="8" t="s">
        <v>2306</v>
      </c>
    </row>
    <row r="2631" spans="1:1" ht="16.8">
      <c r="A2631" s="8" t="s">
        <v>2305</v>
      </c>
    </row>
    <row r="2632" spans="1:1" ht="16.8">
      <c r="A2632" s="8" t="s">
        <v>2304</v>
      </c>
    </row>
    <row r="2633" spans="1:1" ht="16.8">
      <c r="A2633" s="8" t="s">
        <v>2303</v>
      </c>
    </row>
    <row r="2634" spans="1:1" ht="16.8">
      <c r="A2634" s="8" t="s">
        <v>2302</v>
      </c>
    </row>
    <row r="2635" spans="1:1" ht="16.8">
      <c r="A2635" s="8" t="s">
        <v>2301</v>
      </c>
    </row>
    <row r="2636" spans="1:1" ht="16.8">
      <c r="A2636" s="8" t="s">
        <v>2300</v>
      </c>
    </row>
    <row r="2637" spans="1:1" ht="16.8">
      <c r="A2637" s="8" t="s">
        <v>2299</v>
      </c>
    </row>
    <row r="2638" spans="1:1" ht="16.8">
      <c r="A2638" s="8" t="s">
        <v>2298</v>
      </c>
    </row>
    <row r="2639" spans="1:1" ht="16.8">
      <c r="A2639" s="8" t="s">
        <v>2297</v>
      </c>
    </row>
    <row r="2640" spans="1:1" ht="16.8">
      <c r="A2640" s="8" t="s">
        <v>2296</v>
      </c>
    </row>
    <row r="2641" spans="1:1" ht="16.8">
      <c r="A2641" s="8" t="s">
        <v>2295</v>
      </c>
    </row>
    <row r="2642" spans="1:1" ht="16.8">
      <c r="A2642" s="8" t="s">
        <v>2294</v>
      </c>
    </row>
    <row r="2643" spans="1:1" ht="16.8">
      <c r="A2643" s="8" t="s">
        <v>2293</v>
      </c>
    </row>
    <row r="2644" spans="1:1" ht="16.8">
      <c r="A2644" s="8" t="s">
        <v>2292</v>
      </c>
    </row>
    <row r="2645" spans="1:1" ht="16.8">
      <c r="A2645" s="8" t="s">
        <v>2291</v>
      </c>
    </row>
    <row r="2646" spans="1:1" ht="16.8">
      <c r="A2646" s="8" t="s">
        <v>2290</v>
      </c>
    </row>
    <row r="2647" spans="1:1" ht="16.8">
      <c r="A2647" s="8" t="s">
        <v>2289</v>
      </c>
    </row>
    <row r="2648" spans="1:1" ht="16.8">
      <c r="A2648" s="8" t="s">
        <v>2288</v>
      </c>
    </row>
    <row r="2649" spans="1:1" ht="16.8">
      <c r="A2649" s="8" t="s">
        <v>2287</v>
      </c>
    </row>
    <row r="2650" spans="1:1" ht="16.8">
      <c r="A2650" s="8" t="s">
        <v>2286</v>
      </c>
    </row>
    <row r="2651" spans="1:1" ht="16.8">
      <c r="A2651" s="8" t="s">
        <v>2285</v>
      </c>
    </row>
    <row r="2652" spans="1:1" ht="16.8">
      <c r="A2652" s="8" t="s">
        <v>2284</v>
      </c>
    </row>
    <row r="2653" spans="1:1" ht="16.8">
      <c r="A2653" s="8" t="s">
        <v>2283</v>
      </c>
    </row>
    <row r="2654" spans="1:1" ht="16.8">
      <c r="A2654" s="8" t="s">
        <v>2282</v>
      </c>
    </row>
    <row r="2655" spans="1:1" ht="16.8">
      <c r="A2655" s="8" t="s">
        <v>2281</v>
      </c>
    </row>
    <row r="2656" spans="1:1" ht="16.8">
      <c r="A2656" s="8" t="s">
        <v>2280</v>
      </c>
    </row>
    <row r="2657" spans="1:1" ht="16.8">
      <c r="A2657" s="8" t="s">
        <v>2279</v>
      </c>
    </row>
    <row r="2658" spans="1:1" ht="16.8">
      <c r="A2658" s="8" t="s">
        <v>2278</v>
      </c>
    </row>
    <row r="2659" spans="1:1" ht="16.8">
      <c r="A2659" s="8" t="s">
        <v>2277</v>
      </c>
    </row>
    <row r="2660" spans="1:1" ht="16.8">
      <c r="A2660" s="8" t="s">
        <v>2276</v>
      </c>
    </row>
    <row r="2661" spans="1:1" ht="16.8">
      <c r="A2661" s="8" t="s">
        <v>2275</v>
      </c>
    </row>
    <row r="2662" spans="1:1" ht="16.8">
      <c r="A2662" s="8" t="s">
        <v>2274</v>
      </c>
    </row>
    <row r="2663" spans="1:1" ht="16.8">
      <c r="A2663" s="8" t="s">
        <v>2273</v>
      </c>
    </row>
    <row r="2664" spans="1:1" ht="16.8">
      <c r="A2664" s="8" t="s">
        <v>2272</v>
      </c>
    </row>
    <row r="2665" spans="1:1" ht="16.8">
      <c r="A2665" s="8" t="s">
        <v>2271</v>
      </c>
    </row>
    <row r="2666" spans="1:1" ht="16.8">
      <c r="A2666" s="8" t="s">
        <v>2270</v>
      </c>
    </row>
    <row r="2667" spans="1:1" ht="16.8">
      <c r="A2667" s="8" t="s">
        <v>2269</v>
      </c>
    </row>
    <row r="2668" spans="1:1" ht="16.8">
      <c r="A2668" s="8" t="s">
        <v>2268</v>
      </c>
    </row>
    <row r="2669" spans="1:1" ht="16.8">
      <c r="A2669" s="8" t="s">
        <v>2267</v>
      </c>
    </row>
    <row r="2670" spans="1:1" ht="16.8">
      <c r="A2670" s="8" t="s">
        <v>2266</v>
      </c>
    </row>
    <row r="2671" spans="1:1" ht="16.8">
      <c r="A2671" s="8" t="s">
        <v>2265</v>
      </c>
    </row>
    <row r="2672" spans="1:1" ht="16.8">
      <c r="A2672" s="8" t="s">
        <v>2264</v>
      </c>
    </row>
    <row r="2673" spans="1:1" ht="16.8">
      <c r="A2673" s="8" t="s">
        <v>2263</v>
      </c>
    </row>
    <row r="2674" spans="1:1" ht="16.8">
      <c r="A2674" s="8" t="s">
        <v>2262</v>
      </c>
    </row>
    <row r="2675" spans="1:1" ht="16.8">
      <c r="A2675" s="8" t="s">
        <v>2261</v>
      </c>
    </row>
    <row r="2676" spans="1:1" ht="16.8">
      <c r="A2676" s="8" t="s">
        <v>2260</v>
      </c>
    </row>
    <row r="2677" spans="1:1" ht="16.8">
      <c r="A2677" s="8" t="s">
        <v>2259</v>
      </c>
    </row>
    <row r="2678" spans="1:1" ht="16.8">
      <c r="A2678" s="8" t="s">
        <v>2258</v>
      </c>
    </row>
    <row r="2679" spans="1:1" ht="16.8">
      <c r="A2679" s="8" t="s">
        <v>2257</v>
      </c>
    </row>
    <row r="2680" spans="1:1" ht="16.8">
      <c r="A2680" s="8" t="s">
        <v>2256</v>
      </c>
    </row>
    <row r="2681" spans="1:1" ht="16.8">
      <c r="A2681" s="8" t="s">
        <v>2255</v>
      </c>
    </row>
    <row r="2682" spans="1:1" ht="16.8">
      <c r="A2682" s="8" t="s">
        <v>2254</v>
      </c>
    </row>
    <row r="2683" spans="1:1" ht="16.8">
      <c r="A2683" s="8" t="s">
        <v>2253</v>
      </c>
    </row>
    <row r="2684" spans="1:1" ht="16.8">
      <c r="A2684" s="8" t="s">
        <v>2252</v>
      </c>
    </row>
    <row r="2685" spans="1:1" ht="16.8">
      <c r="A2685" s="8" t="s">
        <v>2251</v>
      </c>
    </row>
    <row r="2686" spans="1:1" ht="16.8">
      <c r="A2686" s="8" t="s">
        <v>2250</v>
      </c>
    </row>
    <row r="2687" spans="1:1" ht="16.8">
      <c r="A2687" s="8" t="s">
        <v>2249</v>
      </c>
    </row>
    <row r="2688" spans="1:1" ht="16.8">
      <c r="A2688" s="8" t="s">
        <v>2248</v>
      </c>
    </row>
    <row r="2689" spans="1:1" ht="16.8">
      <c r="A2689" s="8" t="s">
        <v>2247</v>
      </c>
    </row>
    <row r="2690" spans="1:1" ht="16.8">
      <c r="A2690" s="8" t="s">
        <v>2246</v>
      </c>
    </row>
    <row r="2691" spans="1:1" ht="16.8">
      <c r="A2691" s="8" t="s">
        <v>2245</v>
      </c>
    </row>
    <row r="2692" spans="1:1" ht="16.8">
      <c r="A2692" s="8" t="s">
        <v>2244</v>
      </c>
    </row>
    <row r="2693" spans="1:1" ht="16.8">
      <c r="A2693" s="8" t="s">
        <v>2243</v>
      </c>
    </row>
    <row r="2694" spans="1:1" ht="16.8">
      <c r="A2694" s="8" t="s">
        <v>2242</v>
      </c>
    </row>
    <row r="2695" spans="1:1" ht="16.8">
      <c r="A2695" s="8" t="s">
        <v>2241</v>
      </c>
    </row>
    <row r="2696" spans="1:1" ht="16.8">
      <c r="A2696" s="8" t="s">
        <v>2240</v>
      </c>
    </row>
    <row r="2697" spans="1:1" ht="16.8">
      <c r="A2697" s="8" t="s">
        <v>2239</v>
      </c>
    </row>
    <row r="2698" spans="1:1" ht="16.8">
      <c r="A2698" s="8" t="s">
        <v>2238</v>
      </c>
    </row>
    <row r="2699" spans="1:1" ht="16.8">
      <c r="A2699" s="8" t="s">
        <v>2237</v>
      </c>
    </row>
    <row r="2700" spans="1:1" ht="16.8">
      <c r="A2700" s="8" t="s">
        <v>2236</v>
      </c>
    </row>
    <row r="2701" spans="1:1" ht="16.8">
      <c r="A2701" s="8" t="s">
        <v>2235</v>
      </c>
    </row>
    <row r="2702" spans="1:1" ht="16.8">
      <c r="A2702" s="8" t="s">
        <v>2234</v>
      </c>
    </row>
    <row r="2703" spans="1:1" ht="16.8">
      <c r="A2703" s="8" t="s">
        <v>2233</v>
      </c>
    </row>
    <row r="2704" spans="1:1" ht="16.8">
      <c r="A2704" s="8" t="s">
        <v>2232</v>
      </c>
    </row>
    <row r="2705" spans="1:1" ht="16.8">
      <c r="A2705" s="8" t="s">
        <v>2231</v>
      </c>
    </row>
    <row r="2706" spans="1:1" ht="16.8">
      <c r="A2706" s="8" t="s">
        <v>2230</v>
      </c>
    </row>
    <row r="2707" spans="1:1" ht="16.8">
      <c r="A2707" s="8" t="s">
        <v>2229</v>
      </c>
    </row>
    <row r="2708" spans="1:1" ht="16.8">
      <c r="A2708" s="8" t="s">
        <v>2228</v>
      </c>
    </row>
    <row r="2709" spans="1:1" ht="16.8">
      <c r="A2709" s="8" t="s">
        <v>2227</v>
      </c>
    </row>
    <row r="2710" spans="1:1" ht="16.8">
      <c r="A2710" s="8" t="s">
        <v>2226</v>
      </c>
    </row>
    <row r="2711" spans="1:1" ht="16.8">
      <c r="A2711" s="8" t="s">
        <v>2225</v>
      </c>
    </row>
    <row r="2712" spans="1:1" ht="16.8">
      <c r="A2712" s="8" t="s">
        <v>2224</v>
      </c>
    </row>
    <row r="2713" spans="1:1" ht="16.8">
      <c r="A2713" s="8" t="s">
        <v>2223</v>
      </c>
    </row>
    <row r="2714" spans="1:1" ht="16.8">
      <c r="A2714" s="8" t="s">
        <v>2222</v>
      </c>
    </row>
    <row r="2715" spans="1:1" ht="16.8">
      <c r="A2715" s="8" t="s">
        <v>2221</v>
      </c>
    </row>
    <row r="2716" spans="1:1" ht="16.8">
      <c r="A2716" s="8" t="s">
        <v>2220</v>
      </c>
    </row>
    <row r="2717" spans="1:1" ht="16.8">
      <c r="A2717" s="8" t="s">
        <v>2219</v>
      </c>
    </row>
    <row r="2718" spans="1:1" ht="16.8">
      <c r="A2718" s="8" t="s">
        <v>2218</v>
      </c>
    </row>
    <row r="2719" spans="1:1" ht="16.8">
      <c r="A2719" s="8" t="s">
        <v>2217</v>
      </c>
    </row>
    <row r="2720" spans="1:1" ht="16.8">
      <c r="A2720" s="8" t="s">
        <v>2216</v>
      </c>
    </row>
    <row r="2721" spans="1:1" ht="16.8">
      <c r="A2721" s="8" t="s">
        <v>2215</v>
      </c>
    </row>
    <row r="2722" spans="1:1" ht="16.8">
      <c r="A2722" s="8" t="s">
        <v>2214</v>
      </c>
    </row>
    <row r="2723" spans="1:1" ht="16.8">
      <c r="A2723" s="8" t="s">
        <v>2213</v>
      </c>
    </row>
    <row r="2724" spans="1:1" ht="16.8">
      <c r="A2724" s="8" t="s">
        <v>2212</v>
      </c>
    </row>
    <row r="2725" spans="1:1" ht="16.8">
      <c r="A2725" s="8" t="s">
        <v>2211</v>
      </c>
    </row>
    <row r="2726" spans="1:1" ht="16.8">
      <c r="A2726" s="8" t="s">
        <v>2210</v>
      </c>
    </row>
    <row r="2727" spans="1:1" ht="16.8">
      <c r="A2727" s="8" t="s">
        <v>2209</v>
      </c>
    </row>
    <row r="2728" spans="1:1" ht="16.8">
      <c r="A2728" s="8" t="s">
        <v>2208</v>
      </c>
    </row>
    <row r="2729" spans="1:1" ht="16.8">
      <c r="A2729" s="8" t="s">
        <v>2207</v>
      </c>
    </row>
    <row r="2730" spans="1:1" ht="16.8">
      <c r="A2730" s="8" t="s">
        <v>2206</v>
      </c>
    </row>
    <row r="2731" spans="1:1" ht="16.8">
      <c r="A2731" s="8" t="s">
        <v>2205</v>
      </c>
    </row>
    <row r="2732" spans="1:1" ht="16.8">
      <c r="A2732" s="8" t="s">
        <v>2204</v>
      </c>
    </row>
    <row r="2733" spans="1:1" ht="16.8">
      <c r="A2733" s="8" t="s">
        <v>3104</v>
      </c>
    </row>
    <row r="2734" spans="1:1" ht="16.8">
      <c r="A2734" s="8" t="s">
        <v>2203</v>
      </c>
    </row>
    <row r="2735" spans="1:1" ht="16.8">
      <c r="A2735" s="8" t="s">
        <v>2202</v>
      </c>
    </row>
    <row r="2736" spans="1:1" ht="16.8">
      <c r="A2736" s="8" t="s">
        <v>2201</v>
      </c>
    </row>
    <row r="2737" spans="1:1" ht="16.8">
      <c r="A2737" s="8" t="s">
        <v>2200</v>
      </c>
    </row>
    <row r="2738" spans="1:1" ht="16.8">
      <c r="A2738" s="8" t="s">
        <v>2199</v>
      </c>
    </row>
    <row r="2739" spans="1:1" ht="16.8">
      <c r="A2739" s="8" t="s">
        <v>2198</v>
      </c>
    </row>
    <row r="2740" spans="1:1" ht="16.8">
      <c r="A2740" s="8" t="s">
        <v>2197</v>
      </c>
    </row>
    <row r="2741" spans="1:1" ht="16.8">
      <c r="A2741" s="8" t="s">
        <v>2196</v>
      </c>
    </row>
    <row r="2742" spans="1:1" ht="16.8">
      <c r="A2742" s="8" t="s">
        <v>2195</v>
      </c>
    </row>
    <row r="2743" spans="1:1" ht="16.8">
      <c r="A2743" s="8" t="s">
        <v>2194</v>
      </c>
    </row>
    <row r="2744" spans="1:1" ht="16.8">
      <c r="A2744" s="8" t="s">
        <v>2193</v>
      </c>
    </row>
    <row r="2745" spans="1:1" ht="16.8">
      <c r="A2745" s="8" t="s">
        <v>2192</v>
      </c>
    </row>
    <row r="2746" spans="1:1" ht="16.8">
      <c r="A2746" s="8" t="s">
        <v>2191</v>
      </c>
    </row>
    <row r="2747" spans="1:1" ht="16.8">
      <c r="A2747" s="8" t="s">
        <v>2190</v>
      </c>
    </row>
    <row r="2748" spans="1:1" ht="16.8">
      <c r="A2748" s="8" t="s">
        <v>2189</v>
      </c>
    </row>
    <row r="2749" spans="1:1" ht="16.8">
      <c r="A2749" s="8" t="s">
        <v>2188</v>
      </c>
    </row>
    <row r="2750" spans="1:1" ht="16.8">
      <c r="A2750" s="8" t="s">
        <v>2187</v>
      </c>
    </row>
    <row r="2751" spans="1:1" ht="16.8">
      <c r="A2751" s="8" t="s">
        <v>2186</v>
      </c>
    </row>
    <row r="2752" spans="1:1" ht="16.8">
      <c r="A2752" s="8" t="s">
        <v>2185</v>
      </c>
    </row>
    <row r="2753" spans="1:1" ht="16.8">
      <c r="A2753" s="8" t="s">
        <v>2184</v>
      </c>
    </row>
    <row r="2754" spans="1:1" ht="16.8">
      <c r="A2754" s="8" t="s">
        <v>3105</v>
      </c>
    </row>
    <row r="2755" spans="1:1" ht="16.8">
      <c r="A2755" s="8" t="s">
        <v>2183</v>
      </c>
    </row>
    <row r="2756" spans="1:1" ht="16.8">
      <c r="A2756" s="8" t="s">
        <v>2182</v>
      </c>
    </row>
    <row r="2757" spans="1:1" ht="16.8">
      <c r="A2757" s="8" t="s">
        <v>2181</v>
      </c>
    </row>
    <row r="2758" spans="1:1" ht="16.8">
      <c r="A2758" s="8" t="s">
        <v>2180</v>
      </c>
    </row>
    <row r="2759" spans="1:1" ht="16.8">
      <c r="A2759" s="8" t="s">
        <v>2179</v>
      </c>
    </row>
    <row r="2760" spans="1:1" ht="16.8">
      <c r="A2760" s="8" t="s">
        <v>2178</v>
      </c>
    </row>
    <row r="2761" spans="1:1" ht="16.8">
      <c r="A2761" s="8" t="s">
        <v>2177</v>
      </c>
    </row>
    <row r="2762" spans="1:1" ht="16.8">
      <c r="A2762" s="8" t="s">
        <v>2176</v>
      </c>
    </row>
    <row r="2763" spans="1:1" ht="16.8">
      <c r="A2763" s="8" t="s">
        <v>3106</v>
      </c>
    </row>
    <row r="2764" spans="1:1" ht="16.8">
      <c r="A2764" s="8" t="s">
        <v>2175</v>
      </c>
    </row>
    <row r="2765" spans="1:1" ht="16.8">
      <c r="A2765" s="8" t="s">
        <v>2174</v>
      </c>
    </row>
    <row r="2766" spans="1:1" ht="16.8">
      <c r="A2766" s="8" t="s">
        <v>2173</v>
      </c>
    </row>
    <row r="2767" spans="1:1" ht="16.8">
      <c r="A2767" s="8" t="s">
        <v>2172</v>
      </c>
    </row>
    <row r="2768" spans="1:1" ht="16.8">
      <c r="A2768" s="8" t="s">
        <v>2171</v>
      </c>
    </row>
    <row r="2769" spans="1:1" ht="16.8">
      <c r="A2769" s="8" t="s">
        <v>2170</v>
      </c>
    </row>
    <row r="2770" spans="1:1" ht="16.8">
      <c r="A2770" s="8" t="s">
        <v>2169</v>
      </c>
    </row>
    <row r="2771" spans="1:1" ht="16.8">
      <c r="A2771" s="8" t="s">
        <v>2168</v>
      </c>
    </row>
    <row r="2772" spans="1:1" ht="16.8">
      <c r="A2772" s="8" t="s">
        <v>2167</v>
      </c>
    </row>
    <row r="2773" spans="1:1" ht="16.8">
      <c r="A2773" s="8" t="s">
        <v>2166</v>
      </c>
    </row>
    <row r="2774" spans="1:1" ht="16.8">
      <c r="A2774" s="8" t="s">
        <v>2165</v>
      </c>
    </row>
    <row r="2775" spans="1:1" ht="16.8">
      <c r="A2775" s="8" t="s">
        <v>2164</v>
      </c>
    </row>
    <row r="2776" spans="1:1" ht="16.8">
      <c r="A2776" s="8" t="s">
        <v>2163</v>
      </c>
    </row>
    <row r="2777" spans="1:1" ht="16.8">
      <c r="A2777" s="8" t="s">
        <v>2162</v>
      </c>
    </row>
    <row r="2778" spans="1:1" ht="16.8">
      <c r="A2778" s="8" t="s">
        <v>2161</v>
      </c>
    </row>
    <row r="2779" spans="1:1" ht="16.8">
      <c r="A2779" s="8" t="s">
        <v>2160</v>
      </c>
    </row>
    <row r="2780" spans="1:1" ht="16.8">
      <c r="A2780" s="8" t="s">
        <v>2159</v>
      </c>
    </row>
    <row r="2781" spans="1:1" ht="16.8">
      <c r="A2781" s="8" t="s">
        <v>2158</v>
      </c>
    </row>
    <row r="2782" spans="1:1" ht="16.8">
      <c r="A2782" s="8" t="s">
        <v>2157</v>
      </c>
    </row>
    <row r="2783" spans="1:1" ht="16.8">
      <c r="A2783" s="8" t="s">
        <v>2156</v>
      </c>
    </row>
    <row r="2784" spans="1:1" ht="16.8">
      <c r="A2784" s="8" t="s">
        <v>2155</v>
      </c>
    </row>
    <row r="2785" spans="1:1" ht="16.8">
      <c r="A2785" s="8" t="s">
        <v>2154</v>
      </c>
    </row>
    <row r="2786" spans="1:1" ht="16.8">
      <c r="A2786" s="8" t="s">
        <v>2153</v>
      </c>
    </row>
    <row r="2787" spans="1:1" ht="16.8">
      <c r="A2787" s="8" t="s">
        <v>2152</v>
      </c>
    </row>
    <row r="2788" spans="1:1" ht="16.8">
      <c r="A2788" s="8" t="s">
        <v>2151</v>
      </c>
    </row>
    <row r="2789" spans="1:1" ht="16.8">
      <c r="A2789" s="8" t="s">
        <v>2150</v>
      </c>
    </row>
    <row r="2790" spans="1:1" ht="16.8">
      <c r="A2790" s="8" t="s">
        <v>2149</v>
      </c>
    </row>
    <row r="2791" spans="1:1" ht="16.8">
      <c r="A2791" s="8" t="s">
        <v>2148</v>
      </c>
    </row>
    <row r="2792" spans="1:1" ht="16.8">
      <c r="A2792" s="8" t="s">
        <v>2147</v>
      </c>
    </row>
    <row r="2793" spans="1:1" ht="16.8">
      <c r="A2793" s="8" t="s">
        <v>2146</v>
      </c>
    </row>
    <row r="2794" spans="1:1" ht="16.8">
      <c r="A2794" s="8" t="s">
        <v>2145</v>
      </c>
    </row>
    <row r="2795" spans="1:1" ht="16.8">
      <c r="A2795" s="8" t="s">
        <v>3107</v>
      </c>
    </row>
    <row r="2796" spans="1:1" ht="16.8">
      <c r="A2796" s="8" t="s">
        <v>2144</v>
      </c>
    </row>
    <row r="2797" spans="1:1" ht="16.8">
      <c r="A2797" s="8" t="s">
        <v>2143</v>
      </c>
    </row>
    <row r="2798" spans="1:1" ht="16.8">
      <c r="A2798" s="8" t="s">
        <v>2142</v>
      </c>
    </row>
    <row r="2799" spans="1:1" ht="16.8">
      <c r="A2799" s="8" t="s">
        <v>2141</v>
      </c>
    </row>
    <row r="2800" spans="1:1" ht="16.8">
      <c r="A2800" s="8" t="s">
        <v>3108</v>
      </c>
    </row>
    <row r="2801" spans="1:1" ht="16.8">
      <c r="A2801" s="8" t="s">
        <v>2140</v>
      </c>
    </row>
    <row r="2802" spans="1:1" ht="16.8">
      <c r="A2802" s="8" t="s">
        <v>2139</v>
      </c>
    </row>
    <row r="2803" spans="1:1" ht="16.8">
      <c r="A2803" s="8" t="s">
        <v>2138</v>
      </c>
    </row>
    <row r="2804" spans="1:1" ht="16.8">
      <c r="A2804" s="8" t="s">
        <v>2137</v>
      </c>
    </row>
    <row r="2805" spans="1:1" ht="16.8">
      <c r="A2805" s="8" t="s">
        <v>2136</v>
      </c>
    </row>
    <row r="2806" spans="1:1" ht="16.8">
      <c r="A2806" s="8" t="s">
        <v>2135</v>
      </c>
    </row>
    <row r="2807" spans="1:1" ht="16.8">
      <c r="A2807" s="8" t="s">
        <v>2134</v>
      </c>
    </row>
    <row r="2808" spans="1:1" ht="16.8">
      <c r="A2808" s="8" t="s">
        <v>2133</v>
      </c>
    </row>
    <row r="2809" spans="1:1" ht="16.8">
      <c r="A2809" s="8" t="s">
        <v>2132</v>
      </c>
    </row>
    <row r="2810" spans="1:1" ht="16.8">
      <c r="A2810" s="8" t="s">
        <v>2131</v>
      </c>
    </row>
    <row r="2811" spans="1:1" ht="16.8">
      <c r="A2811" s="8" t="s">
        <v>2130</v>
      </c>
    </row>
    <row r="2812" spans="1:1" ht="16.8">
      <c r="A2812" s="8" t="s">
        <v>2129</v>
      </c>
    </row>
    <row r="2813" spans="1:1" ht="16.8">
      <c r="A2813" s="8" t="s">
        <v>3109</v>
      </c>
    </row>
    <row r="2814" spans="1:1" ht="16.8">
      <c r="A2814" s="8" t="s">
        <v>2128</v>
      </c>
    </row>
    <row r="2815" spans="1:1" ht="16.8">
      <c r="A2815" s="8" t="s">
        <v>2127</v>
      </c>
    </row>
    <row r="2816" spans="1:1" ht="16.8">
      <c r="A2816" s="8" t="s">
        <v>2126</v>
      </c>
    </row>
    <row r="2817" spans="1:1" ht="16.8">
      <c r="A2817" s="8" t="s">
        <v>2125</v>
      </c>
    </row>
    <row r="2818" spans="1:1" ht="16.8">
      <c r="A2818" s="8" t="s">
        <v>2124</v>
      </c>
    </row>
    <row r="2819" spans="1:1" ht="16.8">
      <c r="A2819" s="8" t="s">
        <v>2123</v>
      </c>
    </row>
    <row r="2820" spans="1:1" ht="16.8">
      <c r="A2820" s="8" t="s">
        <v>2122</v>
      </c>
    </row>
    <row r="2821" spans="1:1" ht="16.8">
      <c r="A2821" s="8" t="s">
        <v>2121</v>
      </c>
    </row>
    <row r="2822" spans="1:1" ht="16.8">
      <c r="A2822" s="8" t="s">
        <v>2120</v>
      </c>
    </row>
    <row r="2823" spans="1:1" ht="16.8">
      <c r="A2823" s="8" t="s">
        <v>2119</v>
      </c>
    </row>
    <row r="2824" spans="1:1" ht="16.8">
      <c r="A2824" s="8" t="s">
        <v>2118</v>
      </c>
    </row>
    <row r="2825" spans="1:1" ht="16.8">
      <c r="A2825" s="8" t="s">
        <v>2117</v>
      </c>
    </row>
    <row r="2826" spans="1:1" ht="16.8">
      <c r="A2826" s="8" t="s">
        <v>2116</v>
      </c>
    </row>
    <row r="2827" spans="1:1" ht="16.8">
      <c r="A2827" s="8" t="s">
        <v>2115</v>
      </c>
    </row>
    <row r="2828" spans="1:1" ht="16.8">
      <c r="A2828" s="8" t="s">
        <v>2114</v>
      </c>
    </row>
    <row r="2829" spans="1:1" ht="16.8">
      <c r="A2829" s="8" t="s">
        <v>2113</v>
      </c>
    </row>
    <row r="2830" spans="1:1" ht="16.8">
      <c r="A2830" s="8" t="s">
        <v>2112</v>
      </c>
    </row>
    <row r="2831" spans="1:1" ht="16.8">
      <c r="A2831" s="8" t="s">
        <v>2111</v>
      </c>
    </row>
    <row r="2832" spans="1:1" ht="16.8">
      <c r="A2832" s="8" t="s">
        <v>2110</v>
      </c>
    </row>
    <row r="2833" spans="1:1" ht="16.8">
      <c r="A2833" s="8" t="s">
        <v>2109</v>
      </c>
    </row>
    <row r="2834" spans="1:1" ht="16.8">
      <c r="A2834" s="8" t="s">
        <v>3110</v>
      </c>
    </row>
    <row r="2835" spans="1:1" ht="16.8">
      <c r="A2835" s="8" t="s">
        <v>3111</v>
      </c>
    </row>
    <row r="2836" spans="1:1" ht="16.8">
      <c r="A2836" s="8" t="s">
        <v>3112</v>
      </c>
    </row>
    <row r="2837" spans="1:1" ht="16.8">
      <c r="A2837" s="8" t="s">
        <v>2108</v>
      </c>
    </row>
    <row r="2838" spans="1:1">
      <c r="A2838" s="7" t="s">
        <v>2937</v>
      </c>
    </row>
    <row r="2839" spans="1:1">
      <c r="A2839" s="7" t="s">
        <v>2936</v>
      </c>
    </row>
    <row r="2840" spans="1:1">
      <c r="A2840" s="7" t="s">
        <v>2935</v>
      </c>
    </row>
    <row r="2841" spans="1:1">
      <c r="A2841" s="7" t="s">
        <v>2934</v>
      </c>
    </row>
    <row r="2842" spans="1:1">
      <c r="A2842" s="7" t="s">
        <v>2933</v>
      </c>
    </row>
    <row r="2843" spans="1:1">
      <c r="A2843" s="7" t="s">
        <v>2932</v>
      </c>
    </row>
    <row r="2844" spans="1:1">
      <c r="A2844" s="7" t="s">
        <v>2931</v>
      </c>
    </row>
    <row r="2845" spans="1:1">
      <c r="A2845" s="7" t="s">
        <v>2930</v>
      </c>
    </row>
    <row r="2846" spans="1:1">
      <c r="A2846" s="7" t="s">
        <v>2929</v>
      </c>
    </row>
    <row r="2847" spans="1:1">
      <c r="A2847" s="7" t="s">
        <v>2928</v>
      </c>
    </row>
    <row r="2848" spans="1:1">
      <c r="A2848" s="7" t="s">
        <v>2927</v>
      </c>
    </row>
    <row r="2849" spans="1:1">
      <c r="A2849" s="7" t="s">
        <v>2926</v>
      </c>
    </row>
    <row r="2850" spans="1:1">
      <c r="A2850" s="7" t="s">
        <v>2925</v>
      </c>
    </row>
    <row r="2851" spans="1:1">
      <c r="A2851" s="7" t="s">
        <v>2924</v>
      </c>
    </row>
    <row r="2852" spans="1:1">
      <c r="A2852" s="7" t="s">
        <v>2923</v>
      </c>
    </row>
    <row r="2853" spans="1:1">
      <c r="A2853" s="7" t="s">
        <v>2922</v>
      </c>
    </row>
    <row r="2854" spans="1:1">
      <c r="A2854" s="7" t="s">
        <v>2921</v>
      </c>
    </row>
    <row r="2855" spans="1:1">
      <c r="A2855" s="7" t="s">
        <v>2920</v>
      </c>
    </row>
    <row r="2856" spans="1:1">
      <c r="A2856" s="7" t="s">
        <v>2919</v>
      </c>
    </row>
    <row r="2857" spans="1:1">
      <c r="A2857" s="7" t="s">
        <v>2918</v>
      </c>
    </row>
    <row r="2858" spans="1:1">
      <c r="A2858" s="7" t="s">
        <v>2917</v>
      </c>
    </row>
    <row r="2859" spans="1:1" ht="16.8">
      <c r="A2859" s="10" t="s">
        <v>2916</v>
      </c>
    </row>
    <row r="2860" spans="1:1">
      <c r="A2860" s="7" t="s">
        <v>2915</v>
      </c>
    </row>
    <row r="2861" spans="1:1">
      <c r="A2861" s="7" t="s">
        <v>2914</v>
      </c>
    </row>
    <row r="2862" spans="1:1">
      <c r="A2862" s="7" t="s">
        <v>2913</v>
      </c>
    </row>
    <row r="2863" spans="1:1">
      <c r="A2863" s="7" t="s">
        <v>2912</v>
      </c>
    </row>
    <row r="2864" spans="1:1">
      <c r="A2864" s="7" t="s">
        <v>2911</v>
      </c>
    </row>
    <row r="2865" spans="1:1">
      <c r="A2865" s="7" t="s">
        <v>2910</v>
      </c>
    </row>
    <row r="2866" spans="1:1">
      <c r="A2866" s="7" t="s">
        <v>2909</v>
      </c>
    </row>
    <row r="2867" spans="1:1">
      <c r="A2867" s="7" t="s">
        <v>2908</v>
      </c>
    </row>
    <row r="2868" spans="1:1">
      <c r="A2868" s="7" t="s">
        <v>2907</v>
      </c>
    </row>
    <row r="2869" spans="1:1">
      <c r="A2869" s="7" t="s">
        <v>2906</v>
      </c>
    </row>
    <row r="2870" spans="1:1">
      <c r="A2870" s="7" t="s">
        <v>2905</v>
      </c>
    </row>
    <row r="2871" spans="1:1" ht="16.8">
      <c r="A2871" s="10" t="s">
        <v>2904</v>
      </c>
    </row>
    <row r="2872" spans="1:1">
      <c r="A2872" s="7" t="s">
        <v>2903</v>
      </c>
    </row>
    <row r="2873" spans="1:1">
      <c r="A2873" s="7" t="s">
        <v>2902</v>
      </c>
    </row>
    <row r="2874" spans="1:1">
      <c r="A2874" s="7" t="s">
        <v>2901</v>
      </c>
    </row>
    <row r="2875" spans="1:1">
      <c r="A2875" s="7" t="s">
        <v>2900</v>
      </c>
    </row>
    <row r="2876" spans="1:1">
      <c r="A2876" s="7" t="s">
        <v>2899</v>
      </c>
    </row>
    <row r="2877" spans="1:1">
      <c r="A2877" s="7" t="s">
        <v>2898</v>
      </c>
    </row>
    <row r="2878" spans="1:1">
      <c r="A2878" s="7" t="s">
        <v>2897</v>
      </c>
    </row>
    <row r="2879" spans="1:1">
      <c r="A2879" s="7" t="s">
        <v>2896</v>
      </c>
    </row>
    <row r="2880" spans="1:1">
      <c r="A2880" s="7" t="s">
        <v>2895</v>
      </c>
    </row>
    <row r="2881" spans="1:1">
      <c r="A2881" s="7" t="s">
        <v>2894</v>
      </c>
    </row>
    <row r="2882" spans="1:1">
      <c r="A2882" s="7" t="s">
        <v>2893</v>
      </c>
    </row>
    <row r="2883" spans="1:1">
      <c r="A2883" s="7" t="s">
        <v>2892</v>
      </c>
    </row>
    <row r="2884" spans="1:1">
      <c r="A2884" s="7" t="s">
        <v>2891</v>
      </c>
    </row>
    <row r="2885" spans="1:1">
      <c r="A2885" s="7" t="s">
        <v>2890</v>
      </c>
    </row>
    <row r="2886" spans="1:1">
      <c r="A2886" s="7" t="s">
        <v>2889</v>
      </c>
    </row>
    <row r="2887" spans="1:1">
      <c r="A2887" s="7" t="s">
        <v>2888</v>
      </c>
    </row>
    <row r="2888" spans="1:1">
      <c r="A2888" s="7" t="s">
        <v>2887</v>
      </c>
    </row>
    <row r="2889" spans="1:1">
      <c r="A2889" s="7" t="s">
        <v>2886</v>
      </c>
    </row>
    <row r="2890" spans="1:1">
      <c r="A2890" s="7" t="s">
        <v>2885</v>
      </c>
    </row>
    <row r="2891" spans="1:1">
      <c r="A2891" s="7" t="s">
        <v>2884</v>
      </c>
    </row>
    <row r="2892" spans="1:1">
      <c r="A2892" s="7" t="s">
        <v>2883</v>
      </c>
    </row>
    <row r="2893" spans="1:1">
      <c r="A2893" s="7" t="s">
        <v>2882</v>
      </c>
    </row>
    <row r="2894" spans="1:1">
      <c r="A2894" s="7" t="s">
        <v>2881</v>
      </c>
    </row>
    <row r="2895" spans="1:1">
      <c r="A2895" s="7" t="s">
        <v>2880</v>
      </c>
    </row>
    <row r="2896" spans="1:1">
      <c r="A2896" s="7" t="s">
        <v>2879</v>
      </c>
    </row>
    <row r="2897" spans="1:1">
      <c r="A2897" s="7" t="s">
        <v>2878</v>
      </c>
    </row>
    <row r="2898" spans="1:1">
      <c r="A2898" s="7" t="s">
        <v>2877</v>
      </c>
    </row>
    <row r="2899" spans="1:1">
      <c r="A2899" s="7" t="s">
        <v>2876</v>
      </c>
    </row>
    <row r="2900" spans="1:1">
      <c r="A2900" s="7" t="s">
        <v>2875</v>
      </c>
    </row>
    <row r="2901" spans="1:1">
      <c r="A2901" s="7" t="s">
        <v>2874</v>
      </c>
    </row>
    <row r="2902" spans="1:1">
      <c r="A2902" s="7" t="s">
        <v>2873</v>
      </c>
    </row>
    <row r="2903" spans="1:1">
      <c r="A2903" s="7" t="s">
        <v>2872</v>
      </c>
    </row>
    <row r="2904" spans="1:1">
      <c r="A2904" s="7" t="s">
        <v>2871</v>
      </c>
    </row>
    <row r="2905" spans="1:1">
      <c r="A2905" s="7" t="s">
        <v>2870</v>
      </c>
    </row>
    <row r="2906" spans="1:1">
      <c r="A2906" s="7" t="s">
        <v>2869</v>
      </c>
    </row>
    <row r="2907" spans="1:1">
      <c r="A2907" s="7" t="s">
        <v>2868</v>
      </c>
    </row>
    <row r="2908" spans="1:1" ht="16.8">
      <c r="A2908" s="10" t="s">
        <v>2867</v>
      </c>
    </row>
    <row r="2909" spans="1:1">
      <c r="A2909" s="7" t="s">
        <v>2866</v>
      </c>
    </row>
    <row r="2910" spans="1:1">
      <c r="A2910" s="7" t="s">
        <v>2865</v>
      </c>
    </row>
    <row r="2911" spans="1:1">
      <c r="A2911" s="7" t="s">
        <v>2864</v>
      </c>
    </row>
    <row r="2912" spans="1:1">
      <c r="A2912" s="7" t="s">
        <v>2863</v>
      </c>
    </row>
    <row r="2913" spans="1:1">
      <c r="A2913" s="7" t="s">
        <v>2862</v>
      </c>
    </row>
    <row r="2914" spans="1:1">
      <c r="A2914" s="7" t="s">
        <v>2861</v>
      </c>
    </row>
    <row r="2915" spans="1:1">
      <c r="A2915" s="7" t="s">
        <v>2860</v>
      </c>
    </row>
    <row r="2916" spans="1:1">
      <c r="A2916" s="7" t="s">
        <v>2859</v>
      </c>
    </row>
    <row r="2917" spans="1:1">
      <c r="A2917" s="7" t="s">
        <v>2858</v>
      </c>
    </row>
    <row r="2918" spans="1:1">
      <c r="A2918" s="7" t="s">
        <v>2857</v>
      </c>
    </row>
    <row r="2919" spans="1:1">
      <c r="A2919" s="7" t="s">
        <v>2856</v>
      </c>
    </row>
    <row r="2920" spans="1:1">
      <c r="A2920" s="7" t="s">
        <v>2855</v>
      </c>
    </row>
    <row r="2921" spans="1:1">
      <c r="A2921" s="7" t="s">
        <v>2854</v>
      </c>
    </row>
    <row r="2922" spans="1:1">
      <c r="A2922" s="7" t="s">
        <v>2853</v>
      </c>
    </row>
    <row r="2923" spans="1:1">
      <c r="A2923" s="7" t="s">
        <v>2852</v>
      </c>
    </row>
    <row r="2924" spans="1:1">
      <c r="A2924" s="7" t="s">
        <v>2851</v>
      </c>
    </row>
    <row r="2925" spans="1:1">
      <c r="A2925" s="7" t="s">
        <v>2850</v>
      </c>
    </row>
    <row r="2926" spans="1:1">
      <c r="A2926" s="7" t="s">
        <v>2849</v>
      </c>
    </row>
    <row r="2927" spans="1:1">
      <c r="A2927" s="7" t="s">
        <v>2848</v>
      </c>
    </row>
    <row r="2928" spans="1:1">
      <c r="A2928" s="7" t="s">
        <v>2847</v>
      </c>
    </row>
    <row r="2929" spans="1:1">
      <c r="A2929" s="7" t="s">
        <v>2846</v>
      </c>
    </row>
    <row r="2930" spans="1:1">
      <c r="A2930" s="7" t="s">
        <v>2845</v>
      </c>
    </row>
    <row r="2931" spans="1:1">
      <c r="A2931" s="7" t="s">
        <v>2844</v>
      </c>
    </row>
    <row r="2932" spans="1:1">
      <c r="A2932" s="7" t="s">
        <v>2843</v>
      </c>
    </row>
    <row r="2933" spans="1:1">
      <c r="A2933" s="7" t="s">
        <v>2842</v>
      </c>
    </row>
    <row r="2934" spans="1:1">
      <c r="A2934" s="7" t="s">
        <v>2841</v>
      </c>
    </row>
    <row r="2935" spans="1:1">
      <c r="A2935" s="7" t="s">
        <v>2840</v>
      </c>
    </row>
    <row r="2936" spans="1:1">
      <c r="A2936" s="7" t="s">
        <v>2839</v>
      </c>
    </row>
    <row r="2937" spans="1:1">
      <c r="A2937" s="7" t="s">
        <v>2838</v>
      </c>
    </row>
    <row r="2938" spans="1:1">
      <c r="A2938" s="7" t="s">
        <v>2837</v>
      </c>
    </row>
    <row r="2939" spans="1:1">
      <c r="A2939" s="7" t="s">
        <v>2836</v>
      </c>
    </row>
    <row r="2940" spans="1:1">
      <c r="A2940" s="7" t="s">
        <v>2835</v>
      </c>
    </row>
    <row r="2941" spans="1:1">
      <c r="A2941" s="7" t="s">
        <v>2834</v>
      </c>
    </row>
    <row r="2942" spans="1:1">
      <c r="A2942" s="7" t="s">
        <v>2833</v>
      </c>
    </row>
    <row r="2943" spans="1:1">
      <c r="A2943" s="7" t="s">
        <v>2832</v>
      </c>
    </row>
    <row r="2944" spans="1:1">
      <c r="A2944" s="7" t="s">
        <v>2831</v>
      </c>
    </row>
    <row r="2945" spans="1:1">
      <c r="A2945" s="7" t="s">
        <v>2830</v>
      </c>
    </row>
    <row r="2946" spans="1:1">
      <c r="A2946" s="7" t="s">
        <v>2829</v>
      </c>
    </row>
    <row r="2947" spans="1:1">
      <c r="A2947" s="7" t="s">
        <v>2956</v>
      </c>
    </row>
    <row r="2948" spans="1:1">
      <c r="A2948" s="7" t="s">
        <v>2955</v>
      </c>
    </row>
    <row r="2949" spans="1:1">
      <c r="A2949" s="7" t="s">
        <v>2954</v>
      </c>
    </row>
    <row r="2950" spans="1:1">
      <c r="A2950" s="7" t="s">
        <v>2953</v>
      </c>
    </row>
    <row r="2951" spans="1:1">
      <c r="A2951" s="7" t="s">
        <v>2952</v>
      </c>
    </row>
    <row r="2952" spans="1:1">
      <c r="A2952" s="7" t="s">
        <v>2951</v>
      </c>
    </row>
    <row r="2953" spans="1:1">
      <c r="A2953" s="7" t="s">
        <v>2950</v>
      </c>
    </row>
    <row r="2954" spans="1:1">
      <c r="A2954" s="7" t="s">
        <v>2949</v>
      </c>
    </row>
    <row r="2955" spans="1:1">
      <c r="A2955" s="7" t="s">
        <v>2948</v>
      </c>
    </row>
    <row r="2956" spans="1:1">
      <c r="A2956" s="7" t="s">
        <v>2947</v>
      </c>
    </row>
    <row r="2957" spans="1:1">
      <c r="A2957" s="7" t="s">
        <v>2946</v>
      </c>
    </row>
    <row r="2958" spans="1:1">
      <c r="A2958" s="7" t="s">
        <v>2945</v>
      </c>
    </row>
    <row r="2959" spans="1:1">
      <c r="A2959" s="7" t="s">
        <v>2944</v>
      </c>
    </row>
    <row r="2960" spans="1:1">
      <c r="A2960" s="7" t="s">
        <v>2943</v>
      </c>
    </row>
    <row r="2961" spans="1:1">
      <c r="A2961" s="7" t="s">
        <v>2942</v>
      </c>
    </row>
    <row r="2962" spans="1:1">
      <c r="A2962" s="7" t="s">
        <v>2941</v>
      </c>
    </row>
    <row r="2963" spans="1:1">
      <c r="A2963" s="7" t="s">
        <v>2940</v>
      </c>
    </row>
    <row r="2964" spans="1:1">
      <c r="A2964" s="7" t="s">
        <v>2939</v>
      </c>
    </row>
    <row r="2965" spans="1:1">
      <c r="A2965" s="7" t="s">
        <v>2938</v>
      </c>
    </row>
    <row r="2966" spans="1:1">
      <c r="A2966" s="11" t="s">
        <v>3017</v>
      </c>
    </row>
    <row r="2967" spans="1:1">
      <c r="A2967" s="11" t="s">
        <v>3016</v>
      </c>
    </row>
    <row r="2968" spans="1:1">
      <c r="A2968" s="11" t="s">
        <v>3015</v>
      </c>
    </row>
    <row r="2969" spans="1:1">
      <c r="A2969" s="11" t="s">
        <v>3014</v>
      </c>
    </row>
    <row r="2970" spans="1:1">
      <c r="A2970" s="11" t="s">
        <v>3013</v>
      </c>
    </row>
    <row r="2971" spans="1:1">
      <c r="A2971" s="11" t="s">
        <v>3012</v>
      </c>
    </row>
    <row r="2972" spans="1:1">
      <c r="A2972" s="11" t="s">
        <v>3011</v>
      </c>
    </row>
    <row r="2973" spans="1:1">
      <c r="A2973" s="11" t="s">
        <v>3010</v>
      </c>
    </row>
    <row r="2974" spans="1:1">
      <c r="A2974" s="11" t="s">
        <v>3009</v>
      </c>
    </row>
    <row r="2975" spans="1:1">
      <c r="A2975" s="11" t="s">
        <v>3008</v>
      </c>
    </row>
    <row r="2976" spans="1:1">
      <c r="A2976" s="11" t="s">
        <v>3007</v>
      </c>
    </row>
    <row r="2977" spans="1:1">
      <c r="A2977" s="11" t="s">
        <v>3006</v>
      </c>
    </row>
    <row r="2978" spans="1:1">
      <c r="A2978" s="11" t="s">
        <v>3005</v>
      </c>
    </row>
    <row r="2979" spans="1:1">
      <c r="A2979" s="11" t="s">
        <v>3004</v>
      </c>
    </row>
    <row r="2980" spans="1:1">
      <c r="A2980" s="11" t="s">
        <v>3003</v>
      </c>
    </row>
    <row r="2981" spans="1:1">
      <c r="A2981" s="11" t="s">
        <v>3002</v>
      </c>
    </row>
    <row r="2982" spans="1:1">
      <c r="A2982" s="11" t="s">
        <v>3001</v>
      </c>
    </row>
    <row r="2983" spans="1:1">
      <c r="A2983" s="11" t="s">
        <v>3000</v>
      </c>
    </row>
    <row r="2984" spans="1:1">
      <c r="A2984" s="11" t="s">
        <v>2999</v>
      </c>
    </row>
    <row r="2985" spans="1:1">
      <c r="A2985" s="11" t="s">
        <v>2998</v>
      </c>
    </row>
    <row r="2986" spans="1:1">
      <c r="A2986" s="11" t="s">
        <v>2997</v>
      </c>
    </row>
    <row r="2987" spans="1:1">
      <c r="A2987" s="11" t="s">
        <v>2996</v>
      </c>
    </row>
    <row r="2988" spans="1:1">
      <c r="A2988" s="11" t="s">
        <v>2995</v>
      </c>
    </row>
    <row r="2989" spans="1:1">
      <c r="A2989" s="11" t="s">
        <v>2994</v>
      </c>
    </row>
    <row r="2990" spans="1:1">
      <c r="A2990" s="11" t="s">
        <v>2993</v>
      </c>
    </row>
    <row r="2991" spans="1:1">
      <c r="A2991" s="11" t="s">
        <v>2992</v>
      </c>
    </row>
    <row r="2992" spans="1:1">
      <c r="A2992" s="11" t="s">
        <v>2991</v>
      </c>
    </row>
    <row r="2993" spans="1:1">
      <c r="A2993" s="11" t="s">
        <v>2990</v>
      </c>
    </row>
    <row r="2994" spans="1:1">
      <c r="A2994" s="11" t="s">
        <v>2989</v>
      </c>
    </row>
    <row r="2995" spans="1:1">
      <c r="A2995" s="11" t="s">
        <v>2988</v>
      </c>
    </row>
    <row r="2996" spans="1:1">
      <c r="A2996" s="11" t="s">
        <v>2987</v>
      </c>
    </row>
    <row r="2997" spans="1:1">
      <c r="A2997" s="11" t="s">
        <v>2986</v>
      </c>
    </row>
    <row r="2998" spans="1:1">
      <c r="A2998" s="11" t="s">
        <v>2985</v>
      </c>
    </row>
    <row r="2999" spans="1:1">
      <c r="A2999" s="11" t="s">
        <v>2984</v>
      </c>
    </row>
    <row r="3000" spans="1:1">
      <c r="A3000" s="11" t="s">
        <v>2983</v>
      </c>
    </row>
    <row r="3001" spans="1:1">
      <c r="A3001" s="11" t="s">
        <v>2982</v>
      </c>
    </row>
    <row r="3002" spans="1:1">
      <c r="A3002" s="11" t="s">
        <v>2981</v>
      </c>
    </row>
    <row r="3003" spans="1:1">
      <c r="A3003" s="11" t="s">
        <v>2980</v>
      </c>
    </row>
    <row r="3004" spans="1:1">
      <c r="A3004" s="11" t="s">
        <v>2979</v>
      </c>
    </row>
    <row r="3005" spans="1:1">
      <c r="A3005" s="11" t="s">
        <v>2978</v>
      </c>
    </row>
    <row r="3006" spans="1:1">
      <c r="A3006" s="11" t="s">
        <v>2977</v>
      </c>
    </row>
    <row r="3007" spans="1:1">
      <c r="A3007" s="11" t="s">
        <v>2976</v>
      </c>
    </row>
    <row r="3008" spans="1:1">
      <c r="A3008" s="11" t="s">
        <v>2975</v>
      </c>
    </row>
    <row r="3009" spans="1:1">
      <c r="A3009" s="11" t="s">
        <v>2974</v>
      </c>
    </row>
    <row r="3010" spans="1:1">
      <c r="A3010" s="11" t="s">
        <v>2973</v>
      </c>
    </row>
    <row r="3011" spans="1:1">
      <c r="A3011" s="11" t="s">
        <v>2972</v>
      </c>
    </row>
    <row r="3012" spans="1:1">
      <c r="A3012" s="11" t="s">
        <v>2971</v>
      </c>
    </row>
    <row r="3013" spans="1:1">
      <c r="A3013" s="11" t="s">
        <v>2970</v>
      </c>
    </row>
    <row r="3014" spans="1:1">
      <c r="A3014" s="11" t="s">
        <v>2969</v>
      </c>
    </row>
    <row r="3015" spans="1:1">
      <c r="A3015" s="11" t="s">
        <v>2968</v>
      </c>
    </row>
    <row r="3016" spans="1:1">
      <c r="A3016" s="11" t="s">
        <v>2967</v>
      </c>
    </row>
    <row r="3017" spans="1:1">
      <c r="A3017" s="11" t="s">
        <v>2966</v>
      </c>
    </row>
    <row r="3018" spans="1:1">
      <c r="A3018" s="11" t="s">
        <v>2965</v>
      </c>
    </row>
    <row r="3019" spans="1:1">
      <c r="A3019" s="11" t="s">
        <v>2964</v>
      </c>
    </row>
    <row r="3020" spans="1:1">
      <c r="A3020" s="11" t="s">
        <v>2963</v>
      </c>
    </row>
    <row r="3021" spans="1:1">
      <c r="A3021" s="11" t="s">
        <v>2962</v>
      </c>
    </row>
    <row r="3022" spans="1:1">
      <c r="A3022" s="11" t="s">
        <v>2961</v>
      </c>
    </row>
    <row r="3023" spans="1:1">
      <c r="A3023" s="11" t="s">
        <v>2960</v>
      </c>
    </row>
    <row r="3024" spans="1:1">
      <c r="A3024" s="11" t="s">
        <v>2959</v>
      </c>
    </row>
    <row r="3025" spans="1:1">
      <c r="A3025" s="11" t="s">
        <v>2958</v>
      </c>
    </row>
    <row r="3026" spans="1:1">
      <c r="A3026" s="11" t="s">
        <v>2957</v>
      </c>
    </row>
    <row r="3027" spans="1:1">
      <c r="A3027" t="s">
        <v>3317</v>
      </c>
    </row>
    <row r="3028" spans="1:1">
      <c r="A3028" s="28" t="s">
        <v>3318</v>
      </c>
    </row>
    <row r="3029" spans="1:1">
      <c r="A3029" s="28" t="s">
        <v>3319</v>
      </c>
    </row>
    <row r="3030" spans="1:1">
      <c r="A3030" s="28" t="s">
        <v>3320</v>
      </c>
    </row>
    <row r="3031" spans="1:1">
      <c r="A3031" s="28" t="s">
        <v>3321</v>
      </c>
    </row>
    <row r="3032" spans="1:1">
      <c r="A3032" s="28" t="s">
        <v>3322</v>
      </c>
    </row>
    <row r="3033" spans="1:1">
      <c r="A3033" s="28" t="s">
        <v>3323</v>
      </c>
    </row>
    <row r="3034" spans="1:1">
      <c r="A3034" s="28" t="s">
        <v>3324</v>
      </c>
    </row>
    <row r="3035" spans="1:1">
      <c r="A3035" s="28" t="s">
        <v>3325</v>
      </c>
    </row>
    <row r="3036" spans="1:1">
      <c r="A3036" s="28" t="s">
        <v>3326</v>
      </c>
    </row>
    <row r="3037" spans="1:1">
      <c r="A3037" s="28" t="s">
        <v>3327</v>
      </c>
    </row>
    <row r="3038" spans="1:1">
      <c r="A3038" s="28" t="s">
        <v>3328</v>
      </c>
    </row>
    <row r="3039" spans="1:1">
      <c r="A3039" s="28" t="s">
        <v>3329</v>
      </c>
    </row>
    <row r="3040" spans="1:1">
      <c r="A3040" s="28" t="s">
        <v>3330</v>
      </c>
    </row>
    <row r="3041" spans="1:1">
      <c r="A3041" s="28" t="s">
        <v>3331</v>
      </c>
    </row>
    <row r="3042" spans="1:1">
      <c r="A3042" s="28" t="s">
        <v>3332</v>
      </c>
    </row>
    <row r="3043" spans="1:1">
      <c r="A3043" s="28" t="s">
        <v>3333</v>
      </c>
    </row>
    <row r="3044" spans="1:1">
      <c r="A3044" s="28" t="s">
        <v>3334</v>
      </c>
    </row>
    <row r="3045" spans="1:1">
      <c r="A3045" s="28" t="s">
        <v>3335</v>
      </c>
    </row>
    <row r="3046" spans="1:1">
      <c r="A3046" s="28" t="s">
        <v>3336</v>
      </c>
    </row>
    <row r="3047" spans="1:1">
      <c r="A3047" s="28" t="s">
        <v>3337</v>
      </c>
    </row>
    <row r="3048" spans="1:1">
      <c r="A3048" s="28" t="s">
        <v>3338</v>
      </c>
    </row>
    <row r="3049" spans="1:1">
      <c r="A3049" s="28" t="s">
        <v>3339</v>
      </c>
    </row>
    <row r="3050" spans="1:1">
      <c r="A3050" s="28" t="s">
        <v>3340</v>
      </c>
    </row>
    <row r="3051" spans="1:1">
      <c r="A3051" s="28" t="s">
        <v>3341</v>
      </c>
    </row>
    <row r="3052" spans="1:1">
      <c r="A3052" s="28" t="s">
        <v>3342</v>
      </c>
    </row>
    <row r="3053" spans="1:1">
      <c r="A3053" s="28" t="s">
        <v>3343</v>
      </c>
    </row>
    <row r="3054" spans="1:1">
      <c r="A3054" s="28" t="s">
        <v>3344</v>
      </c>
    </row>
    <row r="3055" spans="1:1">
      <c r="A3055" s="28" t="s">
        <v>3345</v>
      </c>
    </row>
    <row r="3056" spans="1:1">
      <c r="A3056" s="28" t="s">
        <v>3346</v>
      </c>
    </row>
    <row r="3057" spans="1:1">
      <c r="A3057" s="28" t="s">
        <v>3347</v>
      </c>
    </row>
    <row r="3058" spans="1:1">
      <c r="A3058" s="28" t="s">
        <v>3348</v>
      </c>
    </row>
    <row r="3059" spans="1:1">
      <c r="A3059" s="28" t="s">
        <v>3349</v>
      </c>
    </row>
    <row r="3060" spans="1:1">
      <c r="A3060" s="28" t="s">
        <v>3350</v>
      </c>
    </row>
    <row r="3061" spans="1:1">
      <c r="A3061" s="28" t="s">
        <v>3351</v>
      </c>
    </row>
    <row r="3062" spans="1:1">
      <c r="A3062" s="28" t="s">
        <v>3352</v>
      </c>
    </row>
    <row r="3063" spans="1:1">
      <c r="A3063" s="28" t="s">
        <v>3353</v>
      </c>
    </row>
    <row r="3064" spans="1:1">
      <c r="A3064" s="28" t="s">
        <v>3354</v>
      </c>
    </row>
    <row r="3065" spans="1:1">
      <c r="A3065" s="28" t="s">
        <v>3355</v>
      </c>
    </row>
    <row r="3066" spans="1:1">
      <c r="A3066" s="28" t="s">
        <v>3356</v>
      </c>
    </row>
    <row r="3067" spans="1:1">
      <c r="A3067" s="28" t="s">
        <v>3357</v>
      </c>
    </row>
    <row r="3068" spans="1:1">
      <c r="A3068" s="28" t="s">
        <v>3358</v>
      </c>
    </row>
    <row r="3069" spans="1:1">
      <c r="A3069" s="28" t="s">
        <v>3359</v>
      </c>
    </row>
    <row r="3070" spans="1:1">
      <c r="A3070" s="28" t="s">
        <v>3360</v>
      </c>
    </row>
    <row r="3071" spans="1:1">
      <c r="A3071" s="28" t="s">
        <v>3361</v>
      </c>
    </row>
    <row r="3072" spans="1:1">
      <c r="A3072" s="28" t="s">
        <v>3362</v>
      </c>
    </row>
    <row r="3073" spans="1:1">
      <c r="A3073" s="28" t="s">
        <v>3363</v>
      </c>
    </row>
    <row r="3074" spans="1:1">
      <c r="A3074" s="28" t="s">
        <v>3364</v>
      </c>
    </row>
    <row r="3075" spans="1:1">
      <c r="A3075" s="28" t="s">
        <v>3365</v>
      </c>
    </row>
    <row r="3076" spans="1:1">
      <c r="A3076" s="28" t="s">
        <v>3366</v>
      </c>
    </row>
    <row r="3077" spans="1:1">
      <c r="A3077" s="28" t="s">
        <v>3367</v>
      </c>
    </row>
    <row r="3078" spans="1:1">
      <c r="A3078" s="28" t="s">
        <v>3368</v>
      </c>
    </row>
    <row r="3079" spans="1:1">
      <c r="A3079" s="28" t="s">
        <v>3369</v>
      </c>
    </row>
    <row r="3080" spans="1:1">
      <c r="A3080" s="28" t="s">
        <v>3370</v>
      </c>
    </row>
    <row r="3081" spans="1:1">
      <c r="A3081" s="28" t="s">
        <v>3371</v>
      </c>
    </row>
    <row r="3082" spans="1:1">
      <c r="A3082" s="28" t="s">
        <v>3372</v>
      </c>
    </row>
    <row r="3083" spans="1:1">
      <c r="A3083" s="28" t="s">
        <v>3373</v>
      </c>
    </row>
    <row r="3084" spans="1:1">
      <c r="A3084" s="28" t="s">
        <v>3374</v>
      </c>
    </row>
    <row r="3085" spans="1:1">
      <c r="A3085" s="28" t="s">
        <v>3375</v>
      </c>
    </row>
    <row r="3086" spans="1:1">
      <c r="A3086" s="28" t="s">
        <v>3376</v>
      </c>
    </row>
    <row r="3087" spans="1:1">
      <c r="A3087" s="28" t="s">
        <v>3377</v>
      </c>
    </row>
    <row r="3088" spans="1:1">
      <c r="A3088" s="28" t="s">
        <v>3378</v>
      </c>
    </row>
    <row r="3089" spans="1:1">
      <c r="A3089" s="28" t="s">
        <v>3379</v>
      </c>
    </row>
    <row r="3090" spans="1:1">
      <c r="A3090" s="28" t="s">
        <v>3380</v>
      </c>
    </row>
    <row r="3091" spans="1:1">
      <c r="A3091" s="28" t="s">
        <v>3381</v>
      </c>
    </row>
    <row r="3092" spans="1:1">
      <c r="A3092" s="28" t="s">
        <v>3382</v>
      </c>
    </row>
    <row r="3093" spans="1:1">
      <c r="A3093" s="28" t="s">
        <v>3383</v>
      </c>
    </row>
    <row r="3094" spans="1:1">
      <c r="A3094" s="28" t="s">
        <v>3384</v>
      </c>
    </row>
    <row r="3095" spans="1:1">
      <c r="A3095" s="28" t="s">
        <v>3385</v>
      </c>
    </row>
    <row r="3096" spans="1:1" ht="15.6">
      <c r="A3096" s="29" t="s">
        <v>3386</v>
      </c>
    </row>
    <row r="3097" spans="1:1" ht="15.6">
      <c r="A3097" s="29" t="s">
        <v>3387</v>
      </c>
    </row>
    <row r="3098" spans="1:1" ht="15.6">
      <c r="A3098" s="29" t="s">
        <v>3388</v>
      </c>
    </row>
    <row r="3099" spans="1:1" ht="15.6">
      <c r="A3099" s="29" t="s">
        <v>3389</v>
      </c>
    </row>
    <row r="3100" spans="1:1" ht="15.6">
      <c r="A3100" s="29" t="s">
        <v>3390</v>
      </c>
    </row>
    <row r="3101" spans="1:1" ht="15.6">
      <c r="A3101" s="29" t="s">
        <v>3391</v>
      </c>
    </row>
    <row r="3102" spans="1:1" ht="15.6">
      <c r="A3102" s="29" t="s">
        <v>3392</v>
      </c>
    </row>
    <row r="3103" spans="1:1" ht="15.6">
      <c r="A3103" s="29" t="s">
        <v>3393</v>
      </c>
    </row>
    <row r="3104" spans="1:1" ht="15.6">
      <c r="A3104" s="29" t="s">
        <v>3394</v>
      </c>
    </row>
    <row r="3105" spans="1:1" ht="15.6">
      <c r="A3105" s="29" t="s">
        <v>3395</v>
      </c>
    </row>
    <row r="3106" spans="1:1" ht="15.6">
      <c r="A3106" s="29" t="s">
        <v>3396</v>
      </c>
    </row>
    <row r="3107" spans="1:1" ht="15.6">
      <c r="A3107" s="29" t="s">
        <v>3397</v>
      </c>
    </row>
    <row r="3108" spans="1:1" ht="15.6">
      <c r="A3108" s="29" t="s">
        <v>3398</v>
      </c>
    </row>
    <row r="3109" spans="1:1" ht="15.6">
      <c r="A3109" s="29" t="s">
        <v>3399</v>
      </c>
    </row>
    <row r="3110" spans="1:1" ht="15.6">
      <c r="A3110" s="29" t="s">
        <v>3400</v>
      </c>
    </row>
    <row r="3111" spans="1:1" ht="15.6">
      <c r="A3111" s="29" t="s">
        <v>3401</v>
      </c>
    </row>
    <row r="3112" spans="1:1" ht="15.6">
      <c r="A3112" s="29" t="s">
        <v>3402</v>
      </c>
    </row>
    <row r="3113" spans="1:1" ht="15.6">
      <c r="A3113" s="29" t="s">
        <v>3403</v>
      </c>
    </row>
    <row r="3114" spans="1:1" ht="15.6">
      <c r="A3114" s="29" t="s">
        <v>3404</v>
      </c>
    </row>
    <row r="3115" spans="1:1" ht="15.6">
      <c r="A3115" s="29" t="s">
        <v>3405</v>
      </c>
    </row>
    <row r="3116" spans="1:1" ht="15.6">
      <c r="A3116" s="29" t="s">
        <v>3406</v>
      </c>
    </row>
    <row r="3117" spans="1:1" ht="15.6">
      <c r="A3117" s="29" t="s">
        <v>3407</v>
      </c>
    </row>
    <row r="3118" spans="1:1" ht="15.6">
      <c r="A3118" s="29" t="s">
        <v>3408</v>
      </c>
    </row>
    <row r="3119" spans="1:1" ht="15.6">
      <c r="A3119" s="29" t="s">
        <v>3409</v>
      </c>
    </row>
    <row r="3120" spans="1:1" ht="15.6">
      <c r="A3120" s="29" t="s">
        <v>3410</v>
      </c>
    </row>
    <row r="3121" spans="1:1" ht="15.6">
      <c r="A3121" s="29" t="s">
        <v>3411</v>
      </c>
    </row>
    <row r="3122" spans="1:1" ht="15.6">
      <c r="A3122" s="29" t="s">
        <v>3412</v>
      </c>
    </row>
    <row r="3123" spans="1:1" ht="15.6">
      <c r="A3123" s="29" t="s">
        <v>3413</v>
      </c>
    </row>
    <row r="3124" spans="1:1" ht="15.6">
      <c r="A3124" s="29" t="s">
        <v>3414</v>
      </c>
    </row>
    <row r="3125" spans="1:1" ht="15.6">
      <c r="A3125" s="29" t="s">
        <v>3415</v>
      </c>
    </row>
    <row r="3126" spans="1:1" ht="15.6">
      <c r="A3126" s="29" t="s">
        <v>3416</v>
      </c>
    </row>
    <row r="3127" spans="1:1" ht="15.6">
      <c r="A3127" s="29" t="s">
        <v>3417</v>
      </c>
    </row>
    <row r="3128" spans="1:1" ht="15.6">
      <c r="A3128" s="29" t="s">
        <v>3418</v>
      </c>
    </row>
    <row r="3129" spans="1:1" ht="15.6">
      <c r="A3129" s="29" t="s">
        <v>3419</v>
      </c>
    </row>
    <row r="3130" spans="1:1" ht="16.2" thickBot="1">
      <c r="A3130" s="29" t="s">
        <v>3420</v>
      </c>
    </row>
    <row r="3131" spans="1:1" ht="16.2" thickBot="1">
      <c r="A3131" s="30" t="s">
        <v>3421</v>
      </c>
    </row>
    <row r="3132" spans="1:1" ht="15.6">
      <c r="A3132" s="29" t="s">
        <v>3422</v>
      </c>
    </row>
    <row r="3133" spans="1:1" ht="15.6">
      <c r="A3133" s="29" t="s">
        <v>3423</v>
      </c>
    </row>
    <row r="3134" spans="1:1" ht="15.6">
      <c r="A3134" s="29" t="s">
        <v>3424</v>
      </c>
    </row>
    <row r="3135" spans="1:1" ht="15.6">
      <c r="A3135" s="29" t="s">
        <v>3425</v>
      </c>
    </row>
    <row r="3136" spans="1:1" ht="15.6">
      <c r="A3136" s="29" t="s">
        <v>3426</v>
      </c>
    </row>
    <row r="3137" spans="1:1" ht="15.6">
      <c r="A3137" s="29" t="s">
        <v>3427</v>
      </c>
    </row>
    <row r="3138" spans="1:1" ht="15.6">
      <c r="A3138" s="29" t="s">
        <v>3428</v>
      </c>
    </row>
    <row r="3139" spans="1:1" ht="15.6">
      <c r="A3139" s="29" t="s">
        <v>3429</v>
      </c>
    </row>
    <row r="3140" spans="1:1" ht="15.6">
      <c r="A3140" s="29" t="s">
        <v>3430</v>
      </c>
    </row>
    <row r="3141" spans="1:1" ht="15.6">
      <c r="A3141" s="29" t="s">
        <v>3431</v>
      </c>
    </row>
    <row r="3142" spans="1:1" ht="15.6">
      <c r="A3142" s="29" t="s">
        <v>3432</v>
      </c>
    </row>
    <row r="3143" spans="1:1" ht="15.6">
      <c r="A3143" s="29" t="s">
        <v>3433</v>
      </c>
    </row>
    <row r="3144" spans="1:1" ht="15.6">
      <c r="A3144" s="29" t="s">
        <v>3434</v>
      </c>
    </row>
    <row r="3145" spans="1:1" ht="15.6">
      <c r="A3145" s="29" t="s">
        <v>3435</v>
      </c>
    </row>
    <row r="3146" spans="1:1" ht="15.6">
      <c r="A3146" s="29" t="s">
        <v>3436</v>
      </c>
    </row>
    <row r="3147" spans="1:1" ht="15.6">
      <c r="A3147" s="29" t="s">
        <v>3437</v>
      </c>
    </row>
    <row r="3148" spans="1:1" ht="15.6">
      <c r="A3148" s="29" t="s">
        <v>3438</v>
      </c>
    </row>
    <row r="3149" spans="1:1" ht="15.6">
      <c r="A3149" s="29" t="s">
        <v>3439</v>
      </c>
    </row>
    <row r="3150" spans="1:1" ht="15.6">
      <c r="A3150" s="29" t="s">
        <v>3440</v>
      </c>
    </row>
    <row r="3151" spans="1:1" ht="15.6">
      <c r="A3151" s="29" t="s">
        <v>3441</v>
      </c>
    </row>
    <row r="3152" spans="1:1" ht="15.6">
      <c r="A3152" s="29" t="s">
        <v>3442</v>
      </c>
    </row>
    <row r="3153" spans="1:1" ht="15.6">
      <c r="A3153" s="29" t="s">
        <v>3443</v>
      </c>
    </row>
    <row r="3154" spans="1:1" ht="15.6">
      <c r="A3154" s="29" t="s">
        <v>3444</v>
      </c>
    </row>
    <row r="3155" spans="1:1" ht="15.6">
      <c r="A3155" s="29" t="s">
        <v>3445</v>
      </c>
    </row>
    <row r="3156" spans="1:1" ht="15.6">
      <c r="A3156" s="29" t="s">
        <v>3446</v>
      </c>
    </row>
    <row r="3157" spans="1:1" ht="15.6">
      <c r="A3157" s="29" t="s">
        <v>3447</v>
      </c>
    </row>
    <row r="3158" spans="1:1" ht="15.6">
      <c r="A3158" s="29" t="s">
        <v>3448</v>
      </c>
    </row>
    <row r="3159" spans="1:1" ht="15.6">
      <c r="A3159" s="29" t="s">
        <v>3449</v>
      </c>
    </row>
    <row r="3160" spans="1:1" ht="15.6">
      <c r="A3160" s="29" t="s">
        <v>3450</v>
      </c>
    </row>
    <row r="3161" spans="1:1" ht="15.6">
      <c r="A3161" s="29" t="s">
        <v>3451</v>
      </c>
    </row>
    <row r="3162" spans="1:1" ht="15.6">
      <c r="A3162" s="29" t="s">
        <v>3452</v>
      </c>
    </row>
    <row r="3163" spans="1:1" ht="15.6">
      <c r="A3163" s="29" t="s">
        <v>3453</v>
      </c>
    </row>
    <row r="3164" spans="1:1" ht="15.6">
      <c r="A3164" s="29" t="s">
        <v>3454</v>
      </c>
    </row>
    <row r="3165" spans="1:1" ht="15.6">
      <c r="A3165" s="29" t="s">
        <v>3455</v>
      </c>
    </row>
    <row r="3166" spans="1:1" ht="15.6">
      <c r="A3166" s="29" t="s">
        <v>3456</v>
      </c>
    </row>
    <row r="3167" spans="1:1" ht="15.6">
      <c r="A3167" s="29" t="s">
        <v>3457</v>
      </c>
    </row>
    <row r="3168" spans="1:1" ht="15.6">
      <c r="A3168" s="29" t="s">
        <v>3458</v>
      </c>
    </row>
    <row r="3169" spans="1:1" ht="15.6">
      <c r="A3169" s="29" t="s">
        <v>3459</v>
      </c>
    </row>
    <row r="3170" spans="1:1" ht="15.6">
      <c r="A3170" s="29" t="s">
        <v>3460</v>
      </c>
    </row>
    <row r="3171" spans="1:1" ht="15.6">
      <c r="A3171" s="29" t="s">
        <v>3461</v>
      </c>
    </row>
    <row r="3172" spans="1:1" ht="15.6">
      <c r="A3172" s="29" t="s">
        <v>3462</v>
      </c>
    </row>
    <row r="3173" spans="1:1" ht="15.6">
      <c r="A3173" s="29" t="s">
        <v>3463</v>
      </c>
    </row>
    <row r="3174" spans="1:1" ht="15.6">
      <c r="A3174" s="29" t="s">
        <v>3464</v>
      </c>
    </row>
    <row r="3175" spans="1:1" ht="15.6">
      <c r="A3175" s="29" t="s">
        <v>3465</v>
      </c>
    </row>
    <row r="3176" spans="1:1" ht="15.6">
      <c r="A3176" s="29" t="s">
        <v>3466</v>
      </c>
    </row>
    <row r="3177" spans="1:1" ht="15.6">
      <c r="A3177" s="29" t="s">
        <v>3467</v>
      </c>
    </row>
    <row r="3178" spans="1:1" ht="15.6">
      <c r="A3178" s="29" t="s">
        <v>3468</v>
      </c>
    </row>
    <row r="3179" spans="1:1" ht="15.6">
      <c r="A3179" s="29" t="s">
        <v>3469</v>
      </c>
    </row>
    <row r="3180" spans="1:1" ht="15.6">
      <c r="A3180" s="29" t="s">
        <v>3470</v>
      </c>
    </row>
    <row r="3181" spans="1:1" ht="15.6">
      <c r="A3181" s="29" t="s">
        <v>3471</v>
      </c>
    </row>
    <row r="3182" spans="1:1" ht="15.6">
      <c r="A3182" s="29" t="s">
        <v>3472</v>
      </c>
    </row>
    <row r="3183" spans="1:1" ht="15.6">
      <c r="A3183" s="29" t="s">
        <v>3473</v>
      </c>
    </row>
    <row r="3184" spans="1:1" ht="15.6">
      <c r="A3184" s="29" t="s">
        <v>3474</v>
      </c>
    </row>
    <row r="3185" spans="1:1" ht="15.6">
      <c r="A3185" s="29" t="s">
        <v>3475</v>
      </c>
    </row>
    <row r="3186" spans="1:1" ht="15.6">
      <c r="A3186" s="29" t="s">
        <v>3476</v>
      </c>
    </row>
    <row r="3187" spans="1:1" ht="15.6">
      <c r="A3187" s="29" t="s">
        <v>3477</v>
      </c>
    </row>
    <row r="3188" spans="1:1" ht="15.6">
      <c r="A3188" s="29" t="s">
        <v>3478</v>
      </c>
    </row>
    <row r="3189" spans="1:1" ht="15.6">
      <c r="A3189" s="29" t="s">
        <v>3479</v>
      </c>
    </row>
    <row r="3190" spans="1:1" ht="15.6">
      <c r="A3190" s="29" t="s">
        <v>3480</v>
      </c>
    </row>
    <row r="3191" spans="1:1" ht="15.6">
      <c r="A3191" s="29" t="s">
        <v>3481</v>
      </c>
    </row>
    <row r="3192" spans="1:1" ht="15.6">
      <c r="A3192" s="29" t="s">
        <v>3482</v>
      </c>
    </row>
    <row r="3193" spans="1:1" ht="15.6">
      <c r="A3193" s="29" t="s">
        <v>3483</v>
      </c>
    </row>
    <row r="3194" spans="1:1" ht="15.6">
      <c r="A3194" s="29" t="s">
        <v>3484</v>
      </c>
    </row>
    <row r="3195" spans="1:1" ht="15.6">
      <c r="A3195" s="29" t="s">
        <v>3485</v>
      </c>
    </row>
    <row r="3196" spans="1:1" ht="15.6">
      <c r="A3196" s="29" t="s">
        <v>3486</v>
      </c>
    </row>
    <row r="3197" spans="1:1" ht="15.6">
      <c r="A3197" s="29" t="s">
        <v>3487</v>
      </c>
    </row>
    <row r="3198" spans="1:1" ht="15.6">
      <c r="A3198" s="29" t="s">
        <v>3488</v>
      </c>
    </row>
    <row r="3199" spans="1:1" ht="15.6">
      <c r="A3199" s="29" t="s">
        <v>3489</v>
      </c>
    </row>
    <row r="3200" spans="1:1" ht="15.6">
      <c r="A3200" s="29" t="s">
        <v>3490</v>
      </c>
    </row>
    <row r="3201" spans="1:1" ht="15.6">
      <c r="A3201" s="29" t="s">
        <v>3491</v>
      </c>
    </row>
    <row r="3202" spans="1:1" ht="15.6">
      <c r="A3202" s="29" t="s">
        <v>3492</v>
      </c>
    </row>
    <row r="3203" spans="1:1" ht="15.6">
      <c r="A3203" s="29" t="s">
        <v>3493</v>
      </c>
    </row>
    <row r="3204" spans="1:1" ht="15.6">
      <c r="A3204" s="29" t="s">
        <v>3494</v>
      </c>
    </row>
    <row r="3205" spans="1:1" ht="15.6">
      <c r="A3205" s="29" t="s">
        <v>3495</v>
      </c>
    </row>
    <row r="3206" spans="1:1" ht="15.6">
      <c r="A3206" s="29" t="s">
        <v>3496</v>
      </c>
    </row>
    <row r="3207" spans="1:1" ht="15.6">
      <c r="A3207" s="29" t="s">
        <v>3497</v>
      </c>
    </row>
    <row r="3208" spans="1:1" ht="15.6">
      <c r="A3208" s="29" t="s">
        <v>3498</v>
      </c>
    </row>
    <row r="3209" spans="1:1" ht="15.6">
      <c r="A3209" s="29" t="s">
        <v>3499</v>
      </c>
    </row>
    <row r="3210" spans="1:1" ht="15.6">
      <c r="A3210" s="29" t="s">
        <v>3500</v>
      </c>
    </row>
    <row r="3211" spans="1:1" ht="15.6">
      <c r="A3211" s="29" t="s">
        <v>3501</v>
      </c>
    </row>
    <row r="3212" spans="1:1" ht="15.6">
      <c r="A3212" s="29" t="s">
        <v>3502</v>
      </c>
    </row>
    <row r="3213" spans="1:1" ht="15.6">
      <c r="A3213" s="29" t="s">
        <v>3503</v>
      </c>
    </row>
    <row r="3214" spans="1:1" ht="15.6">
      <c r="A3214" s="29" t="s">
        <v>3504</v>
      </c>
    </row>
    <row r="3215" spans="1:1" ht="15.6">
      <c r="A3215" s="29" t="s">
        <v>3505</v>
      </c>
    </row>
    <row r="3216" spans="1:1" ht="15.6">
      <c r="A3216" s="29" t="s">
        <v>3506</v>
      </c>
    </row>
    <row r="3217" spans="1:1" ht="15.6">
      <c r="A3217" s="29" t="s">
        <v>3507</v>
      </c>
    </row>
    <row r="3218" spans="1:1" ht="15.6">
      <c r="A3218" s="29" t="s">
        <v>3508</v>
      </c>
    </row>
    <row r="3219" spans="1:1" ht="15.6">
      <c r="A3219" s="29" t="s">
        <v>3509</v>
      </c>
    </row>
    <row r="3220" spans="1:1" ht="15.6">
      <c r="A3220" s="29" t="s">
        <v>3510</v>
      </c>
    </row>
    <row r="3221" spans="1:1" ht="15.6">
      <c r="A3221" s="29" t="s">
        <v>3511</v>
      </c>
    </row>
    <row r="3222" spans="1:1" ht="15.6">
      <c r="A3222" s="29" t="s">
        <v>3512</v>
      </c>
    </row>
    <row r="3223" spans="1:1" ht="15.6">
      <c r="A3223" s="29" t="s">
        <v>3513</v>
      </c>
    </row>
    <row r="3224" spans="1:1" ht="15.6">
      <c r="A3224" s="29" t="s">
        <v>3514</v>
      </c>
    </row>
    <row r="3225" spans="1:1" ht="15.6">
      <c r="A3225" s="29" t="s">
        <v>3515</v>
      </c>
    </row>
    <row r="3226" spans="1:1" ht="15.6">
      <c r="A3226" s="29" t="s">
        <v>3516</v>
      </c>
    </row>
    <row r="3227" spans="1:1" ht="15.6">
      <c r="A3227" s="29" t="s">
        <v>3517</v>
      </c>
    </row>
    <row r="3228" spans="1:1" ht="15.6">
      <c r="A3228" s="29" t="s">
        <v>3518</v>
      </c>
    </row>
    <row r="3229" spans="1:1" ht="15.6">
      <c r="A3229" s="29" t="s">
        <v>3519</v>
      </c>
    </row>
    <row r="3230" spans="1:1" ht="15.6">
      <c r="A3230" s="29" t="s">
        <v>3520</v>
      </c>
    </row>
    <row r="3231" spans="1:1" ht="15.6">
      <c r="A3231" s="29" t="s">
        <v>3521</v>
      </c>
    </row>
    <row r="3232" spans="1:1" ht="15.6">
      <c r="A3232" s="29" t="s">
        <v>3522</v>
      </c>
    </row>
    <row r="3233" spans="1:1" ht="15.6">
      <c r="A3233" s="29" t="s">
        <v>3523</v>
      </c>
    </row>
    <row r="3234" spans="1:1" ht="15.6">
      <c r="A3234" s="29" t="s">
        <v>3524</v>
      </c>
    </row>
    <row r="3235" spans="1:1" ht="15.6">
      <c r="A3235" s="29" t="s">
        <v>3525</v>
      </c>
    </row>
    <row r="3236" spans="1:1" ht="15.6">
      <c r="A3236" s="29" t="s">
        <v>3526</v>
      </c>
    </row>
    <row r="3237" spans="1:1" ht="15.6">
      <c r="A3237" s="29" t="s">
        <v>3527</v>
      </c>
    </row>
    <row r="3238" spans="1:1" ht="15.6">
      <c r="A3238" s="29" t="s">
        <v>3528</v>
      </c>
    </row>
    <row r="3239" spans="1:1" ht="15.6">
      <c r="A3239" s="29" t="s">
        <v>3529</v>
      </c>
    </row>
    <row r="3240" spans="1:1" ht="15.6">
      <c r="A3240" s="29" t="s">
        <v>3530</v>
      </c>
    </row>
    <row r="3241" spans="1:1" ht="15.6">
      <c r="A3241" s="29" t="s">
        <v>3531</v>
      </c>
    </row>
    <row r="3242" spans="1:1" ht="15.6">
      <c r="A3242" s="29" t="s">
        <v>3532</v>
      </c>
    </row>
    <row r="3243" spans="1:1" ht="15.6">
      <c r="A3243" s="29" t="s">
        <v>3533</v>
      </c>
    </row>
    <row r="3244" spans="1:1" ht="15.6">
      <c r="A3244" s="29" t="s">
        <v>3534</v>
      </c>
    </row>
    <row r="3245" spans="1:1" ht="15.6">
      <c r="A3245" s="29" t="s">
        <v>3535</v>
      </c>
    </row>
    <row r="3246" spans="1:1" ht="15.6">
      <c r="A3246" s="29" t="s">
        <v>3536</v>
      </c>
    </row>
    <row r="3247" spans="1:1" ht="15.6">
      <c r="A3247" s="29" t="s">
        <v>3537</v>
      </c>
    </row>
    <row r="3248" spans="1:1" ht="15.6">
      <c r="A3248" s="29" t="s">
        <v>3538</v>
      </c>
    </row>
    <row r="3249" spans="1:1" ht="15.6">
      <c r="A3249" s="29" t="s">
        <v>3539</v>
      </c>
    </row>
    <row r="3250" spans="1:1" ht="15.6">
      <c r="A3250" s="29" t="s">
        <v>3540</v>
      </c>
    </row>
    <row r="3251" spans="1:1" ht="15.6">
      <c r="A3251" s="29" t="s">
        <v>3541</v>
      </c>
    </row>
    <row r="3252" spans="1:1" ht="15.6">
      <c r="A3252" s="29" t="s">
        <v>3542</v>
      </c>
    </row>
    <row r="3253" spans="1:1" ht="15.6">
      <c r="A3253" s="29" t="s">
        <v>3543</v>
      </c>
    </row>
    <row r="3254" spans="1:1" ht="15.6">
      <c r="A3254" s="29" t="s">
        <v>3544</v>
      </c>
    </row>
    <row r="3255" spans="1:1" ht="15.6">
      <c r="A3255" s="29" t="s">
        <v>3545</v>
      </c>
    </row>
    <row r="3256" spans="1:1" ht="15.6">
      <c r="A3256" s="29" t="s">
        <v>3546</v>
      </c>
    </row>
    <row r="3257" spans="1:1" ht="15.6">
      <c r="A3257" s="29" t="s">
        <v>3547</v>
      </c>
    </row>
    <row r="3258" spans="1:1" ht="15.6">
      <c r="A3258" s="29" t="s">
        <v>3548</v>
      </c>
    </row>
    <row r="3259" spans="1:1" ht="15.6">
      <c r="A3259" s="29" t="s">
        <v>3549</v>
      </c>
    </row>
    <row r="3260" spans="1:1" ht="15.6">
      <c r="A3260" s="29" t="s">
        <v>3550</v>
      </c>
    </row>
    <row r="3261" spans="1:1" ht="15.6">
      <c r="A3261" s="29" t="s">
        <v>3551</v>
      </c>
    </row>
    <row r="3262" spans="1:1" ht="15.6">
      <c r="A3262" s="29" t="s">
        <v>3552</v>
      </c>
    </row>
    <row r="3263" spans="1:1" ht="15.6">
      <c r="A3263" s="29" t="s">
        <v>3553</v>
      </c>
    </row>
    <row r="3264" spans="1:1" ht="15.6">
      <c r="A3264" s="29" t="s">
        <v>3554</v>
      </c>
    </row>
    <row r="3265" spans="1:1" ht="15.6">
      <c r="A3265" s="29" t="s">
        <v>3555</v>
      </c>
    </row>
    <row r="3266" spans="1:1" ht="15.6">
      <c r="A3266" s="29" t="s">
        <v>3556</v>
      </c>
    </row>
    <row r="3267" spans="1:1" ht="15.6">
      <c r="A3267" s="29" t="s">
        <v>3557</v>
      </c>
    </row>
    <row r="3268" spans="1:1" ht="15.6">
      <c r="A3268" s="29" t="s">
        <v>3558</v>
      </c>
    </row>
    <row r="3269" spans="1:1" ht="15.6">
      <c r="A3269" s="29" t="s">
        <v>3559</v>
      </c>
    </row>
    <row r="3270" spans="1:1" ht="15.6">
      <c r="A3270" s="29" t="s">
        <v>3560</v>
      </c>
    </row>
    <row r="3271" spans="1:1" ht="15.6">
      <c r="A3271" s="29" t="s">
        <v>3561</v>
      </c>
    </row>
    <row r="3272" spans="1:1" ht="15.6">
      <c r="A3272" s="29" t="s">
        <v>3562</v>
      </c>
    </row>
    <row r="3273" spans="1:1" ht="15.6">
      <c r="A3273" s="29" t="s">
        <v>3563</v>
      </c>
    </row>
    <row r="3274" spans="1:1" ht="15.6">
      <c r="A3274" s="29" t="s">
        <v>3564</v>
      </c>
    </row>
    <row r="3275" spans="1:1" ht="15.6">
      <c r="A3275" s="29" t="s">
        <v>3565</v>
      </c>
    </row>
    <row r="3276" spans="1:1" ht="15.6">
      <c r="A3276" s="29" t="s">
        <v>3566</v>
      </c>
    </row>
    <row r="3277" spans="1:1" ht="15.6">
      <c r="A3277" s="29" t="s">
        <v>3567</v>
      </c>
    </row>
    <row r="3278" spans="1:1" ht="15.6">
      <c r="A3278" s="29" t="s">
        <v>3568</v>
      </c>
    </row>
    <row r="3279" spans="1:1" ht="15.6">
      <c r="A3279" s="29" t="s">
        <v>3569</v>
      </c>
    </row>
    <row r="3280" spans="1:1" ht="15.6">
      <c r="A3280" s="29" t="s">
        <v>3570</v>
      </c>
    </row>
    <row r="3281" spans="1:1" ht="15.6">
      <c r="A3281" s="29" t="s">
        <v>3571</v>
      </c>
    </row>
    <row r="3282" spans="1:1" ht="15.6">
      <c r="A3282" s="29" t="s">
        <v>3572</v>
      </c>
    </row>
    <row r="3283" spans="1:1" ht="15.6">
      <c r="A3283" s="29" t="s">
        <v>3573</v>
      </c>
    </row>
    <row r="3284" spans="1:1" ht="15.6">
      <c r="A3284" s="29" t="s">
        <v>3574</v>
      </c>
    </row>
    <row r="3285" spans="1:1" ht="15.6">
      <c r="A3285" s="29" t="s">
        <v>3575</v>
      </c>
    </row>
    <row r="3286" spans="1:1" ht="15.6">
      <c r="A3286" s="29" t="s">
        <v>3576</v>
      </c>
    </row>
    <row r="3287" spans="1:1" ht="15.6">
      <c r="A3287" s="29" t="s">
        <v>3577</v>
      </c>
    </row>
    <row r="3288" spans="1:1" ht="15.6">
      <c r="A3288" s="29" t="s">
        <v>3578</v>
      </c>
    </row>
    <row r="3289" spans="1:1" ht="15.6">
      <c r="A3289" s="29" t="s">
        <v>3579</v>
      </c>
    </row>
    <row r="3290" spans="1:1" ht="15.6">
      <c r="A3290" s="29" t="s">
        <v>3580</v>
      </c>
    </row>
    <row r="3291" spans="1:1" ht="15.6">
      <c r="A3291" s="29" t="s">
        <v>3581</v>
      </c>
    </row>
    <row r="3292" spans="1:1" ht="15.6">
      <c r="A3292" s="29" t="s">
        <v>3582</v>
      </c>
    </row>
    <row r="3293" spans="1:1" ht="15.6">
      <c r="A3293" s="29" t="s">
        <v>3583</v>
      </c>
    </row>
    <row r="3294" spans="1:1" ht="15.6">
      <c r="A3294" s="29" t="s">
        <v>3584</v>
      </c>
    </row>
    <row r="3295" spans="1:1" ht="15.6">
      <c r="A3295" s="29" t="s">
        <v>3585</v>
      </c>
    </row>
    <row r="3296" spans="1:1" ht="15.6">
      <c r="A3296" s="29" t="s">
        <v>3586</v>
      </c>
    </row>
    <row r="3297" spans="1:1" ht="15.6">
      <c r="A3297" s="29" t="s">
        <v>3587</v>
      </c>
    </row>
    <row r="3298" spans="1:1" ht="15.6">
      <c r="A3298" s="29" t="s">
        <v>3588</v>
      </c>
    </row>
    <row r="3299" spans="1:1" ht="15.6">
      <c r="A3299" s="29" t="s">
        <v>3589</v>
      </c>
    </row>
    <row r="3300" spans="1:1" ht="15.6">
      <c r="A3300" s="29" t="s">
        <v>3590</v>
      </c>
    </row>
    <row r="3301" spans="1:1" ht="15.6">
      <c r="A3301" s="29" t="s">
        <v>3591</v>
      </c>
    </row>
    <row r="3302" spans="1:1" ht="15.6">
      <c r="A3302" s="29" t="s">
        <v>3592</v>
      </c>
    </row>
    <row r="3303" spans="1:1" ht="15.6">
      <c r="A3303" s="29" t="s">
        <v>3593</v>
      </c>
    </row>
    <row r="3304" spans="1:1" ht="15.6">
      <c r="A3304" s="29" t="s">
        <v>3594</v>
      </c>
    </row>
    <row r="3305" spans="1:1" ht="15.6">
      <c r="A3305" s="29" t="s">
        <v>3595</v>
      </c>
    </row>
    <row r="3306" spans="1:1" ht="15.6">
      <c r="A3306" s="29" t="s">
        <v>3596</v>
      </c>
    </row>
    <row r="3307" spans="1:1" ht="15.6">
      <c r="A3307" s="29" t="s">
        <v>3597</v>
      </c>
    </row>
    <row r="3308" spans="1:1" ht="15.6">
      <c r="A3308" s="29" t="s">
        <v>3598</v>
      </c>
    </row>
    <row r="3309" spans="1:1" ht="15.6">
      <c r="A3309" s="29" t="s">
        <v>3599</v>
      </c>
    </row>
    <row r="3310" spans="1:1" ht="15.6">
      <c r="A3310" s="29" t="s">
        <v>3600</v>
      </c>
    </row>
    <row r="3311" spans="1:1" ht="15.6">
      <c r="A3311" s="29" t="s">
        <v>3601</v>
      </c>
    </row>
    <row r="3312" spans="1:1" ht="15.6">
      <c r="A3312" s="29" t="s">
        <v>3602</v>
      </c>
    </row>
    <row r="3313" spans="1:1" ht="15.6">
      <c r="A3313" s="29" t="s">
        <v>3603</v>
      </c>
    </row>
    <row r="3314" spans="1:1" ht="15.6">
      <c r="A3314" s="29" t="s">
        <v>3604</v>
      </c>
    </row>
    <row r="3315" spans="1:1" ht="15.6">
      <c r="A3315" s="29" t="s">
        <v>3605</v>
      </c>
    </row>
    <row r="3316" spans="1:1" ht="15.6">
      <c r="A3316" s="29" t="s">
        <v>3606</v>
      </c>
    </row>
    <row r="3317" spans="1:1" ht="15.6">
      <c r="A3317" s="29" t="s">
        <v>3607</v>
      </c>
    </row>
    <row r="3318" spans="1:1" ht="15.6">
      <c r="A3318" s="29" t="s">
        <v>3608</v>
      </c>
    </row>
    <row r="3319" spans="1:1" ht="15.6">
      <c r="A3319" s="29" t="s">
        <v>3609</v>
      </c>
    </row>
    <row r="3320" spans="1:1" ht="15.6">
      <c r="A3320" s="29" t="s">
        <v>3610</v>
      </c>
    </row>
    <row r="3321" spans="1:1" ht="15.6">
      <c r="A3321" s="29" t="s">
        <v>3611</v>
      </c>
    </row>
    <row r="3322" spans="1:1" ht="15.6">
      <c r="A3322" s="29" t="s">
        <v>3612</v>
      </c>
    </row>
    <row r="3323" spans="1:1" ht="15.6">
      <c r="A3323" s="29" t="s">
        <v>3613</v>
      </c>
    </row>
    <row r="3324" spans="1:1" ht="15.6">
      <c r="A3324" s="29" t="s">
        <v>3614</v>
      </c>
    </row>
    <row r="3325" spans="1:1" ht="15.6">
      <c r="A3325" s="29" t="s">
        <v>3615</v>
      </c>
    </row>
    <row r="3326" spans="1:1" ht="15.6">
      <c r="A3326" s="29" t="s">
        <v>3616</v>
      </c>
    </row>
    <row r="3327" spans="1:1" ht="15.6">
      <c r="A3327" s="29" t="s">
        <v>3617</v>
      </c>
    </row>
    <row r="3328" spans="1:1" ht="15.6">
      <c r="A3328" s="29" t="s">
        <v>3618</v>
      </c>
    </row>
    <row r="3329" spans="1:1" ht="15.6">
      <c r="A3329" s="29" t="s">
        <v>3619</v>
      </c>
    </row>
    <row r="3330" spans="1:1" ht="15.6">
      <c r="A3330" s="29" t="s">
        <v>3620</v>
      </c>
    </row>
    <row r="3331" spans="1:1" ht="15.6">
      <c r="A3331" s="29" t="s">
        <v>3621</v>
      </c>
    </row>
    <row r="3332" spans="1:1" ht="15.6">
      <c r="A3332" s="29" t="s">
        <v>3622</v>
      </c>
    </row>
    <row r="3333" spans="1:1" ht="15.6">
      <c r="A3333" s="29" t="s">
        <v>3623</v>
      </c>
    </row>
    <row r="3334" spans="1:1" ht="15.6">
      <c r="A3334" s="29" t="s">
        <v>3624</v>
      </c>
    </row>
    <row r="3335" spans="1:1" ht="15.6">
      <c r="A3335" s="29" t="s">
        <v>3625</v>
      </c>
    </row>
    <row r="3336" spans="1:1" ht="15.6">
      <c r="A3336" s="29" t="s">
        <v>3626</v>
      </c>
    </row>
    <row r="3337" spans="1:1" ht="15.6">
      <c r="A3337" s="29" t="s">
        <v>3627</v>
      </c>
    </row>
    <row r="3338" spans="1:1" ht="15.6">
      <c r="A3338" s="29" t="s">
        <v>3628</v>
      </c>
    </row>
    <row r="3339" spans="1:1" ht="15.6">
      <c r="A3339" s="29" t="s">
        <v>3629</v>
      </c>
    </row>
    <row r="3340" spans="1:1" ht="15.6">
      <c r="A3340" s="29" t="s">
        <v>3630</v>
      </c>
    </row>
    <row r="3341" spans="1:1" ht="15.6">
      <c r="A3341" s="29" t="s">
        <v>3631</v>
      </c>
    </row>
    <row r="3342" spans="1:1" ht="15.6">
      <c r="A3342" s="29" t="s">
        <v>3632</v>
      </c>
    </row>
    <row r="3343" spans="1:1" ht="15.6">
      <c r="A3343" s="29" t="s">
        <v>3633</v>
      </c>
    </row>
    <row r="3344" spans="1:1" ht="15.6">
      <c r="A3344" s="29" t="s">
        <v>3634</v>
      </c>
    </row>
    <row r="3345" spans="1:1" ht="15.6">
      <c r="A3345" s="29" t="s">
        <v>3635</v>
      </c>
    </row>
    <row r="3346" spans="1:1" ht="15.6">
      <c r="A3346" s="29" t="s">
        <v>3636</v>
      </c>
    </row>
    <row r="3347" spans="1:1" ht="15.6">
      <c r="A3347" s="29" t="s">
        <v>3637</v>
      </c>
    </row>
    <row r="3348" spans="1:1" ht="15.6">
      <c r="A3348" s="29" t="s">
        <v>3638</v>
      </c>
    </row>
    <row r="3349" spans="1:1" ht="15.6">
      <c r="A3349" s="29" t="s">
        <v>3639</v>
      </c>
    </row>
    <row r="3350" spans="1:1" ht="15.6">
      <c r="A3350" s="29" t="s">
        <v>3640</v>
      </c>
    </row>
    <row r="3351" spans="1:1" ht="15.6">
      <c r="A3351" s="29" t="s">
        <v>3641</v>
      </c>
    </row>
    <row r="3352" spans="1:1" ht="15.6">
      <c r="A3352" s="29" t="s">
        <v>3642</v>
      </c>
    </row>
    <row r="3353" spans="1:1" ht="15.6">
      <c r="A3353" s="29" t="s">
        <v>3643</v>
      </c>
    </row>
    <row r="3354" spans="1:1" ht="15.6">
      <c r="A3354" s="29" t="s">
        <v>3644</v>
      </c>
    </row>
    <row r="3355" spans="1:1" ht="15.6">
      <c r="A3355" s="29" t="s">
        <v>3645</v>
      </c>
    </row>
    <row r="3356" spans="1:1" ht="15.6">
      <c r="A3356" s="29" t="s">
        <v>3646</v>
      </c>
    </row>
    <row r="3357" spans="1:1" ht="15.6">
      <c r="A3357" s="29" t="s">
        <v>3647</v>
      </c>
    </row>
    <row r="3358" spans="1:1" ht="15.6">
      <c r="A3358" s="29" t="s">
        <v>3648</v>
      </c>
    </row>
    <row r="3359" spans="1:1" ht="15.6">
      <c r="A3359" s="29" t="s">
        <v>3649</v>
      </c>
    </row>
    <row r="3360" spans="1:1" ht="15.6">
      <c r="A3360" s="29" t="s">
        <v>3650</v>
      </c>
    </row>
    <row r="3361" spans="1:1" ht="15.6">
      <c r="A3361" s="29" t="s">
        <v>3651</v>
      </c>
    </row>
    <row r="3362" spans="1:1" ht="15.6">
      <c r="A3362" s="29" t="s">
        <v>3652</v>
      </c>
    </row>
    <row r="3363" spans="1:1" ht="15.6">
      <c r="A3363" s="29" t="s">
        <v>3653</v>
      </c>
    </row>
    <row r="3364" spans="1:1" ht="15.6">
      <c r="A3364" s="29" t="s">
        <v>3654</v>
      </c>
    </row>
    <row r="3365" spans="1:1" ht="15.6">
      <c r="A3365" s="29" t="s">
        <v>3655</v>
      </c>
    </row>
    <row r="3366" spans="1:1" ht="15.6">
      <c r="A3366" s="29" t="s">
        <v>3656</v>
      </c>
    </row>
    <row r="3367" spans="1:1" ht="15.6">
      <c r="A3367" s="29" t="s">
        <v>3657</v>
      </c>
    </row>
    <row r="3368" spans="1:1" ht="15.6">
      <c r="A3368" s="29" t="s">
        <v>3658</v>
      </c>
    </row>
    <row r="3369" spans="1:1" ht="15.6">
      <c r="A3369" s="29" t="s">
        <v>3659</v>
      </c>
    </row>
    <row r="3370" spans="1:1" ht="15.6">
      <c r="A3370" s="29" t="s">
        <v>3660</v>
      </c>
    </row>
    <row r="3371" spans="1:1" ht="15.6">
      <c r="A3371" s="29" t="s">
        <v>3661</v>
      </c>
    </row>
    <row r="3372" spans="1:1" ht="15.6">
      <c r="A3372" s="29" t="s">
        <v>3662</v>
      </c>
    </row>
    <row r="3373" spans="1:1" ht="15.6">
      <c r="A3373" s="29" t="s">
        <v>3663</v>
      </c>
    </row>
    <row r="3374" spans="1:1" ht="15.6">
      <c r="A3374" s="29" t="s">
        <v>3664</v>
      </c>
    </row>
    <row r="3375" spans="1:1" ht="15.6">
      <c r="A3375" s="29" t="s">
        <v>3665</v>
      </c>
    </row>
    <row r="3376" spans="1:1" ht="15.6">
      <c r="A3376" s="29" t="s">
        <v>3666</v>
      </c>
    </row>
    <row r="3377" spans="1:1" ht="15.6">
      <c r="A3377" s="29" t="s">
        <v>3667</v>
      </c>
    </row>
    <row r="3378" spans="1:1" ht="15.6">
      <c r="A3378" s="29" t="s">
        <v>3668</v>
      </c>
    </row>
    <row r="3379" spans="1:1" ht="15.6">
      <c r="A3379" s="29" t="s">
        <v>3669</v>
      </c>
    </row>
    <row r="3380" spans="1:1" ht="15.6">
      <c r="A3380" s="29" t="s">
        <v>3670</v>
      </c>
    </row>
    <row r="3381" spans="1:1" ht="15.6">
      <c r="A3381" s="29" t="s">
        <v>3671</v>
      </c>
    </row>
    <row r="3382" spans="1:1" ht="15.6">
      <c r="A3382" s="29" t="s">
        <v>3672</v>
      </c>
    </row>
    <row r="3383" spans="1:1" ht="15.6">
      <c r="A3383" s="29" t="s">
        <v>3673</v>
      </c>
    </row>
    <row r="3384" spans="1:1" ht="15.6">
      <c r="A3384" s="29" t="s">
        <v>3674</v>
      </c>
    </row>
    <row r="3385" spans="1:1" ht="15.6">
      <c r="A3385" s="29" t="s">
        <v>3675</v>
      </c>
    </row>
    <row r="3386" spans="1:1" ht="15.6">
      <c r="A3386" s="29" t="s">
        <v>3676</v>
      </c>
    </row>
    <row r="3387" spans="1:1" ht="15.6">
      <c r="A3387" s="29" t="s">
        <v>3677</v>
      </c>
    </row>
    <row r="3388" spans="1:1" ht="15.6">
      <c r="A3388" s="29" t="s">
        <v>3678</v>
      </c>
    </row>
    <row r="3389" spans="1:1" ht="15.6">
      <c r="A3389" s="29" t="s">
        <v>3679</v>
      </c>
    </row>
    <row r="3390" spans="1:1" ht="15.6">
      <c r="A3390" s="29" t="s">
        <v>3680</v>
      </c>
    </row>
    <row r="3391" spans="1:1" ht="15.6">
      <c r="A3391" s="29" t="s">
        <v>3681</v>
      </c>
    </row>
    <row r="3392" spans="1:1" ht="15.6">
      <c r="A3392" s="29" t="s">
        <v>3682</v>
      </c>
    </row>
    <row r="3393" spans="1:1" ht="15.6">
      <c r="A3393" s="29" t="s">
        <v>3683</v>
      </c>
    </row>
    <row r="3394" spans="1:1" ht="15.6">
      <c r="A3394" s="29" t="s">
        <v>3684</v>
      </c>
    </row>
    <row r="3395" spans="1:1" ht="15.6">
      <c r="A3395" s="29" t="s">
        <v>3685</v>
      </c>
    </row>
    <row r="3396" spans="1:1" ht="15.6">
      <c r="A3396" s="29" t="s">
        <v>3686</v>
      </c>
    </row>
    <row r="3397" spans="1:1" ht="15.6">
      <c r="A3397" s="29" t="s">
        <v>3687</v>
      </c>
    </row>
    <row r="3398" spans="1:1" ht="15.6">
      <c r="A3398" s="29" t="s">
        <v>3688</v>
      </c>
    </row>
    <row r="3399" spans="1:1" ht="15.6">
      <c r="A3399" s="29" t="s">
        <v>3689</v>
      </c>
    </row>
    <row r="3400" spans="1:1" ht="15.6">
      <c r="A3400" s="29" t="s">
        <v>3690</v>
      </c>
    </row>
    <row r="3401" spans="1:1" ht="15.6">
      <c r="A3401" s="29" t="s">
        <v>3691</v>
      </c>
    </row>
    <row r="3402" spans="1:1" ht="15.6">
      <c r="A3402" s="29" t="s">
        <v>3692</v>
      </c>
    </row>
    <row r="3403" spans="1:1" ht="15.6">
      <c r="A3403" s="29" t="s">
        <v>3693</v>
      </c>
    </row>
    <row r="3404" spans="1:1" ht="15.6">
      <c r="A3404" s="29" t="s">
        <v>3694</v>
      </c>
    </row>
    <row r="3405" spans="1:1" ht="15.6">
      <c r="A3405" s="29" t="s">
        <v>3695</v>
      </c>
    </row>
    <row r="3406" spans="1:1" ht="15.6">
      <c r="A3406" s="29" t="s">
        <v>3696</v>
      </c>
    </row>
    <row r="3407" spans="1:1" ht="15.6">
      <c r="A3407" s="29" t="s">
        <v>3697</v>
      </c>
    </row>
    <row r="3408" spans="1:1" ht="15.6">
      <c r="A3408" s="29" t="s">
        <v>3698</v>
      </c>
    </row>
    <row r="3409" spans="1:1" ht="15.6">
      <c r="A3409" s="29" t="s">
        <v>3699</v>
      </c>
    </row>
    <row r="3410" spans="1:1" ht="15.6">
      <c r="A3410" s="29" t="s">
        <v>3700</v>
      </c>
    </row>
    <row r="3411" spans="1:1" ht="15.6">
      <c r="A3411" s="29" t="s">
        <v>3701</v>
      </c>
    </row>
    <row r="3412" spans="1:1" ht="15.6">
      <c r="A3412" s="29" t="s">
        <v>3702</v>
      </c>
    </row>
    <row r="3413" spans="1:1" ht="15.6">
      <c r="A3413" s="29" t="s">
        <v>3703</v>
      </c>
    </row>
    <row r="3414" spans="1:1" ht="15.6">
      <c r="A3414" s="29" t="s">
        <v>3704</v>
      </c>
    </row>
    <row r="3415" spans="1:1" ht="15.6">
      <c r="A3415" s="29" t="s">
        <v>3705</v>
      </c>
    </row>
    <row r="3416" spans="1:1" ht="15.6">
      <c r="A3416" s="29" t="s">
        <v>3706</v>
      </c>
    </row>
    <row r="3417" spans="1:1" ht="15.6">
      <c r="A3417" s="29" t="s">
        <v>3707</v>
      </c>
    </row>
    <row r="3418" spans="1:1" ht="15.6">
      <c r="A3418" s="29" t="s">
        <v>3708</v>
      </c>
    </row>
    <row r="3419" spans="1:1" ht="15.6">
      <c r="A3419" s="29" t="s">
        <v>3709</v>
      </c>
    </row>
    <row r="3420" spans="1:1" ht="15.6">
      <c r="A3420" s="29" t="s">
        <v>3710</v>
      </c>
    </row>
    <row r="3421" spans="1:1" ht="15.6">
      <c r="A3421" s="29" t="s">
        <v>3711</v>
      </c>
    </row>
    <row r="3422" spans="1:1" ht="15.6">
      <c r="A3422" s="29" t="s">
        <v>3712</v>
      </c>
    </row>
    <row r="3423" spans="1:1" ht="15.6">
      <c r="A3423" s="29" t="s">
        <v>3713</v>
      </c>
    </row>
    <row r="3424" spans="1:1" ht="15.6">
      <c r="A3424" s="29" t="s">
        <v>3714</v>
      </c>
    </row>
    <row r="3425" spans="1:1" ht="15.6">
      <c r="A3425" s="29" t="s">
        <v>3715</v>
      </c>
    </row>
    <row r="3426" spans="1:1" ht="15.6">
      <c r="A3426" s="29" t="s">
        <v>3716</v>
      </c>
    </row>
    <row r="3427" spans="1:1" ht="15.6">
      <c r="A3427" s="29" t="s">
        <v>3717</v>
      </c>
    </row>
    <row r="3428" spans="1:1" ht="15.6">
      <c r="A3428" s="29" t="s">
        <v>3718</v>
      </c>
    </row>
    <row r="3429" spans="1:1" ht="15.6">
      <c r="A3429" s="29" t="s">
        <v>3719</v>
      </c>
    </row>
    <row r="3430" spans="1:1" ht="15.6">
      <c r="A3430" s="29" t="s">
        <v>3720</v>
      </c>
    </row>
    <row r="3431" spans="1:1" ht="15.6">
      <c r="A3431" s="29" t="s">
        <v>3721</v>
      </c>
    </row>
    <row r="3432" spans="1:1" ht="15.6">
      <c r="A3432" s="29" t="s">
        <v>3722</v>
      </c>
    </row>
    <row r="3433" spans="1:1" ht="15.6">
      <c r="A3433" s="29" t="s">
        <v>3723</v>
      </c>
    </row>
    <row r="3434" spans="1:1" ht="15.6">
      <c r="A3434" s="29" t="s">
        <v>3724</v>
      </c>
    </row>
    <row r="3435" spans="1:1" ht="15.6">
      <c r="A3435" s="29" t="s">
        <v>3725</v>
      </c>
    </row>
    <row r="3436" spans="1:1" ht="15.6">
      <c r="A3436" s="29" t="s">
        <v>3726</v>
      </c>
    </row>
    <row r="3437" spans="1:1" ht="15.6">
      <c r="A3437" s="29" t="s">
        <v>3727</v>
      </c>
    </row>
    <row r="3438" spans="1:1" ht="15.6">
      <c r="A3438" s="29" t="s">
        <v>3728</v>
      </c>
    </row>
    <row r="3439" spans="1:1" ht="15.6">
      <c r="A3439" s="29" t="s">
        <v>3729</v>
      </c>
    </row>
    <row r="3440" spans="1:1" ht="15.6">
      <c r="A3440" s="29" t="s">
        <v>3730</v>
      </c>
    </row>
    <row r="3441" spans="1:1" ht="15.6">
      <c r="A3441" s="29" t="s">
        <v>3731</v>
      </c>
    </row>
    <row r="3442" spans="1:1" ht="15.6">
      <c r="A3442" s="29" t="s">
        <v>3732</v>
      </c>
    </row>
    <row r="3443" spans="1:1" ht="15.6">
      <c r="A3443" s="29" t="s">
        <v>3733</v>
      </c>
    </row>
    <row r="3444" spans="1:1" ht="15.6">
      <c r="A3444" s="29" t="s">
        <v>3734</v>
      </c>
    </row>
    <row r="3445" spans="1:1" ht="15.6">
      <c r="A3445" s="29" t="s">
        <v>3735</v>
      </c>
    </row>
    <row r="3446" spans="1:1" ht="15.6">
      <c r="A3446" s="29" t="s">
        <v>3736</v>
      </c>
    </row>
    <row r="3447" spans="1:1" ht="15.6">
      <c r="A3447" s="29" t="s">
        <v>3737</v>
      </c>
    </row>
    <row r="3448" spans="1:1" ht="15.6">
      <c r="A3448" s="29" t="s">
        <v>3738</v>
      </c>
    </row>
    <row r="3449" spans="1:1" ht="15.6">
      <c r="A3449" s="29" t="s">
        <v>3739</v>
      </c>
    </row>
    <row r="3450" spans="1:1" ht="15.6">
      <c r="A3450" s="29" t="s">
        <v>3740</v>
      </c>
    </row>
    <row r="3451" spans="1:1" ht="15.6">
      <c r="A3451" s="29" t="s">
        <v>3741</v>
      </c>
    </row>
    <row r="3452" spans="1:1" ht="15.6">
      <c r="A3452" s="29" t="s">
        <v>3742</v>
      </c>
    </row>
    <row r="3453" spans="1:1" ht="15.6">
      <c r="A3453" s="29" t="s">
        <v>3743</v>
      </c>
    </row>
    <row r="3454" spans="1:1" ht="15.6">
      <c r="A3454" s="29" t="s">
        <v>3744</v>
      </c>
    </row>
    <row r="3455" spans="1:1" ht="15.6">
      <c r="A3455" s="29" t="s">
        <v>3745</v>
      </c>
    </row>
    <row r="3456" spans="1:1" ht="15.6">
      <c r="A3456" s="29" t="s">
        <v>3746</v>
      </c>
    </row>
    <row r="3457" spans="1:1" ht="15.6">
      <c r="A3457" s="29" t="s">
        <v>3747</v>
      </c>
    </row>
    <row r="3458" spans="1:1" ht="15.6">
      <c r="A3458" s="31" t="s">
        <v>3748</v>
      </c>
    </row>
    <row r="3459" spans="1:1" ht="15.6">
      <c r="A3459" s="31" t="s">
        <v>3749</v>
      </c>
    </row>
    <row r="3460" spans="1:1" ht="15.6">
      <c r="A3460" s="31" t="s">
        <v>3750</v>
      </c>
    </row>
    <row r="3461" spans="1:1" ht="15.6">
      <c r="A3461" s="31" t="s">
        <v>3751</v>
      </c>
    </row>
    <row r="3462" spans="1:1" ht="15.6">
      <c r="A3462" s="31" t="s">
        <v>3752</v>
      </c>
    </row>
    <row r="3463" spans="1:1" ht="15.6">
      <c r="A3463" s="31" t="s">
        <v>3753</v>
      </c>
    </row>
    <row r="3464" spans="1:1" ht="15.6">
      <c r="A3464" s="31" t="s">
        <v>3754</v>
      </c>
    </row>
    <row r="3465" spans="1:1" ht="15.6">
      <c r="A3465" s="31" t="s">
        <v>3755</v>
      </c>
    </row>
    <row r="3466" spans="1:1" ht="15.6">
      <c r="A3466" s="31" t="s">
        <v>3756</v>
      </c>
    </row>
    <row r="3467" spans="1:1" ht="15.6">
      <c r="A3467" s="31" t="s">
        <v>3757</v>
      </c>
    </row>
    <row r="3468" spans="1:1" ht="15.6">
      <c r="A3468" s="31" t="s">
        <v>3758</v>
      </c>
    </row>
    <row r="3469" spans="1:1" ht="15.6">
      <c r="A3469" s="31" t="s">
        <v>3759</v>
      </c>
    </row>
    <row r="3470" spans="1:1" ht="15.6">
      <c r="A3470" s="31" t="s">
        <v>3760</v>
      </c>
    </row>
    <row r="3471" spans="1:1" ht="15.6">
      <c r="A3471" s="31" t="s">
        <v>3761</v>
      </c>
    </row>
    <row r="3472" spans="1:1" ht="15.6">
      <c r="A3472" s="31" t="s">
        <v>3762</v>
      </c>
    </row>
    <row r="3473" spans="1:1" ht="15.6">
      <c r="A3473" s="31" t="s">
        <v>3763</v>
      </c>
    </row>
    <row r="3474" spans="1:1" ht="15.6">
      <c r="A3474" s="31" t="s">
        <v>3764</v>
      </c>
    </row>
    <row r="3475" spans="1:1" ht="15.6">
      <c r="A3475" s="31" t="s">
        <v>3765</v>
      </c>
    </row>
    <row r="3476" spans="1:1" ht="15.6">
      <c r="A3476" s="31" t="s">
        <v>3766</v>
      </c>
    </row>
    <row r="3477" spans="1:1" ht="15.6">
      <c r="A3477" s="31" t="s">
        <v>3767</v>
      </c>
    </row>
    <row r="3478" spans="1:1" ht="15.6">
      <c r="A3478" s="31" t="s">
        <v>3768</v>
      </c>
    </row>
    <row r="3479" spans="1:1" ht="15.6">
      <c r="A3479" s="31" t="s">
        <v>3769</v>
      </c>
    </row>
    <row r="3480" spans="1:1" ht="15.6">
      <c r="A3480" s="31" t="s">
        <v>3770</v>
      </c>
    </row>
    <row r="3481" spans="1:1" ht="15.6">
      <c r="A3481" s="31" t="s">
        <v>3771</v>
      </c>
    </row>
    <row r="3482" spans="1:1" ht="15.6">
      <c r="A3482" s="31" t="s">
        <v>3772</v>
      </c>
    </row>
    <row r="3483" spans="1:1" ht="15.6">
      <c r="A3483" s="31" t="s">
        <v>3773</v>
      </c>
    </row>
    <row r="3484" spans="1:1" ht="15.6">
      <c r="A3484" s="31" t="s">
        <v>3774</v>
      </c>
    </row>
    <row r="3485" spans="1:1" ht="15.6">
      <c r="A3485" s="31" t="s">
        <v>3775</v>
      </c>
    </row>
    <row r="3486" spans="1:1" ht="15.6">
      <c r="A3486" s="31" t="s">
        <v>3776</v>
      </c>
    </row>
    <row r="3487" spans="1:1" ht="15.6">
      <c r="A3487" s="31" t="s">
        <v>3777</v>
      </c>
    </row>
    <row r="3488" spans="1:1" ht="15.6">
      <c r="A3488" s="31" t="s">
        <v>3778</v>
      </c>
    </row>
    <row r="3489" spans="1:1" ht="15.6">
      <c r="A3489" s="31" t="s">
        <v>3779</v>
      </c>
    </row>
    <row r="3490" spans="1:1" ht="15.6">
      <c r="A3490" s="31" t="s">
        <v>3780</v>
      </c>
    </row>
    <row r="3491" spans="1:1" ht="15.6">
      <c r="A3491" s="31" t="s">
        <v>3781</v>
      </c>
    </row>
    <row r="3492" spans="1:1" ht="15.6">
      <c r="A3492" s="31" t="s">
        <v>3782</v>
      </c>
    </row>
    <row r="3493" spans="1:1" ht="15.6">
      <c r="A3493" s="31" t="s">
        <v>3783</v>
      </c>
    </row>
    <row r="3494" spans="1:1" ht="15.6">
      <c r="A3494" s="31" t="s">
        <v>3784</v>
      </c>
    </row>
    <row r="3495" spans="1:1" ht="15.6">
      <c r="A3495" s="31" t="s">
        <v>3785</v>
      </c>
    </row>
    <row r="3496" spans="1:1" ht="15.6">
      <c r="A3496" s="31" t="s">
        <v>3786</v>
      </c>
    </row>
    <row r="3497" spans="1:1" ht="15.6">
      <c r="A3497" s="31" t="s">
        <v>3787</v>
      </c>
    </row>
    <row r="3498" spans="1:1" ht="15.6">
      <c r="A3498" s="31" t="s">
        <v>3788</v>
      </c>
    </row>
    <row r="3499" spans="1:1" ht="15.6">
      <c r="A3499" s="31" t="s">
        <v>3789</v>
      </c>
    </row>
    <row r="3500" spans="1:1" ht="15.6">
      <c r="A3500" s="31" t="s">
        <v>3790</v>
      </c>
    </row>
    <row r="3501" spans="1:1" ht="15.6">
      <c r="A3501" s="31" t="s">
        <v>3791</v>
      </c>
    </row>
    <row r="3502" spans="1:1" ht="15.6">
      <c r="A3502" s="31" t="s">
        <v>3792</v>
      </c>
    </row>
    <row r="3503" spans="1:1" ht="15.6">
      <c r="A3503" s="31" t="s">
        <v>3793</v>
      </c>
    </row>
    <row r="3504" spans="1:1" ht="15.6">
      <c r="A3504" s="31" t="s">
        <v>3794</v>
      </c>
    </row>
    <row r="3505" spans="1:1" ht="15.6">
      <c r="A3505" s="31" t="s">
        <v>3795</v>
      </c>
    </row>
    <row r="3506" spans="1:1" ht="15.6">
      <c r="A3506" s="31" t="s">
        <v>3796</v>
      </c>
    </row>
    <row r="3507" spans="1:1" ht="15.6">
      <c r="A3507" s="31" t="s">
        <v>3797</v>
      </c>
    </row>
    <row r="3508" spans="1:1" ht="15.6">
      <c r="A3508" s="31" t="s">
        <v>3798</v>
      </c>
    </row>
    <row r="3509" spans="1:1" ht="15.6">
      <c r="A3509" s="31" t="s">
        <v>3799</v>
      </c>
    </row>
    <row r="3510" spans="1:1" ht="15.6">
      <c r="A3510" s="31" t="s">
        <v>3800</v>
      </c>
    </row>
    <row r="3511" spans="1:1" ht="15.6">
      <c r="A3511" s="31" t="s">
        <v>3801</v>
      </c>
    </row>
    <row r="3512" spans="1:1" ht="15.6">
      <c r="A3512" s="31" t="s">
        <v>3802</v>
      </c>
    </row>
    <row r="3513" spans="1:1" ht="15.6">
      <c r="A3513" s="31" t="s">
        <v>3803</v>
      </c>
    </row>
    <row r="3514" spans="1:1" ht="15.6">
      <c r="A3514" s="31" t="s">
        <v>3804</v>
      </c>
    </row>
    <row r="3515" spans="1:1" ht="15.6">
      <c r="A3515" s="31" t="s">
        <v>3805</v>
      </c>
    </row>
    <row r="3516" spans="1:1" ht="15.6">
      <c r="A3516" s="31" t="s">
        <v>3806</v>
      </c>
    </row>
    <row r="3517" spans="1:1" ht="15.6">
      <c r="A3517" s="31" t="s">
        <v>3807</v>
      </c>
    </row>
    <row r="3518" spans="1:1" ht="15.6">
      <c r="A3518" s="31" t="s">
        <v>3808</v>
      </c>
    </row>
    <row r="3519" spans="1:1" ht="15.6">
      <c r="A3519" s="31" t="s">
        <v>3809</v>
      </c>
    </row>
    <row r="3520" spans="1:1" ht="15.6">
      <c r="A3520" s="31" t="s">
        <v>3810</v>
      </c>
    </row>
    <row r="3521" spans="1:1" ht="15.6">
      <c r="A3521" s="31" t="s">
        <v>3811</v>
      </c>
    </row>
    <row r="3522" spans="1:1" ht="15.6">
      <c r="A3522" s="31" t="s">
        <v>3812</v>
      </c>
    </row>
    <row r="3523" spans="1:1" ht="15.6">
      <c r="A3523" s="31" t="s">
        <v>3813</v>
      </c>
    </row>
    <row r="3524" spans="1:1" ht="15.6">
      <c r="A3524" s="31" t="s">
        <v>3814</v>
      </c>
    </row>
    <row r="3525" spans="1:1" ht="15.6">
      <c r="A3525" s="31" t="s">
        <v>3815</v>
      </c>
    </row>
    <row r="3526" spans="1:1" ht="15.6">
      <c r="A3526" s="31" t="s">
        <v>3816</v>
      </c>
    </row>
    <row r="3527" spans="1:1" ht="15.6">
      <c r="A3527" s="31" t="s">
        <v>3817</v>
      </c>
    </row>
    <row r="3528" spans="1:1" ht="15.6">
      <c r="A3528" s="31" t="s">
        <v>3818</v>
      </c>
    </row>
    <row r="3529" spans="1:1" ht="15.6">
      <c r="A3529" s="31" t="s">
        <v>3819</v>
      </c>
    </row>
    <row r="3530" spans="1:1" ht="15.6">
      <c r="A3530" s="31" t="s">
        <v>3820</v>
      </c>
    </row>
    <row r="3531" spans="1:1" ht="15.6">
      <c r="A3531" s="31" t="s">
        <v>3821</v>
      </c>
    </row>
    <row r="3532" spans="1:1" ht="15.6">
      <c r="A3532" s="31" t="s">
        <v>3822</v>
      </c>
    </row>
    <row r="3533" spans="1:1" ht="15.6">
      <c r="A3533" s="31" t="s">
        <v>3823</v>
      </c>
    </row>
    <row r="3534" spans="1:1" ht="15.6">
      <c r="A3534" s="31" t="s">
        <v>3824</v>
      </c>
    </row>
    <row r="3535" spans="1:1" ht="15.6">
      <c r="A3535" s="31" t="s">
        <v>3825</v>
      </c>
    </row>
    <row r="3536" spans="1:1" ht="15.6">
      <c r="A3536" s="31" t="s">
        <v>3826</v>
      </c>
    </row>
    <row r="3537" spans="1:1" ht="15.6">
      <c r="A3537" s="31" t="s">
        <v>3827</v>
      </c>
    </row>
    <row r="3538" spans="1:1" ht="15.6">
      <c r="A3538" s="31" t="s">
        <v>3828</v>
      </c>
    </row>
    <row r="3539" spans="1:1" ht="15.6">
      <c r="A3539" s="31" t="s">
        <v>3829</v>
      </c>
    </row>
    <row r="3540" spans="1:1" ht="15.6">
      <c r="A3540" s="31" t="s">
        <v>3830</v>
      </c>
    </row>
    <row r="3541" spans="1:1" ht="15.6">
      <c r="A3541" s="31" t="s">
        <v>3831</v>
      </c>
    </row>
    <row r="3542" spans="1:1" ht="15.6">
      <c r="A3542" s="31" t="s">
        <v>3832</v>
      </c>
    </row>
    <row r="3543" spans="1:1" ht="15.6">
      <c r="A3543" s="31" t="s">
        <v>3833</v>
      </c>
    </row>
    <row r="3544" spans="1:1" ht="15.6">
      <c r="A3544" s="31" t="s">
        <v>3834</v>
      </c>
    </row>
    <row r="3545" spans="1:1" ht="15.6">
      <c r="A3545" s="31" t="s">
        <v>3835</v>
      </c>
    </row>
    <row r="3546" spans="1:1" ht="15.6">
      <c r="A3546" s="31" t="s">
        <v>3836</v>
      </c>
    </row>
    <row r="3547" spans="1:1" ht="15.6">
      <c r="A3547" s="31" t="s">
        <v>3837</v>
      </c>
    </row>
    <row r="3548" spans="1:1" ht="15.6">
      <c r="A3548" s="31" t="s">
        <v>3838</v>
      </c>
    </row>
    <row r="3549" spans="1:1" ht="15.6">
      <c r="A3549" s="31" t="s">
        <v>3839</v>
      </c>
    </row>
    <row r="3550" spans="1:1" ht="15.6">
      <c r="A3550" s="31" t="s">
        <v>3840</v>
      </c>
    </row>
    <row r="3551" spans="1:1" ht="15.6">
      <c r="A3551" s="31" t="s">
        <v>3841</v>
      </c>
    </row>
    <row r="3552" spans="1:1" ht="15.6">
      <c r="A3552" s="31" t="s">
        <v>3842</v>
      </c>
    </row>
    <row r="3553" spans="1:1" ht="15.6">
      <c r="A3553" s="31" t="s">
        <v>3843</v>
      </c>
    </row>
    <row r="3554" spans="1:1" ht="15.6">
      <c r="A3554" s="31" t="s">
        <v>3844</v>
      </c>
    </row>
    <row r="3555" spans="1:1" ht="15.6">
      <c r="A3555" s="31" t="s">
        <v>3845</v>
      </c>
    </row>
    <row r="3556" spans="1:1" ht="15.6">
      <c r="A3556" s="31" t="s">
        <v>3846</v>
      </c>
    </row>
    <row r="3557" spans="1:1" ht="15.6">
      <c r="A3557" s="31" t="s">
        <v>3847</v>
      </c>
    </row>
    <row r="3558" spans="1:1" ht="15.6">
      <c r="A3558" s="31" t="s">
        <v>3848</v>
      </c>
    </row>
    <row r="3559" spans="1:1" ht="15.6">
      <c r="A3559" s="31" t="s">
        <v>3849</v>
      </c>
    </row>
    <row r="3560" spans="1:1" ht="15.6">
      <c r="A3560" s="31" t="s">
        <v>3850</v>
      </c>
    </row>
    <row r="3561" spans="1:1" ht="15.6">
      <c r="A3561" s="31" t="s">
        <v>3851</v>
      </c>
    </row>
    <row r="3562" spans="1:1" ht="15.6">
      <c r="A3562" s="31" t="s">
        <v>3852</v>
      </c>
    </row>
    <row r="3563" spans="1:1" ht="15.6">
      <c r="A3563" s="31" t="s">
        <v>3853</v>
      </c>
    </row>
    <row r="3564" spans="1:1" ht="15.6">
      <c r="A3564" s="31" t="s">
        <v>3854</v>
      </c>
    </row>
    <row r="3565" spans="1:1" ht="15.6">
      <c r="A3565" s="31" t="s">
        <v>3855</v>
      </c>
    </row>
    <row r="3566" spans="1:1" ht="15.6">
      <c r="A3566" s="31" t="s">
        <v>3856</v>
      </c>
    </row>
    <row r="3567" spans="1:1" ht="15.6">
      <c r="A3567" s="31" t="s">
        <v>3857</v>
      </c>
    </row>
    <row r="3568" spans="1:1" ht="15.6">
      <c r="A3568" s="31" t="s">
        <v>3858</v>
      </c>
    </row>
    <row r="3569" spans="1:1" ht="15.6">
      <c r="A3569" s="31" t="s">
        <v>3859</v>
      </c>
    </row>
    <row r="3570" spans="1:1" ht="15.6">
      <c r="A3570" s="31" t="s">
        <v>3860</v>
      </c>
    </row>
    <row r="3571" spans="1:1" ht="15.6">
      <c r="A3571" s="31" t="s">
        <v>3861</v>
      </c>
    </row>
    <row r="3572" spans="1:1" ht="15.6">
      <c r="A3572" s="31" t="s">
        <v>3862</v>
      </c>
    </row>
    <row r="3573" spans="1:1" ht="15.6">
      <c r="A3573" s="31" t="s">
        <v>3863</v>
      </c>
    </row>
    <row r="3574" spans="1:1" ht="15.6">
      <c r="A3574" s="31" t="s">
        <v>3864</v>
      </c>
    </row>
    <row r="3575" spans="1:1" ht="15.6">
      <c r="A3575" s="31" t="s">
        <v>3865</v>
      </c>
    </row>
    <row r="3576" spans="1:1" ht="15.6">
      <c r="A3576" s="31" t="s">
        <v>3866</v>
      </c>
    </row>
    <row r="3577" spans="1:1" ht="15.6">
      <c r="A3577" s="31" t="s">
        <v>3867</v>
      </c>
    </row>
    <row r="3578" spans="1:1" ht="15.6">
      <c r="A3578" s="31" t="s">
        <v>3868</v>
      </c>
    </row>
    <row r="3579" spans="1:1" ht="15.6">
      <c r="A3579" s="31" t="s">
        <v>3869</v>
      </c>
    </row>
    <row r="3580" spans="1:1" ht="15.6">
      <c r="A3580" s="31" t="s">
        <v>3870</v>
      </c>
    </row>
    <row r="3581" spans="1:1" ht="15.6">
      <c r="A3581" s="31" t="s">
        <v>3871</v>
      </c>
    </row>
    <row r="3582" spans="1:1" ht="15.6">
      <c r="A3582" s="31" t="s">
        <v>3872</v>
      </c>
    </row>
    <row r="3583" spans="1:1" ht="15.6">
      <c r="A3583" s="31" t="s">
        <v>3873</v>
      </c>
    </row>
    <row r="3584" spans="1:1" ht="15.6">
      <c r="A3584" s="31" t="s">
        <v>3874</v>
      </c>
    </row>
    <row r="3585" spans="1:1" ht="15.6">
      <c r="A3585" s="31" t="s">
        <v>3875</v>
      </c>
    </row>
    <row r="3586" spans="1:1" ht="15.6">
      <c r="A3586" s="31" t="s">
        <v>3876</v>
      </c>
    </row>
    <row r="3587" spans="1:1" ht="15.6">
      <c r="A3587" s="31" t="s">
        <v>3877</v>
      </c>
    </row>
    <row r="3588" spans="1:1" ht="15.6">
      <c r="A3588" s="31" t="s">
        <v>3878</v>
      </c>
    </row>
    <row r="3589" spans="1:1" ht="15.6">
      <c r="A3589" s="31" t="s">
        <v>3879</v>
      </c>
    </row>
    <row r="3590" spans="1:1" ht="15.6">
      <c r="A3590" s="31" t="s">
        <v>3880</v>
      </c>
    </row>
    <row r="3591" spans="1:1" ht="15.6">
      <c r="A3591" s="31" t="s">
        <v>3881</v>
      </c>
    </row>
    <row r="3592" spans="1:1" ht="15.6">
      <c r="A3592" s="31" t="s">
        <v>3882</v>
      </c>
    </row>
    <row r="3593" spans="1:1" ht="15.6">
      <c r="A3593" s="31" t="s">
        <v>3883</v>
      </c>
    </row>
    <row r="3594" spans="1:1" ht="15.6">
      <c r="A3594" s="31" t="s">
        <v>3884</v>
      </c>
    </row>
    <row r="3595" spans="1:1" ht="15.6">
      <c r="A3595" s="31" t="s">
        <v>3885</v>
      </c>
    </row>
    <row r="3596" spans="1:1" ht="15.6">
      <c r="A3596" s="31" t="s">
        <v>3886</v>
      </c>
    </row>
    <row r="3597" spans="1:1" ht="15.6">
      <c r="A3597" s="31" t="s">
        <v>3887</v>
      </c>
    </row>
    <row r="3598" spans="1:1" ht="15.6">
      <c r="A3598" s="31" t="s">
        <v>3888</v>
      </c>
    </row>
    <row r="3599" spans="1:1" ht="15.6">
      <c r="A3599" s="31" t="s">
        <v>3889</v>
      </c>
    </row>
    <row r="3600" spans="1:1" ht="15.6">
      <c r="A3600" s="31" t="s">
        <v>3890</v>
      </c>
    </row>
    <row r="3601" spans="1:1" ht="15.6">
      <c r="A3601" s="31" t="s">
        <v>3891</v>
      </c>
    </row>
    <row r="3602" spans="1:1" ht="15.6">
      <c r="A3602" s="31" t="s">
        <v>3892</v>
      </c>
    </row>
    <row r="3603" spans="1:1" ht="15.6">
      <c r="A3603" s="31" t="s">
        <v>3893</v>
      </c>
    </row>
    <row r="3604" spans="1:1" ht="15.6">
      <c r="A3604" s="31" t="s">
        <v>3894</v>
      </c>
    </row>
    <row r="3605" spans="1:1" ht="15.6">
      <c r="A3605" s="31" t="s">
        <v>3895</v>
      </c>
    </row>
    <row r="3606" spans="1:1" ht="15.6">
      <c r="A3606" s="31" t="s">
        <v>3896</v>
      </c>
    </row>
    <row r="3607" spans="1:1" ht="15.6">
      <c r="A3607" s="31" t="s">
        <v>3897</v>
      </c>
    </row>
    <row r="3608" spans="1:1" ht="15.6">
      <c r="A3608" s="31" t="s">
        <v>3898</v>
      </c>
    </row>
    <row r="3609" spans="1:1" ht="15.6">
      <c r="A3609" s="31" t="s">
        <v>3899</v>
      </c>
    </row>
    <row r="3610" spans="1:1" ht="15.6">
      <c r="A3610" s="31" t="s">
        <v>3900</v>
      </c>
    </row>
    <row r="3611" spans="1:1" ht="15.6">
      <c r="A3611" s="31" t="s">
        <v>3901</v>
      </c>
    </row>
    <row r="3612" spans="1:1" ht="15.6">
      <c r="A3612" s="31" t="s">
        <v>3902</v>
      </c>
    </row>
    <row r="3613" spans="1:1" ht="15.6">
      <c r="A3613" s="31" t="s">
        <v>3903</v>
      </c>
    </row>
    <row r="3614" spans="1:1" ht="15.6">
      <c r="A3614" s="31" t="s">
        <v>3904</v>
      </c>
    </row>
    <row r="3615" spans="1:1" ht="15.6">
      <c r="A3615" s="31" t="s">
        <v>3905</v>
      </c>
    </row>
    <row r="3616" spans="1:1" ht="15.6">
      <c r="A3616" s="31" t="s">
        <v>3906</v>
      </c>
    </row>
    <row r="3617" spans="1:1" ht="15.6">
      <c r="A3617" s="31" t="s">
        <v>3907</v>
      </c>
    </row>
    <row r="3618" spans="1:1" ht="15.6">
      <c r="A3618" s="31" t="s">
        <v>3908</v>
      </c>
    </row>
    <row r="3619" spans="1:1" ht="15.6">
      <c r="A3619" s="31" t="s">
        <v>3909</v>
      </c>
    </row>
    <row r="3620" spans="1:1" ht="15.6">
      <c r="A3620" s="31" t="s">
        <v>3910</v>
      </c>
    </row>
    <row r="3621" spans="1:1" ht="15.6">
      <c r="A3621" s="31" t="s">
        <v>3911</v>
      </c>
    </row>
    <row r="3622" spans="1:1" ht="15.6">
      <c r="A3622" s="31" t="s">
        <v>3912</v>
      </c>
    </row>
    <row r="3623" spans="1:1" ht="15.6">
      <c r="A3623" s="31" t="s">
        <v>3913</v>
      </c>
    </row>
    <row r="3624" spans="1:1" ht="15.6">
      <c r="A3624" s="31" t="s">
        <v>3914</v>
      </c>
    </row>
    <row r="3625" spans="1:1" ht="15.6">
      <c r="A3625" s="31" t="s">
        <v>3915</v>
      </c>
    </row>
    <row r="3626" spans="1:1" ht="15.6">
      <c r="A3626" s="31" t="s">
        <v>3916</v>
      </c>
    </row>
    <row r="3627" spans="1:1" ht="15.6">
      <c r="A3627" s="31" t="s">
        <v>3917</v>
      </c>
    </row>
    <row r="3628" spans="1:1" ht="15.6">
      <c r="A3628" s="31" t="s">
        <v>3918</v>
      </c>
    </row>
    <row r="3629" spans="1:1" ht="15.6">
      <c r="A3629" s="31" t="s">
        <v>3919</v>
      </c>
    </row>
    <row r="3630" spans="1:1" ht="15.6">
      <c r="A3630" s="31" t="s">
        <v>3920</v>
      </c>
    </row>
    <row r="3631" spans="1:1" ht="15.6">
      <c r="A3631" s="31" t="s">
        <v>3921</v>
      </c>
    </row>
    <row r="3632" spans="1:1" ht="15.6">
      <c r="A3632" s="31" t="s">
        <v>3922</v>
      </c>
    </row>
    <row r="3633" spans="1:1" ht="15.6">
      <c r="A3633" s="31" t="s">
        <v>3923</v>
      </c>
    </row>
    <row r="3634" spans="1:1" ht="15.6">
      <c r="A3634" s="31" t="s">
        <v>3924</v>
      </c>
    </row>
    <row r="3635" spans="1:1" ht="15.6">
      <c r="A3635" s="31" t="s">
        <v>3925</v>
      </c>
    </row>
    <row r="3636" spans="1:1" ht="15.6">
      <c r="A3636" s="31" t="s">
        <v>3926</v>
      </c>
    </row>
    <row r="3637" spans="1:1" ht="15.6">
      <c r="A3637" s="31" t="s">
        <v>3927</v>
      </c>
    </row>
    <row r="3638" spans="1:1" ht="15.6">
      <c r="A3638" s="31" t="s">
        <v>3928</v>
      </c>
    </row>
    <row r="3639" spans="1:1" ht="15.6">
      <c r="A3639" s="31" t="s">
        <v>3929</v>
      </c>
    </row>
    <row r="3640" spans="1:1" ht="15.6">
      <c r="A3640" s="31" t="s">
        <v>3930</v>
      </c>
    </row>
    <row r="3641" spans="1:1" ht="15.6">
      <c r="A3641" s="31" t="s">
        <v>3931</v>
      </c>
    </row>
    <row r="3642" spans="1:1" ht="15.6">
      <c r="A3642" s="31" t="s">
        <v>3932</v>
      </c>
    </row>
    <row r="3643" spans="1:1" ht="15.6">
      <c r="A3643" s="31" t="s">
        <v>3933</v>
      </c>
    </row>
    <row r="3644" spans="1:1" ht="15.6">
      <c r="A3644" s="31" t="s">
        <v>3934</v>
      </c>
    </row>
    <row r="3645" spans="1:1" ht="15.6">
      <c r="A3645" s="31" t="s">
        <v>3935</v>
      </c>
    </row>
    <row r="3646" spans="1:1" ht="15.6">
      <c r="A3646" s="31" t="s">
        <v>3936</v>
      </c>
    </row>
    <row r="3647" spans="1:1" ht="15.6">
      <c r="A3647" s="31" t="s">
        <v>3937</v>
      </c>
    </row>
    <row r="3648" spans="1:1" ht="15.6">
      <c r="A3648" s="31" t="s">
        <v>3938</v>
      </c>
    </row>
    <row r="3649" spans="1:1" ht="15.6">
      <c r="A3649" s="31" t="s">
        <v>3939</v>
      </c>
    </row>
    <row r="3650" spans="1:1" ht="15.6">
      <c r="A3650" s="31" t="s">
        <v>3940</v>
      </c>
    </row>
    <row r="3651" spans="1:1" ht="15.6">
      <c r="A3651" s="31" t="s">
        <v>3941</v>
      </c>
    </row>
    <row r="3652" spans="1:1" ht="15.6">
      <c r="A3652" s="31" t="s">
        <v>3942</v>
      </c>
    </row>
    <row r="3653" spans="1:1" ht="15.6">
      <c r="A3653" s="31" t="s">
        <v>3943</v>
      </c>
    </row>
    <row r="3654" spans="1:1" ht="15.6">
      <c r="A3654" s="31" t="s">
        <v>3944</v>
      </c>
    </row>
    <row r="3655" spans="1:1" ht="15.6">
      <c r="A3655" s="31" t="s">
        <v>3945</v>
      </c>
    </row>
    <row r="3656" spans="1:1" ht="15.6">
      <c r="A3656" s="31" t="s">
        <v>3946</v>
      </c>
    </row>
    <row r="3657" spans="1:1" ht="15.6">
      <c r="A3657" s="31" t="s">
        <v>3947</v>
      </c>
    </row>
    <row r="3658" spans="1:1" ht="15.6">
      <c r="A3658" s="31" t="s">
        <v>3948</v>
      </c>
    </row>
    <row r="3659" spans="1:1" ht="15.6">
      <c r="A3659" s="31" t="s">
        <v>3949</v>
      </c>
    </row>
    <row r="3660" spans="1:1" ht="15.6">
      <c r="A3660" s="31" t="s">
        <v>3950</v>
      </c>
    </row>
    <row r="3661" spans="1:1" ht="15.6">
      <c r="A3661" s="31" t="s">
        <v>3951</v>
      </c>
    </row>
    <row r="3662" spans="1:1" ht="15.6">
      <c r="A3662" s="31" t="s">
        <v>3952</v>
      </c>
    </row>
    <row r="3663" spans="1:1" ht="15.6">
      <c r="A3663" s="31" t="s">
        <v>3953</v>
      </c>
    </row>
    <row r="3664" spans="1:1" ht="15.6">
      <c r="A3664" s="31" t="s">
        <v>3954</v>
      </c>
    </row>
    <row r="3665" spans="1:1" ht="15.6">
      <c r="A3665" s="31" t="s">
        <v>3955</v>
      </c>
    </row>
    <row r="3666" spans="1:1" ht="15.6">
      <c r="A3666" s="31" t="s">
        <v>3956</v>
      </c>
    </row>
    <row r="3667" spans="1:1" ht="15.6">
      <c r="A3667" s="31" t="s">
        <v>3957</v>
      </c>
    </row>
    <row r="3668" spans="1:1" ht="15.6">
      <c r="A3668" s="31" t="s">
        <v>3958</v>
      </c>
    </row>
    <row r="3669" spans="1:1" ht="15.6">
      <c r="A3669" s="31" t="s">
        <v>3959</v>
      </c>
    </row>
    <row r="3670" spans="1:1" ht="15.6">
      <c r="A3670" s="31" t="s">
        <v>3960</v>
      </c>
    </row>
    <row r="3671" spans="1:1" ht="15.6">
      <c r="A3671" s="31" t="s">
        <v>3961</v>
      </c>
    </row>
    <row r="3672" spans="1:1" ht="15.6">
      <c r="A3672" s="31" t="s">
        <v>3962</v>
      </c>
    </row>
    <row r="3673" spans="1:1" ht="15.6">
      <c r="A3673" s="31" t="s">
        <v>3963</v>
      </c>
    </row>
    <row r="3674" spans="1:1" ht="15.6">
      <c r="A3674" s="31" t="s">
        <v>3964</v>
      </c>
    </row>
    <row r="3675" spans="1:1" ht="15.6">
      <c r="A3675" s="31" t="s">
        <v>3965</v>
      </c>
    </row>
    <row r="3676" spans="1:1" ht="15.6">
      <c r="A3676" s="31" t="s">
        <v>3966</v>
      </c>
    </row>
    <row r="3677" spans="1:1" ht="15.6">
      <c r="A3677" s="31" t="s">
        <v>3967</v>
      </c>
    </row>
    <row r="3678" spans="1:1" ht="15.6">
      <c r="A3678" s="31" t="s">
        <v>3968</v>
      </c>
    </row>
    <row r="3679" spans="1:1" ht="15.6">
      <c r="A3679" s="31" t="s">
        <v>3969</v>
      </c>
    </row>
    <row r="3680" spans="1:1" ht="15.6">
      <c r="A3680" s="31" t="s">
        <v>3970</v>
      </c>
    </row>
    <row r="3681" spans="1:1" ht="15.6">
      <c r="A3681" s="31" t="s">
        <v>3971</v>
      </c>
    </row>
    <row r="3682" spans="1:1" ht="15.6">
      <c r="A3682" s="31" t="s">
        <v>3972</v>
      </c>
    </row>
    <row r="3683" spans="1:1" ht="15.6">
      <c r="A3683" s="31" t="s">
        <v>3973</v>
      </c>
    </row>
    <row r="3684" spans="1:1" ht="15.6">
      <c r="A3684" s="31" t="s">
        <v>3974</v>
      </c>
    </row>
    <row r="3685" spans="1:1" ht="15.6">
      <c r="A3685" s="31" t="s">
        <v>3975</v>
      </c>
    </row>
    <row r="3686" spans="1:1" ht="15.6">
      <c r="A3686" s="31" t="s">
        <v>3976</v>
      </c>
    </row>
    <row r="3687" spans="1:1" ht="15.6">
      <c r="A3687" s="31" t="s">
        <v>3977</v>
      </c>
    </row>
    <row r="3688" spans="1:1" ht="15.6">
      <c r="A3688" s="31" t="s">
        <v>3978</v>
      </c>
    </row>
    <row r="3689" spans="1:1" ht="15.6">
      <c r="A3689" s="31" t="s">
        <v>3979</v>
      </c>
    </row>
    <row r="3690" spans="1:1" ht="15.6">
      <c r="A3690" s="31" t="s">
        <v>3980</v>
      </c>
    </row>
    <row r="3691" spans="1:1" ht="15.6">
      <c r="A3691" s="31" t="s">
        <v>3981</v>
      </c>
    </row>
    <row r="3692" spans="1:1" ht="15.6">
      <c r="A3692" s="31" t="s">
        <v>3982</v>
      </c>
    </row>
    <row r="3693" spans="1:1" ht="15.6">
      <c r="A3693" s="31" t="s">
        <v>3983</v>
      </c>
    </row>
    <row r="3694" spans="1:1" ht="15.6">
      <c r="A3694" s="31" t="s">
        <v>3984</v>
      </c>
    </row>
    <row r="3695" spans="1:1" ht="15.6">
      <c r="A3695" s="31" t="s">
        <v>3985</v>
      </c>
    </row>
    <row r="3696" spans="1:1" ht="15.6">
      <c r="A3696" s="31" t="s">
        <v>3986</v>
      </c>
    </row>
    <row r="3697" spans="1:1" ht="15.6">
      <c r="A3697" s="31" t="s">
        <v>3987</v>
      </c>
    </row>
    <row r="3698" spans="1:1" ht="15.6">
      <c r="A3698" s="31" t="s">
        <v>3988</v>
      </c>
    </row>
    <row r="3699" spans="1:1" ht="15.6">
      <c r="A3699" s="31" t="s">
        <v>3989</v>
      </c>
    </row>
    <row r="3700" spans="1:1" ht="15.6">
      <c r="A3700" s="31" t="s">
        <v>3990</v>
      </c>
    </row>
    <row r="3701" spans="1:1" ht="15.6">
      <c r="A3701" s="31" t="s">
        <v>3991</v>
      </c>
    </row>
    <row r="3702" spans="1:1" ht="15.6">
      <c r="A3702" s="31" t="s">
        <v>3992</v>
      </c>
    </row>
    <row r="3703" spans="1:1" ht="15.6">
      <c r="A3703" s="31" t="s">
        <v>3993</v>
      </c>
    </row>
    <row r="3704" spans="1:1" ht="15.6">
      <c r="A3704" s="31" t="s">
        <v>3994</v>
      </c>
    </row>
    <row r="3705" spans="1:1" ht="15.6">
      <c r="A3705" s="31" t="s">
        <v>3995</v>
      </c>
    </row>
    <row r="3706" spans="1:1" ht="15.6">
      <c r="A3706" s="31" t="s">
        <v>3996</v>
      </c>
    </row>
    <row r="3707" spans="1:1" ht="15.6">
      <c r="A3707" s="31" t="s">
        <v>3997</v>
      </c>
    </row>
    <row r="3708" spans="1:1" ht="15.6">
      <c r="A3708" s="31" t="s">
        <v>3998</v>
      </c>
    </row>
    <row r="3709" spans="1:1" ht="15.6">
      <c r="A3709" s="31" t="s">
        <v>3999</v>
      </c>
    </row>
    <row r="3710" spans="1:1" ht="15.6">
      <c r="A3710" s="31" t="s">
        <v>4000</v>
      </c>
    </row>
    <row r="3711" spans="1:1">
      <c r="A3711" s="32" t="s">
        <v>4001</v>
      </c>
    </row>
    <row r="3712" spans="1:1">
      <c r="A3712" s="32" t="s">
        <v>4002</v>
      </c>
    </row>
    <row r="3713" spans="1:1">
      <c r="A3713" s="32" t="s">
        <v>4003</v>
      </c>
    </row>
    <row r="3714" spans="1:1">
      <c r="A3714" s="32" t="s">
        <v>4004</v>
      </c>
    </row>
    <row r="3715" spans="1:1">
      <c r="A3715" s="32" t="s">
        <v>4005</v>
      </c>
    </row>
    <row r="3716" spans="1:1">
      <c r="A3716" s="32" t="s">
        <v>4006</v>
      </c>
    </row>
    <row r="3717" spans="1:1">
      <c r="A3717" s="32" t="s">
        <v>4007</v>
      </c>
    </row>
    <row r="3718" spans="1:1">
      <c r="A3718" s="32" t="s">
        <v>4008</v>
      </c>
    </row>
    <row r="3719" spans="1:1">
      <c r="A3719" s="32" t="s">
        <v>4009</v>
      </c>
    </row>
    <row r="3720" spans="1:1">
      <c r="A3720" s="32" t="s">
        <v>4010</v>
      </c>
    </row>
    <row r="3721" spans="1:1">
      <c r="A3721" s="32" t="s">
        <v>4011</v>
      </c>
    </row>
    <row r="3722" spans="1:1">
      <c r="A3722" s="32" t="s">
        <v>4012</v>
      </c>
    </row>
    <row r="3723" spans="1:1">
      <c r="A3723" s="32" t="s">
        <v>4013</v>
      </c>
    </row>
    <row r="3724" spans="1:1">
      <c r="A3724" s="32" t="s">
        <v>4014</v>
      </c>
    </row>
    <row r="3725" spans="1:1">
      <c r="A3725" s="32" t="s">
        <v>4015</v>
      </c>
    </row>
    <row r="3726" spans="1:1">
      <c r="A3726" s="32" t="s">
        <v>4016</v>
      </c>
    </row>
    <row r="3727" spans="1:1">
      <c r="A3727" s="32" t="s">
        <v>4017</v>
      </c>
    </row>
    <row r="3728" spans="1:1">
      <c r="A3728" s="32" t="s">
        <v>4018</v>
      </c>
    </row>
    <row r="3729" spans="1:1">
      <c r="A3729" s="32" t="s">
        <v>4019</v>
      </c>
    </row>
    <row r="3730" spans="1:1">
      <c r="A3730" s="32" t="s">
        <v>4020</v>
      </c>
    </row>
    <row r="3731" spans="1:1">
      <c r="A3731" s="32" t="s">
        <v>4021</v>
      </c>
    </row>
    <row r="3732" spans="1:1">
      <c r="A3732" s="32" t="s">
        <v>4022</v>
      </c>
    </row>
    <row r="3733" spans="1:1">
      <c r="A3733" s="32" t="s">
        <v>4023</v>
      </c>
    </row>
    <row r="3734" spans="1:1">
      <c r="A3734" s="32" t="s">
        <v>4024</v>
      </c>
    </row>
    <row r="3735" spans="1:1">
      <c r="A3735" s="32" t="s">
        <v>4025</v>
      </c>
    </row>
    <row r="3736" spans="1:1">
      <c r="A3736" s="32" t="s">
        <v>4026</v>
      </c>
    </row>
    <row r="3737" spans="1:1">
      <c r="A3737" s="32" t="s">
        <v>4027</v>
      </c>
    </row>
    <row r="3738" spans="1:1">
      <c r="A3738" s="32" t="s">
        <v>4028</v>
      </c>
    </row>
    <row r="3739" spans="1:1">
      <c r="A3739" s="32" t="s">
        <v>4029</v>
      </c>
    </row>
    <row r="3740" spans="1:1">
      <c r="A3740" s="32" t="s">
        <v>4030</v>
      </c>
    </row>
    <row r="3741" spans="1:1">
      <c r="A3741" s="32" t="s">
        <v>4031</v>
      </c>
    </row>
    <row r="3742" spans="1:1">
      <c r="A3742" s="32" t="s">
        <v>4032</v>
      </c>
    </row>
    <row r="3743" spans="1:1">
      <c r="A3743" s="32" t="s">
        <v>4033</v>
      </c>
    </row>
    <row r="3744" spans="1:1">
      <c r="A3744" s="32" t="s">
        <v>4034</v>
      </c>
    </row>
    <row r="3745" spans="1:1">
      <c r="A3745" s="32" t="s">
        <v>4035</v>
      </c>
    </row>
    <row r="3746" spans="1:1">
      <c r="A3746" s="32" t="s">
        <v>4036</v>
      </c>
    </row>
    <row r="3747" spans="1:1">
      <c r="A3747" s="32" t="s">
        <v>4037</v>
      </c>
    </row>
    <row r="3748" spans="1:1">
      <c r="A3748" s="32" t="s">
        <v>4038</v>
      </c>
    </row>
    <row r="3749" spans="1:1">
      <c r="A3749" s="32" t="s">
        <v>4039</v>
      </c>
    </row>
    <row r="3750" spans="1:1">
      <c r="A3750" s="32" t="s">
        <v>4040</v>
      </c>
    </row>
    <row r="3751" spans="1:1">
      <c r="A3751" s="32" t="s">
        <v>4041</v>
      </c>
    </row>
    <row r="3752" spans="1:1">
      <c r="A3752" s="32" t="s">
        <v>4042</v>
      </c>
    </row>
    <row r="3753" spans="1:1">
      <c r="A3753" s="32" t="s">
        <v>4043</v>
      </c>
    </row>
    <row r="3754" spans="1:1">
      <c r="A3754" s="32" t="s">
        <v>4044</v>
      </c>
    </row>
    <row r="3755" spans="1:1">
      <c r="A3755" s="32" t="s">
        <v>4045</v>
      </c>
    </row>
    <row r="3756" spans="1:1">
      <c r="A3756" s="32" t="s">
        <v>4046</v>
      </c>
    </row>
    <row r="3757" spans="1:1">
      <c r="A3757" s="32" t="s">
        <v>4047</v>
      </c>
    </row>
    <row r="3758" spans="1:1">
      <c r="A3758" s="32" t="s">
        <v>4048</v>
      </c>
    </row>
    <row r="3759" spans="1:1">
      <c r="A3759" s="32" t="s">
        <v>4049</v>
      </c>
    </row>
    <row r="3760" spans="1:1">
      <c r="A3760" s="32" t="s">
        <v>4050</v>
      </c>
    </row>
    <row r="3761" spans="1:1">
      <c r="A3761" s="32" t="s">
        <v>4051</v>
      </c>
    </row>
    <row r="3762" spans="1:1">
      <c r="A3762" s="33" t="s">
        <v>4052</v>
      </c>
    </row>
    <row r="3763" spans="1:1">
      <c r="A3763" s="33" t="s">
        <v>4053</v>
      </c>
    </row>
    <row r="3764" spans="1:1">
      <c r="A3764" s="33" t="s">
        <v>4054</v>
      </c>
    </row>
    <row r="3765" spans="1:1">
      <c r="A3765" s="33" t="s">
        <v>4055</v>
      </c>
    </row>
    <row r="3766" spans="1:1">
      <c r="A3766" s="33" t="s">
        <v>4056</v>
      </c>
    </row>
    <row r="3767" spans="1:1">
      <c r="A3767" s="33" t="s">
        <v>4057</v>
      </c>
    </row>
    <row r="3768" spans="1:1">
      <c r="A3768" s="33" t="s">
        <v>4058</v>
      </c>
    </row>
    <row r="3769" spans="1:1">
      <c r="A3769" s="33" t="s">
        <v>4059</v>
      </c>
    </row>
    <row r="3770" spans="1:1">
      <c r="A3770" s="33" t="s">
        <v>4060</v>
      </c>
    </row>
    <row r="3771" spans="1:1">
      <c r="A3771" s="33" t="s">
        <v>4061</v>
      </c>
    </row>
    <row r="3772" spans="1:1">
      <c r="A3772" s="33" t="s">
        <v>4062</v>
      </c>
    </row>
    <row r="3773" spans="1:1">
      <c r="A3773" s="33" t="s">
        <v>4063</v>
      </c>
    </row>
    <row r="3774" spans="1:1">
      <c r="A3774" s="33" t="s">
        <v>4064</v>
      </c>
    </row>
    <row r="3775" spans="1:1">
      <c r="A3775" s="33" t="s">
        <v>4065</v>
      </c>
    </row>
    <row r="3776" spans="1:1">
      <c r="A3776" s="33" t="s">
        <v>4066</v>
      </c>
    </row>
    <row r="3777" spans="1:1">
      <c r="A3777" s="33" t="s">
        <v>4067</v>
      </c>
    </row>
    <row r="3778" spans="1:1">
      <c r="A3778" s="33" t="s">
        <v>4068</v>
      </c>
    </row>
    <row r="3779" spans="1:1">
      <c r="A3779" s="33" t="s">
        <v>4069</v>
      </c>
    </row>
    <row r="3780" spans="1:1">
      <c r="A3780" s="33" t="s">
        <v>4070</v>
      </c>
    </row>
    <row r="3781" spans="1:1">
      <c r="A3781" s="33" t="s">
        <v>4071</v>
      </c>
    </row>
    <row r="3782" spans="1:1">
      <c r="A3782" s="33" t="s">
        <v>4072</v>
      </c>
    </row>
    <row r="3783" spans="1:1">
      <c r="A3783" s="33" t="s">
        <v>4073</v>
      </c>
    </row>
    <row r="3784" spans="1:1">
      <c r="A3784" s="33" t="s">
        <v>4074</v>
      </c>
    </row>
    <row r="3785" spans="1:1">
      <c r="A3785" s="33" t="s">
        <v>4075</v>
      </c>
    </row>
    <row r="3786" spans="1:1">
      <c r="A3786" s="33" t="s">
        <v>4076</v>
      </c>
    </row>
    <row r="3787" spans="1:1">
      <c r="A3787" s="33" t="s">
        <v>4077</v>
      </c>
    </row>
    <row r="3788" spans="1:1">
      <c r="A3788" s="33" t="s">
        <v>4078</v>
      </c>
    </row>
    <row r="3789" spans="1:1">
      <c r="A3789" s="33" t="s">
        <v>4079</v>
      </c>
    </row>
    <row r="3790" spans="1:1">
      <c r="A3790" s="33" t="s">
        <v>4080</v>
      </c>
    </row>
    <row r="3791" spans="1:1">
      <c r="A3791" s="33" t="s">
        <v>4081</v>
      </c>
    </row>
    <row r="3792" spans="1:1">
      <c r="A3792" s="33" t="s">
        <v>4082</v>
      </c>
    </row>
    <row r="3793" spans="1:1">
      <c r="A3793" s="33" t="s">
        <v>4083</v>
      </c>
    </row>
    <row r="3794" spans="1:1">
      <c r="A3794" s="33" t="s">
        <v>4084</v>
      </c>
    </row>
    <row r="3795" spans="1:1">
      <c r="A3795" s="33" t="s">
        <v>4085</v>
      </c>
    </row>
    <row r="3796" spans="1:1">
      <c r="A3796" s="33" t="s">
        <v>4086</v>
      </c>
    </row>
    <row r="3797" spans="1:1">
      <c r="A3797" s="33" t="s">
        <v>4087</v>
      </c>
    </row>
    <row r="3798" spans="1:1">
      <c r="A3798" s="33" t="s">
        <v>4088</v>
      </c>
    </row>
    <row r="3799" spans="1:1">
      <c r="A3799" s="33" t="s">
        <v>4089</v>
      </c>
    </row>
    <row r="3800" spans="1:1">
      <c r="A3800" s="33" t="s">
        <v>4090</v>
      </c>
    </row>
    <row r="3801" spans="1:1">
      <c r="A3801" s="33" t="s">
        <v>4091</v>
      </c>
    </row>
    <row r="3802" spans="1:1">
      <c r="A3802" s="33" t="s">
        <v>4092</v>
      </c>
    </row>
    <row r="3803" spans="1:1">
      <c r="A3803" s="33" t="s">
        <v>4093</v>
      </c>
    </row>
    <row r="3804" spans="1:1">
      <c r="A3804" s="33" t="s">
        <v>4094</v>
      </c>
    </row>
    <row r="3805" spans="1:1">
      <c r="A3805" s="33" t="s">
        <v>4095</v>
      </c>
    </row>
    <row r="3806" spans="1:1">
      <c r="A3806" s="33" t="s">
        <v>4096</v>
      </c>
    </row>
    <row r="3807" spans="1:1">
      <c r="A3807" s="33" t="s">
        <v>4097</v>
      </c>
    </row>
    <row r="3808" spans="1:1">
      <c r="A3808" s="33" t="s">
        <v>4098</v>
      </c>
    </row>
    <row r="3809" spans="1:1">
      <c r="A3809" s="33" t="s">
        <v>4099</v>
      </c>
    </row>
    <row r="3810" spans="1:1">
      <c r="A3810" s="33" t="s">
        <v>4100</v>
      </c>
    </row>
    <row r="3811" spans="1:1">
      <c r="A3811" s="33" t="s">
        <v>4101</v>
      </c>
    </row>
    <row r="3812" spans="1:1">
      <c r="A3812" s="33" t="s">
        <v>4102</v>
      </c>
    </row>
    <row r="3813" spans="1:1">
      <c r="A3813" s="33" t="s">
        <v>4103</v>
      </c>
    </row>
    <row r="3814" spans="1:1">
      <c r="A3814" s="33" t="s">
        <v>4104</v>
      </c>
    </row>
    <row r="3815" spans="1:1">
      <c r="A3815" s="33" t="s">
        <v>4105</v>
      </c>
    </row>
    <row r="3816" spans="1:1">
      <c r="A3816" s="33" t="s">
        <v>4106</v>
      </c>
    </row>
    <row r="3817" spans="1:1">
      <c r="A3817" s="33" t="s">
        <v>4107</v>
      </c>
    </row>
    <row r="3818" spans="1:1">
      <c r="A3818" s="33" t="s">
        <v>4108</v>
      </c>
    </row>
    <row r="3819" spans="1:1">
      <c r="A3819" s="33" t="s">
        <v>4109</v>
      </c>
    </row>
    <row r="3820" spans="1:1">
      <c r="A3820" s="33" t="s">
        <v>4110</v>
      </c>
    </row>
    <row r="3821" spans="1:1">
      <c r="A3821" s="33" t="s">
        <v>4111</v>
      </c>
    </row>
    <row r="3822" spans="1:1">
      <c r="A3822" s="33" t="s">
        <v>4112</v>
      </c>
    </row>
    <row r="3823" spans="1:1">
      <c r="A3823" s="33" t="s">
        <v>4113</v>
      </c>
    </row>
    <row r="3824" spans="1:1">
      <c r="A3824" s="33" t="s">
        <v>4114</v>
      </c>
    </row>
    <row r="3825" spans="1:1">
      <c r="A3825" s="33" t="s">
        <v>4115</v>
      </c>
    </row>
    <row r="3826" spans="1:1">
      <c r="A3826" s="33" t="s">
        <v>4116</v>
      </c>
    </row>
    <row r="3827" spans="1:1">
      <c r="A3827" s="33" t="s">
        <v>4117</v>
      </c>
    </row>
    <row r="3828" spans="1:1">
      <c r="A3828" s="33" t="s">
        <v>4118</v>
      </c>
    </row>
    <row r="3829" spans="1:1">
      <c r="A3829" s="33" t="s">
        <v>4119</v>
      </c>
    </row>
    <row r="3830" spans="1:1">
      <c r="A3830" s="33" t="s">
        <v>4120</v>
      </c>
    </row>
    <row r="3831" spans="1:1">
      <c r="A3831" s="33" t="s">
        <v>4121</v>
      </c>
    </row>
    <row r="3832" spans="1:1">
      <c r="A3832" s="33" t="s">
        <v>4122</v>
      </c>
    </row>
    <row r="3833" spans="1:1">
      <c r="A3833" s="33" t="s">
        <v>4123</v>
      </c>
    </row>
    <row r="3834" spans="1:1">
      <c r="A3834" s="33" t="s">
        <v>4124</v>
      </c>
    </row>
    <row r="3835" spans="1:1">
      <c r="A3835" s="33" t="s">
        <v>4125</v>
      </c>
    </row>
    <row r="3836" spans="1:1">
      <c r="A3836" s="33" t="s">
        <v>4126</v>
      </c>
    </row>
    <row r="3837" spans="1:1">
      <c r="A3837" s="33" t="s">
        <v>4127</v>
      </c>
    </row>
    <row r="3838" spans="1:1">
      <c r="A3838" s="33" t="s">
        <v>4128</v>
      </c>
    </row>
    <row r="3839" spans="1:1">
      <c r="A3839" s="33" t="s">
        <v>4129</v>
      </c>
    </row>
    <row r="3840" spans="1:1">
      <c r="A3840" s="33" t="s">
        <v>4130</v>
      </c>
    </row>
    <row r="3841" spans="1:1">
      <c r="A3841" s="33" t="s">
        <v>4131</v>
      </c>
    </row>
    <row r="3842" spans="1:1">
      <c r="A3842" s="33" t="s">
        <v>4132</v>
      </c>
    </row>
    <row r="3843" spans="1:1">
      <c r="A3843" s="33" t="s">
        <v>4133</v>
      </c>
    </row>
    <row r="3844" spans="1:1">
      <c r="A3844" s="33" t="s">
        <v>4134</v>
      </c>
    </row>
    <row r="3845" spans="1:1">
      <c r="A3845" s="33" t="s">
        <v>4135</v>
      </c>
    </row>
    <row r="3846" spans="1:1">
      <c r="A3846" s="33" t="s">
        <v>4136</v>
      </c>
    </row>
    <row r="3847" spans="1:1">
      <c r="A3847" s="33" t="s">
        <v>4137</v>
      </c>
    </row>
    <row r="3848" spans="1:1">
      <c r="A3848" s="33" t="s">
        <v>4138</v>
      </c>
    </row>
    <row r="3849" spans="1:1">
      <c r="A3849" s="33" t="s">
        <v>4139</v>
      </c>
    </row>
    <row r="3850" spans="1:1">
      <c r="A3850" s="33" t="s">
        <v>4140</v>
      </c>
    </row>
    <row r="3851" spans="1:1">
      <c r="A3851" s="33" t="s">
        <v>4141</v>
      </c>
    </row>
    <row r="3852" spans="1:1">
      <c r="A3852" s="33" t="s">
        <v>4142</v>
      </c>
    </row>
    <row r="3853" spans="1:1">
      <c r="A3853" s="33" t="s">
        <v>4143</v>
      </c>
    </row>
    <row r="3854" spans="1:1">
      <c r="A3854" s="33" t="s">
        <v>4144</v>
      </c>
    </row>
    <row r="3855" spans="1:1">
      <c r="A3855" s="33" t="s">
        <v>4145</v>
      </c>
    </row>
    <row r="3856" spans="1:1">
      <c r="A3856" s="33" t="s">
        <v>4146</v>
      </c>
    </row>
    <row r="3857" spans="1:1">
      <c r="A3857" s="33" t="s">
        <v>4147</v>
      </c>
    </row>
    <row r="3858" spans="1:1">
      <c r="A3858" s="33" t="s">
        <v>4148</v>
      </c>
    </row>
    <row r="3859" spans="1:1">
      <c r="A3859" s="33" t="s">
        <v>4149</v>
      </c>
    </row>
    <row r="3860" spans="1:1">
      <c r="A3860" s="33" t="s">
        <v>4150</v>
      </c>
    </row>
    <row r="3861" spans="1:1">
      <c r="A3861" s="33" t="s">
        <v>4151</v>
      </c>
    </row>
    <row r="3862" spans="1:1">
      <c r="A3862" s="33" t="s">
        <v>4152</v>
      </c>
    </row>
    <row r="3863" spans="1:1">
      <c r="A3863" s="33" t="s">
        <v>4153</v>
      </c>
    </row>
    <row r="3864" spans="1:1">
      <c r="A3864" s="33" t="s">
        <v>4154</v>
      </c>
    </row>
    <row r="3865" spans="1:1">
      <c r="A3865" s="33" t="s">
        <v>4155</v>
      </c>
    </row>
    <row r="3866" spans="1:1">
      <c r="A3866" s="33" t="s">
        <v>4156</v>
      </c>
    </row>
    <row r="3867" spans="1:1">
      <c r="A3867" s="33" t="s">
        <v>4157</v>
      </c>
    </row>
    <row r="3868" spans="1:1">
      <c r="A3868" s="33" t="s">
        <v>4158</v>
      </c>
    </row>
    <row r="3869" spans="1:1">
      <c r="A3869" s="33" t="s">
        <v>4159</v>
      </c>
    </row>
    <row r="3870" spans="1:1">
      <c r="A3870" s="33" t="s">
        <v>4160</v>
      </c>
    </row>
    <row r="3871" spans="1:1">
      <c r="A3871" s="33" t="s">
        <v>4161</v>
      </c>
    </row>
    <row r="3872" spans="1:1">
      <c r="A3872" s="33" t="s">
        <v>4162</v>
      </c>
    </row>
    <row r="3873" spans="1:1">
      <c r="A3873" s="33" t="s">
        <v>4163</v>
      </c>
    </row>
    <row r="3874" spans="1:1">
      <c r="A3874" s="33" t="s">
        <v>4164</v>
      </c>
    </row>
    <row r="3875" spans="1:1">
      <c r="A3875" s="33" t="s">
        <v>4165</v>
      </c>
    </row>
    <row r="3876" spans="1:1">
      <c r="A3876" s="33" t="s">
        <v>4166</v>
      </c>
    </row>
    <row r="3877" spans="1:1">
      <c r="A3877" s="33" t="s">
        <v>4167</v>
      </c>
    </row>
    <row r="3878" spans="1:1">
      <c r="A3878" s="33" t="s">
        <v>4168</v>
      </c>
    </row>
    <row r="3879" spans="1:1">
      <c r="A3879" s="33" t="s">
        <v>4169</v>
      </c>
    </row>
    <row r="3880" spans="1:1">
      <c r="A3880" s="33" t="s">
        <v>4170</v>
      </c>
    </row>
    <row r="3881" spans="1:1">
      <c r="A3881" s="33" t="s">
        <v>4171</v>
      </c>
    </row>
    <row r="3882" spans="1:1">
      <c r="A3882" s="33" t="s">
        <v>4172</v>
      </c>
    </row>
    <row r="3883" spans="1:1">
      <c r="A3883" s="33" t="s">
        <v>4173</v>
      </c>
    </row>
    <row r="3884" spans="1:1">
      <c r="A3884" s="33" t="s">
        <v>4174</v>
      </c>
    </row>
    <row r="3885" spans="1:1">
      <c r="A3885" s="33" t="s">
        <v>4175</v>
      </c>
    </row>
    <row r="3886" spans="1:1">
      <c r="A3886" s="33" t="s">
        <v>4176</v>
      </c>
    </row>
    <row r="3887" spans="1:1">
      <c r="A3887" s="33" t="s">
        <v>4177</v>
      </c>
    </row>
    <row r="3888" spans="1:1">
      <c r="A3888" s="33" t="s">
        <v>4178</v>
      </c>
    </row>
    <row r="3889" spans="1:1">
      <c r="A3889" s="33" t="s">
        <v>4179</v>
      </c>
    </row>
    <row r="3890" spans="1:1">
      <c r="A3890" s="33" t="s">
        <v>4180</v>
      </c>
    </row>
    <row r="3891" spans="1:1">
      <c r="A3891" s="33" t="s">
        <v>4181</v>
      </c>
    </row>
    <row r="3892" spans="1:1">
      <c r="A3892" s="33" t="s">
        <v>4182</v>
      </c>
    </row>
    <row r="3893" spans="1:1">
      <c r="A3893" s="33" t="s">
        <v>4183</v>
      </c>
    </row>
    <row r="3894" spans="1:1">
      <c r="A3894" s="33" t="s">
        <v>4184</v>
      </c>
    </row>
    <row r="3895" spans="1:1">
      <c r="A3895" s="33" t="s">
        <v>4185</v>
      </c>
    </row>
    <row r="3896" spans="1:1">
      <c r="A3896" s="33" t="s">
        <v>4186</v>
      </c>
    </row>
    <row r="3897" spans="1:1">
      <c r="A3897" s="33" t="s">
        <v>4187</v>
      </c>
    </row>
    <row r="3898" spans="1:1">
      <c r="A3898" s="33" t="s">
        <v>4188</v>
      </c>
    </row>
    <row r="3899" spans="1:1">
      <c r="A3899" s="33" t="s">
        <v>4189</v>
      </c>
    </row>
    <row r="3900" spans="1:1">
      <c r="A3900" s="33" t="s">
        <v>4190</v>
      </c>
    </row>
    <row r="3901" spans="1:1">
      <c r="A3901" s="33" t="s">
        <v>4191</v>
      </c>
    </row>
    <row r="3902" spans="1:1">
      <c r="A3902" s="33" t="s">
        <v>4192</v>
      </c>
    </row>
    <row r="3903" spans="1:1">
      <c r="A3903" s="33" t="s">
        <v>4193</v>
      </c>
    </row>
    <row r="3904" spans="1:1" ht="15.6">
      <c r="A3904" s="34" t="s">
        <v>4194</v>
      </c>
    </row>
    <row r="3905" spans="1:1" ht="15.6">
      <c r="A3905" s="35" t="s">
        <v>4195</v>
      </c>
    </row>
    <row r="3906" spans="1:1" ht="15.6">
      <c r="A3906" s="35" t="s">
        <v>4196</v>
      </c>
    </row>
    <row r="3907" spans="1:1" ht="15.6">
      <c r="A3907" s="35" t="s">
        <v>4197</v>
      </c>
    </row>
    <row r="3908" spans="1:1" ht="15.6">
      <c r="A3908" s="35" t="s">
        <v>4198</v>
      </c>
    </row>
    <row r="3909" spans="1:1" ht="15.6">
      <c r="A3909" s="35" t="s">
        <v>4199</v>
      </c>
    </row>
    <row r="3910" spans="1:1" ht="15.6">
      <c r="A3910" s="35" t="s">
        <v>4200</v>
      </c>
    </row>
    <row r="3911" spans="1:1" ht="15.6">
      <c r="A3911" s="35" t="s">
        <v>4201</v>
      </c>
    </row>
    <row r="3912" spans="1:1" ht="15.6">
      <c r="A3912" s="35" t="s">
        <v>4202</v>
      </c>
    </row>
    <row r="3913" spans="1:1" ht="15.6">
      <c r="A3913" s="35" t="s">
        <v>4203</v>
      </c>
    </row>
    <row r="3914" spans="1:1" ht="15.6">
      <c r="A3914" s="35" t="s">
        <v>4204</v>
      </c>
    </row>
    <row r="3915" spans="1:1" ht="15.6">
      <c r="A3915" s="35" t="s">
        <v>4205</v>
      </c>
    </row>
    <row r="3916" spans="1:1" ht="15.6">
      <c r="A3916" s="35" t="s">
        <v>4206</v>
      </c>
    </row>
    <row r="3917" spans="1:1" ht="15.6">
      <c r="A3917" s="35" t="s">
        <v>4207</v>
      </c>
    </row>
    <row r="3918" spans="1:1" ht="15.6">
      <c r="A3918" s="35" t="s">
        <v>4208</v>
      </c>
    </row>
    <row r="3919" spans="1:1" ht="15.6">
      <c r="A3919" s="35" t="s">
        <v>4209</v>
      </c>
    </row>
    <row r="3920" spans="1:1" ht="15.6">
      <c r="A3920" s="35" t="s">
        <v>4210</v>
      </c>
    </row>
    <row r="3921" spans="1:1" ht="15.6">
      <c r="A3921" s="35" t="s">
        <v>4211</v>
      </c>
    </row>
    <row r="3922" spans="1:1" ht="15.6">
      <c r="A3922" s="35" t="s">
        <v>4212</v>
      </c>
    </row>
    <row r="3923" spans="1:1" ht="15.6">
      <c r="A3923" s="35" t="s">
        <v>4213</v>
      </c>
    </row>
    <row r="3924" spans="1:1" ht="15.6">
      <c r="A3924" s="35" t="s">
        <v>4214</v>
      </c>
    </row>
    <row r="3925" spans="1:1" ht="15.6">
      <c r="A3925" s="35" t="s">
        <v>4215</v>
      </c>
    </row>
    <row r="3926" spans="1:1" ht="15.6">
      <c r="A3926" s="35" t="s">
        <v>4216</v>
      </c>
    </row>
    <row r="3927" spans="1:1" ht="15.6">
      <c r="A3927" s="35" t="s">
        <v>4217</v>
      </c>
    </row>
    <row r="3928" spans="1:1" ht="15.6">
      <c r="A3928" s="35" t="s">
        <v>4218</v>
      </c>
    </row>
    <row r="3929" spans="1:1" ht="15.6">
      <c r="A3929" s="35" t="s">
        <v>4219</v>
      </c>
    </row>
    <row r="3930" spans="1:1" ht="15.6">
      <c r="A3930" s="35" t="s">
        <v>4220</v>
      </c>
    </row>
    <row r="3931" spans="1:1" ht="15.6">
      <c r="A3931" s="35" t="s">
        <v>4221</v>
      </c>
    </row>
    <row r="3932" spans="1:1" ht="15.6">
      <c r="A3932" s="35" t="s">
        <v>4222</v>
      </c>
    </row>
    <row r="3933" spans="1:1" ht="15.6">
      <c r="A3933" s="35" t="s">
        <v>4223</v>
      </c>
    </row>
    <row r="3934" spans="1:1" ht="15.6">
      <c r="A3934" s="35" t="s">
        <v>4224</v>
      </c>
    </row>
    <row r="3935" spans="1:1" ht="15.6">
      <c r="A3935" s="35" t="s">
        <v>4225</v>
      </c>
    </row>
    <row r="3936" spans="1:1" ht="15.6">
      <c r="A3936" s="35" t="s">
        <v>4226</v>
      </c>
    </row>
    <row r="3937" spans="1:1" ht="15.6">
      <c r="A3937" s="35" t="s">
        <v>4227</v>
      </c>
    </row>
    <row r="3938" spans="1:1" ht="15.6">
      <c r="A3938" s="35" t="s">
        <v>4228</v>
      </c>
    </row>
    <row r="3939" spans="1:1" ht="15.6">
      <c r="A3939" s="35" t="s">
        <v>4229</v>
      </c>
    </row>
    <row r="3940" spans="1:1" ht="15.6">
      <c r="A3940" s="35" t="s">
        <v>4230</v>
      </c>
    </row>
    <row r="3941" spans="1:1" ht="15.6">
      <c r="A3941" s="35" t="s">
        <v>4231</v>
      </c>
    </row>
    <row r="3942" spans="1:1" ht="15.6">
      <c r="A3942" s="35" t="s">
        <v>4232</v>
      </c>
    </row>
    <row r="3943" spans="1:1" ht="15.6">
      <c r="A3943" s="35" t="s">
        <v>4233</v>
      </c>
    </row>
    <row r="3944" spans="1:1" ht="15.6">
      <c r="A3944" s="35" t="s">
        <v>4234</v>
      </c>
    </row>
    <row r="3945" spans="1:1" ht="15.6">
      <c r="A3945" s="35" t="s">
        <v>4235</v>
      </c>
    </row>
    <row r="3946" spans="1:1" ht="15.6">
      <c r="A3946" s="35" t="s">
        <v>4236</v>
      </c>
    </row>
    <row r="3947" spans="1:1" ht="15.6">
      <c r="A3947" s="35" t="s">
        <v>4237</v>
      </c>
    </row>
    <row r="3948" spans="1:1" ht="15.6">
      <c r="A3948" s="35" t="s">
        <v>4238</v>
      </c>
    </row>
    <row r="3949" spans="1:1" ht="15.6">
      <c r="A3949" s="35" t="s">
        <v>4239</v>
      </c>
    </row>
    <row r="3950" spans="1:1" ht="15.6">
      <c r="A3950" s="35" t="s">
        <v>4240</v>
      </c>
    </row>
    <row r="3951" spans="1:1" ht="15.6">
      <c r="A3951" s="35" t="s">
        <v>4241</v>
      </c>
    </row>
    <row r="3952" spans="1:1" ht="15.6">
      <c r="A3952" s="35" t="s">
        <v>4242</v>
      </c>
    </row>
    <row r="3953" spans="1:1" ht="15.6">
      <c r="A3953" s="35" t="s">
        <v>4243</v>
      </c>
    </row>
    <row r="3954" spans="1:1" ht="15.6">
      <c r="A3954" s="35" t="s">
        <v>4244</v>
      </c>
    </row>
    <row r="3955" spans="1:1" ht="15.6">
      <c r="A3955" s="35" t="s">
        <v>4245</v>
      </c>
    </row>
    <row r="3956" spans="1:1" ht="15.6">
      <c r="A3956" s="35" t="s">
        <v>4246</v>
      </c>
    </row>
    <row r="3957" spans="1:1" ht="15.6">
      <c r="A3957" s="35" t="s">
        <v>4247</v>
      </c>
    </row>
    <row r="3958" spans="1:1" ht="15.6">
      <c r="A3958" s="35" t="s">
        <v>4248</v>
      </c>
    </row>
    <row r="3959" spans="1:1" ht="15.6">
      <c r="A3959" s="35" t="s">
        <v>4249</v>
      </c>
    </row>
    <row r="3960" spans="1:1" ht="15.6">
      <c r="A3960" s="35" t="s">
        <v>4250</v>
      </c>
    </row>
    <row r="3961" spans="1:1" ht="15.6">
      <c r="A3961" s="35" t="s">
        <v>4251</v>
      </c>
    </row>
    <row r="3962" spans="1:1" ht="15.6">
      <c r="A3962" s="35" t="s">
        <v>4252</v>
      </c>
    </row>
    <row r="3963" spans="1:1" ht="15.6">
      <c r="A3963" s="35" t="s">
        <v>4253</v>
      </c>
    </row>
    <row r="3964" spans="1:1" ht="15.6">
      <c r="A3964" s="35" t="s">
        <v>4254</v>
      </c>
    </row>
    <row r="3965" spans="1:1" ht="15.6">
      <c r="A3965" s="35" t="s">
        <v>4255</v>
      </c>
    </row>
    <row r="3966" spans="1:1" ht="15.6">
      <c r="A3966" s="35" t="s">
        <v>4256</v>
      </c>
    </row>
    <row r="3967" spans="1:1" ht="15.6">
      <c r="A3967" s="35" t="s">
        <v>4257</v>
      </c>
    </row>
    <row r="3968" spans="1:1" ht="15.6">
      <c r="A3968" s="35" t="s">
        <v>4258</v>
      </c>
    </row>
    <row r="3969" spans="1:1" ht="15.6">
      <c r="A3969" s="35" t="s">
        <v>4259</v>
      </c>
    </row>
    <row r="3970" spans="1:1" ht="15.6">
      <c r="A3970" s="35" t="s">
        <v>4260</v>
      </c>
    </row>
    <row r="3971" spans="1:1" ht="15.6">
      <c r="A3971" s="35" t="s">
        <v>4261</v>
      </c>
    </row>
    <row r="3972" spans="1:1" ht="15.6">
      <c r="A3972" s="35" t="s">
        <v>4262</v>
      </c>
    </row>
    <row r="3973" spans="1:1" ht="15.6">
      <c r="A3973" s="35" t="s">
        <v>4263</v>
      </c>
    </row>
    <row r="3974" spans="1:1" ht="15.6">
      <c r="A3974" s="35" t="s">
        <v>4264</v>
      </c>
    </row>
    <row r="3975" spans="1:1" ht="15.6">
      <c r="A3975" s="35" t="s">
        <v>4265</v>
      </c>
    </row>
    <row r="3976" spans="1:1" ht="15.6">
      <c r="A3976" s="35" t="s">
        <v>4266</v>
      </c>
    </row>
    <row r="3977" spans="1:1" ht="15.6">
      <c r="A3977" s="35" t="s">
        <v>4267</v>
      </c>
    </row>
    <row r="3978" spans="1:1" ht="15.6">
      <c r="A3978" s="35" t="s">
        <v>4268</v>
      </c>
    </row>
    <row r="3979" spans="1:1" ht="15.6">
      <c r="A3979" s="35" t="s">
        <v>4269</v>
      </c>
    </row>
    <row r="3980" spans="1:1" ht="15.6">
      <c r="A3980" s="35" t="s">
        <v>4270</v>
      </c>
    </row>
    <row r="3981" spans="1:1" ht="15.6">
      <c r="A3981" s="35" t="s">
        <v>4271</v>
      </c>
    </row>
    <row r="3982" spans="1:1" ht="15.6">
      <c r="A3982" s="35" t="s">
        <v>4272</v>
      </c>
    </row>
    <row r="3983" spans="1:1" ht="15.6">
      <c r="A3983" s="35" t="s">
        <v>4273</v>
      </c>
    </row>
    <row r="3984" spans="1:1" ht="15.6">
      <c r="A3984" s="35" t="s">
        <v>4274</v>
      </c>
    </row>
    <row r="3985" spans="1:1" ht="15.6">
      <c r="A3985" s="35" t="s">
        <v>4275</v>
      </c>
    </row>
    <row r="3986" spans="1:1" ht="15.6">
      <c r="A3986" s="35" t="s">
        <v>4276</v>
      </c>
    </row>
    <row r="3987" spans="1:1" ht="15.6">
      <c r="A3987" s="35" t="s">
        <v>4277</v>
      </c>
    </row>
    <row r="3988" spans="1:1" ht="15.6">
      <c r="A3988" s="35" t="s">
        <v>4278</v>
      </c>
    </row>
    <row r="3989" spans="1:1" ht="15.6">
      <c r="A3989" s="35" t="s">
        <v>4279</v>
      </c>
    </row>
    <row r="3990" spans="1:1" ht="15.6">
      <c r="A3990" s="35" t="s">
        <v>4280</v>
      </c>
    </row>
    <row r="3991" spans="1:1" ht="15.6">
      <c r="A3991" s="35" t="s">
        <v>4281</v>
      </c>
    </row>
    <row r="3992" spans="1:1" ht="15.6">
      <c r="A3992" s="35" t="s">
        <v>4282</v>
      </c>
    </row>
    <row r="3993" spans="1:1" ht="15.6">
      <c r="A3993" s="35" t="s">
        <v>4283</v>
      </c>
    </row>
    <row r="3994" spans="1:1" ht="15.6">
      <c r="A3994" s="35" t="s">
        <v>4284</v>
      </c>
    </row>
    <row r="3995" spans="1:1" ht="15.6">
      <c r="A3995" s="35" t="s">
        <v>4285</v>
      </c>
    </row>
    <row r="3996" spans="1:1" ht="15.6">
      <c r="A3996" s="35" t="s">
        <v>4286</v>
      </c>
    </row>
    <row r="3997" spans="1:1" ht="15.6">
      <c r="A3997" s="35" t="s">
        <v>4287</v>
      </c>
    </row>
    <row r="3998" spans="1:1" ht="15.6">
      <c r="A3998" s="35" t="s">
        <v>4288</v>
      </c>
    </row>
    <row r="3999" spans="1:1" ht="15.6">
      <c r="A3999" s="35" t="s">
        <v>4289</v>
      </c>
    </row>
    <row r="4000" spans="1:1" ht="15.6">
      <c r="A4000" s="35" t="s">
        <v>4290</v>
      </c>
    </row>
    <row r="4001" spans="1:1" ht="15.6">
      <c r="A4001" s="35" t="s">
        <v>4291</v>
      </c>
    </row>
    <row r="4002" spans="1:1" ht="15.6">
      <c r="A4002" s="35" t="s">
        <v>4292</v>
      </c>
    </row>
    <row r="4003" spans="1:1" ht="15.6">
      <c r="A4003" s="35" t="s">
        <v>4293</v>
      </c>
    </row>
    <row r="4004" spans="1:1" ht="15.6">
      <c r="A4004" s="35" t="s">
        <v>4294</v>
      </c>
    </row>
    <row r="4005" spans="1:1" ht="15.6">
      <c r="A4005" s="35" t="s">
        <v>4295</v>
      </c>
    </row>
    <row r="4006" spans="1:1" ht="15.6">
      <c r="A4006" s="35" t="s">
        <v>4296</v>
      </c>
    </row>
    <row r="4007" spans="1:1" ht="15.6">
      <c r="A4007" s="35" t="s">
        <v>4297</v>
      </c>
    </row>
    <row r="4008" spans="1:1" ht="15.6">
      <c r="A4008" s="35" t="s">
        <v>4298</v>
      </c>
    </row>
    <row r="4009" spans="1:1" ht="15.6">
      <c r="A4009" s="35" t="s">
        <v>4299</v>
      </c>
    </row>
    <row r="4010" spans="1:1" ht="15.6">
      <c r="A4010" s="35" t="s">
        <v>4300</v>
      </c>
    </row>
    <row r="4011" spans="1:1" ht="15.6">
      <c r="A4011" s="35" t="s">
        <v>4301</v>
      </c>
    </row>
    <row r="4012" spans="1:1" ht="15.6">
      <c r="A4012" s="35" t="s">
        <v>4302</v>
      </c>
    </row>
    <row r="4013" spans="1:1" ht="15.6">
      <c r="A4013" s="35" t="s">
        <v>4303</v>
      </c>
    </row>
    <row r="4014" spans="1:1" ht="15.6">
      <c r="A4014" s="35" t="s">
        <v>4304</v>
      </c>
    </row>
    <row r="4015" spans="1:1" ht="15.6">
      <c r="A4015" s="35" t="s">
        <v>4305</v>
      </c>
    </row>
    <row r="4016" spans="1:1" ht="15.6">
      <c r="A4016" s="35" t="s">
        <v>4306</v>
      </c>
    </row>
    <row r="4017" spans="1:1" ht="15.6">
      <c r="A4017" s="35" t="s">
        <v>4307</v>
      </c>
    </row>
    <row r="4018" spans="1:1" ht="15.6">
      <c r="A4018" s="35" t="s">
        <v>4308</v>
      </c>
    </row>
    <row r="4019" spans="1:1" ht="15.6">
      <c r="A4019" s="35" t="s">
        <v>4309</v>
      </c>
    </row>
    <row r="4020" spans="1:1" ht="15.6">
      <c r="A4020" s="35" t="s">
        <v>4310</v>
      </c>
    </row>
    <row r="4021" spans="1:1" ht="15.6">
      <c r="A4021" s="35" t="s">
        <v>4311</v>
      </c>
    </row>
    <row r="4022" spans="1:1" ht="15.6">
      <c r="A4022" s="35" t="s">
        <v>4312</v>
      </c>
    </row>
    <row r="4023" spans="1:1" ht="15.6">
      <c r="A4023" s="35" t="s">
        <v>4313</v>
      </c>
    </row>
    <row r="4024" spans="1:1" ht="15.6">
      <c r="A4024" s="35" t="s">
        <v>4314</v>
      </c>
    </row>
    <row r="4025" spans="1:1" ht="15.6">
      <c r="A4025" s="35" t="s">
        <v>4315</v>
      </c>
    </row>
    <row r="4026" spans="1:1" ht="15.6">
      <c r="A4026" s="35" t="s">
        <v>4316</v>
      </c>
    </row>
    <row r="4027" spans="1:1" ht="15.6">
      <c r="A4027" s="35" t="s">
        <v>4317</v>
      </c>
    </row>
    <row r="4028" spans="1:1" ht="15.6">
      <c r="A4028" s="35" t="s">
        <v>4318</v>
      </c>
    </row>
    <row r="4029" spans="1:1" ht="15.6">
      <c r="A4029" s="35" t="s">
        <v>4319</v>
      </c>
    </row>
    <row r="4030" spans="1:1" ht="15.6">
      <c r="A4030" s="35" t="s">
        <v>4320</v>
      </c>
    </row>
    <row r="4031" spans="1:1" ht="15.6">
      <c r="A4031" s="35" t="s">
        <v>4321</v>
      </c>
    </row>
    <row r="4032" spans="1:1" ht="15.6">
      <c r="A4032" s="35" t="s">
        <v>4322</v>
      </c>
    </row>
    <row r="4033" spans="1:1" ht="15.6">
      <c r="A4033" s="35" t="s">
        <v>4323</v>
      </c>
    </row>
    <row r="4034" spans="1:1" ht="15.6">
      <c r="A4034" s="35" t="s">
        <v>4324</v>
      </c>
    </row>
    <row r="4035" spans="1:1" ht="15.6">
      <c r="A4035" s="35" t="s">
        <v>4325</v>
      </c>
    </row>
    <row r="4036" spans="1:1" ht="15.6">
      <c r="A4036" s="35" t="s">
        <v>4326</v>
      </c>
    </row>
    <row r="4037" spans="1:1" ht="15.6">
      <c r="A4037" s="35" t="s">
        <v>4327</v>
      </c>
    </row>
    <row r="4038" spans="1:1" ht="15.6">
      <c r="A4038" s="35" t="s">
        <v>4328</v>
      </c>
    </row>
    <row r="4039" spans="1:1" ht="15.6">
      <c r="A4039" s="35" t="s">
        <v>4329</v>
      </c>
    </row>
    <row r="4040" spans="1:1" ht="15.6">
      <c r="A4040" s="35" t="s">
        <v>4330</v>
      </c>
    </row>
    <row r="4041" spans="1:1" ht="15.6">
      <c r="A4041" s="35" t="s">
        <v>4331</v>
      </c>
    </row>
    <row r="4042" spans="1:1" ht="15.6">
      <c r="A4042" s="35" t="s">
        <v>4332</v>
      </c>
    </row>
    <row r="4043" spans="1:1" ht="15.6">
      <c r="A4043" s="35" t="s">
        <v>4333</v>
      </c>
    </row>
    <row r="4044" spans="1:1" ht="15.6">
      <c r="A4044" s="35" t="s">
        <v>4334</v>
      </c>
    </row>
    <row r="4045" spans="1:1" ht="15.6">
      <c r="A4045" s="35" t="s">
        <v>4335</v>
      </c>
    </row>
    <row r="4046" spans="1:1" ht="15.6">
      <c r="A4046" s="35" t="s">
        <v>4336</v>
      </c>
    </row>
    <row r="4047" spans="1:1" ht="15.6">
      <c r="A4047" s="35" t="s">
        <v>4337</v>
      </c>
    </row>
    <row r="4048" spans="1:1" ht="15.6">
      <c r="A4048" s="35" t="s">
        <v>4338</v>
      </c>
    </row>
    <row r="4049" spans="1:1" ht="15.6">
      <c r="A4049" s="35" t="s">
        <v>4339</v>
      </c>
    </row>
    <row r="4050" spans="1:1" ht="15.6">
      <c r="A4050" s="35" t="s">
        <v>4340</v>
      </c>
    </row>
    <row r="4051" spans="1:1" ht="15.6">
      <c r="A4051" s="35" t="s">
        <v>4341</v>
      </c>
    </row>
    <row r="4052" spans="1:1" ht="15.6">
      <c r="A4052" s="35" t="s">
        <v>4342</v>
      </c>
    </row>
    <row r="4053" spans="1:1" ht="15.6">
      <c r="A4053" s="35" t="s">
        <v>4343</v>
      </c>
    </row>
    <row r="4054" spans="1:1" ht="15.6">
      <c r="A4054" s="35" t="s">
        <v>4344</v>
      </c>
    </row>
    <row r="4055" spans="1:1" ht="15.6">
      <c r="A4055" s="35" t="s">
        <v>4345</v>
      </c>
    </row>
    <row r="4056" spans="1:1" ht="15.6">
      <c r="A4056" s="35" t="s">
        <v>4346</v>
      </c>
    </row>
    <row r="4057" spans="1:1" ht="15.6">
      <c r="A4057" s="35" t="s">
        <v>4347</v>
      </c>
    </row>
    <row r="4058" spans="1:1" ht="15.6">
      <c r="A4058" s="35" t="s">
        <v>4348</v>
      </c>
    </row>
    <row r="4059" spans="1:1" ht="15.6">
      <c r="A4059" s="35" t="s">
        <v>4349</v>
      </c>
    </row>
    <row r="4060" spans="1:1" ht="15.6">
      <c r="A4060" s="35" t="s">
        <v>4350</v>
      </c>
    </row>
    <row r="4061" spans="1:1" ht="15.6">
      <c r="A4061" s="35" t="s">
        <v>4351</v>
      </c>
    </row>
    <row r="4062" spans="1:1" ht="15.6">
      <c r="A4062" s="35" t="s">
        <v>4352</v>
      </c>
    </row>
    <row r="4063" spans="1:1" ht="15.6">
      <c r="A4063" s="35" t="s">
        <v>4353</v>
      </c>
    </row>
    <row r="4064" spans="1:1" ht="15.6">
      <c r="A4064" s="35" t="s">
        <v>4354</v>
      </c>
    </row>
    <row r="4065" spans="1:1" ht="15.6">
      <c r="A4065" s="35" t="s">
        <v>4355</v>
      </c>
    </row>
    <row r="4066" spans="1:1" ht="15.6">
      <c r="A4066" s="35" t="s">
        <v>4356</v>
      </c>
    </row>
    <row r="4067" spans="1:1" ht="15.6">
      <c r="A4067" s="35" t="s">
        <v>4357</v>
      </c>
    </row>
    <row r="4068" spans="1:1" ht="15.6">
      <c r="A4068" s="35" t="s">
        <v>4358</v>
      </c>
    </row>
    <row r="4069" spans="1:1" ht="15.6">
      <c r="A4069" s="35" t="s">
        <v>4359</v>
      </c>
    </row>
    <row r="4070" spans="1:1" ht="15.6">
      <c r="A4070" s="35" t="s">
        <v>4360</v>
      </c>
    </row>
    <row r="4071" spans="1:1" ht="15.6">
      <c r="A4071" s="35" t="s">
        <v>4361</v>
      </c>
    </row>
    <row r="4072" spans="1:1" ht="15.6">
      <c r="A4072" s="35" t="s">
        <v>4362</v>
      </c>
    </row>
    <row r="4073" spans="1:1" ht="15.6">
      <c r="A4073" s="35" t="s">
        <v>4363</v>
      </c>
    </row>
    <row r="4074" spans="1:1" ht="15.6">
      <c r="A4074" s="35" t="s">
        <v>4364</v>
      </c>
    </row>
    <row r="4075" spans="1:1" ht="15.6">
      <c r="A4075" s="35" t="s">
        <v>4365</v>
      </c>
    </row>
    <row r="4076" spans="1:1" ht="15.6">
      <c r="A4076" s="35" t="s">
        <v>4366</v>
      </c>
    </row>
    <row r="4077" spans="1:1" ht="15.6">
      <c r="A4077" s="35" t="s">
        <v>4367</v>
      </c>
    </row>
    <row r="4078" spans="1:1" ht="15.6">
      <c r="A4078" s="35" t="s">
        <v>4368</v>
      </c>
    </row>
    <row r="4079" spans="1:1" ht="15.6">
      <c r="A4079" s="35" t="s">
        <v>4369</v>
      </c>
    </row>
    <row r="4080" spans="1:1" ht="15.6">
      <c r="A4080" s="35" t="s">
        <v>4370</v>
      </c>
    </row>
    <row r="4081" spans="1:1" ht="15.6">
      <c r="A4081" s="35" t="s">
        <v>4371</v>
      </c>
    </row>
    <row r="4082" spans="1:1" ht="15.6">
      <c r="A4082" s="35" t="s">
        <v>4372</v>
      </c>
    </row>
    <row r="4083" spans="1:1" ht="15.6">
      <c r="A4083" s="35" t="s">
        <v>4373</v>
      </c>
    </row>
    <row r="4084" spans="1:1" ht="15.6">
      <c r="A4084" s="35" t="s">
        <v>4374</v>
      </c>
    </row>
    <row r="4085" spans="1:1" ht="15.6">
      <c r="A4085" s="35" t="s">
        <v>4375</v>
      </c>
    </row>
    <row r="4086" spans="1:1" ht="15.6">
      <c r="A4086" s="35" t="s">
        <v>4376</v>
      </c>
    </row>
    <row r="4087" spans="1:1" ht="15.6">
      <c r="A4087" s="35" t="s">
        <v>4377</v>
      </c>
    </row>
    <row r="4088" spans="1:1" ht="15.6">
      <c r="A4088" s="35" t="s">
        <v>4378</v>
      </c>
    </row>
    <row r="4089" spans="1:1" ht="15.6">
      <c r="A4089" s="35" t="s">
        <v>4379</v>
      </c>
    </row>
    <row r="4090" spans="1:1" ht="15.6">
      <c r="A4090" s="35" t="s">
        <v>4380</v>
      </c>
    </row>
    <row r="4091" spans="1:1" ht="15.6">
      <c r="A4091" s="35" t="s">
        <v>4381</v>
      </c>
    </row>
    <row r="4092" spans="1:1" ht="15.6">
      <c r="A4092" s="35" t="s">
        <v>4382</v>
      </c>
    </row>
    <row r="4093" spans="1:1" ht="15.6">
      <c r="A4093" s="35" t="s">
        <v>4383</v>
      </c>
    </row>
    <row r="4094" spans="1:1" ht="15.6">
      <c r="A4094" s="35" t="s">
        <v>4384</v>
      </c>
    </row>
    <row r="4095" spans="1:1" ht="15.6">
      <c r="A4095" s="35" t="s">
        <v>4385</v>
      </c>
    </row>
    <row r="4096" spans="1:1" ht="15.6">
      <c r="A4096" s="35" t="s">
        <v>4386</v>
      </c>
    </row>
    <row r="4097" spans="1:1" ht="15.6">
      <c r="A4097" s="35" t="s">
        <v>4387</v>
      </c>
    </row>
    <row r="4098" spans="1:1" ht="15.6">
      <c r="A4098" s="35" t="s">
        <v>4388</v>
      </c>
    </row>
    <row r="4099" spans="1:1" ht="15.6">
      <c r="A4099" s="35" t="s">
        <v>4389</v>
      </c>
    </row>
    <row r="4100" spans="1:1" ht="15.6">
      <c r="A4100" s="35" t="s">
        <v>4390</v>
      </c>
    </row>
    <row r="4101" spans="1:1" ht="15.6">
      <c r="A4101" s="35" t="s">
        <v>4391</v>
      </c>
    </row>
    <row r="4102" spans="1:1" ht="15.6">
      <c r="A4102" s="35" t="s">
        <v>4392</v>
      </c>
    </row>
    <row r="4103" spans="1:1" ht="15.6">
      <c r="A4103" s="35" t="s">
        <v>4393</v>
      </c>
    </row>
    <row r="4104" spans="1:1" ht="15.6">
      <c r="A4104" s="35" t="s">
        <v>4394</v>
      </c>
    </row>
    <row r="4105" spans="1:1" ht="15.6">
      <c r="A4105" s="35" t="s">
        <v>4395</v>
      </c>
    </row>
    <row r="4106" spans="1:1" ht="15.6">
      <c r="A4106" s="35" t="s">
        <v>4396</v>
      </c>
    </row>
    <row r="4107" spans="1:1" ht="15.6">
      <c r="A4107" s="35" t="s">
        <v>4397</v>
      </c>
    </row>
    <row r="4108" spans="1:1" ht="15.6">
      <c r="A4108" s="35" t="s">
        <v>4398</v>
      </c>
    </row>
    <row r="4109" spans="1:1" ht="15.6">
      <c r="A4109" s="35" t="s">
        <v>4399</v>
      </c>
    </row>
    <row r="4110" spans="1:1" ht="15.6">
      <c r="A4110" s="35" t="s">
        <v>4400</v>
      </c>
    </row>
    <row r="4111" spans="1:1" ht="15.6">
      <c r="A4111" s="35" t="s">
        <v>4401</v>
      </c>
    </row>
    <row r="4112" spans="1:1" ht="15.6">
      <c r="A4112" s="35" t="s">
        <v>4402</v>
      </c>
    </row>
    <row r="4113" spans="1:1" ht="15.6">
      <c r="A4113" s="35" t="s">
        <v>4403</v>
      </c>
    </row>
    <row r="4114" spans="1:1" ht="15.6">
      <c r="A4114" s="35" t="s">
        <v>4404</v>
      </c>
    </row>
    <row r="4115" spans="1:1" ht="15.6">
      <c r="A4115" s="35" t="s">
        <v>4405</v>
      </c>
    </row>
    <row r="4116" spans="1:1" ht="15.6">
      <c r="A4116" s="35" t="s">
        <v>4406</v>
      </c>
    </row>
    <row r="4117" spans="1:1" ht="15.6">
      <c r="A4117" s="35" t="s">
        <v>4407</v>
      </c>
    </row>
    <row r="4118" spans="1:1" ht="15.6">
      <c r="A4118" s="35" t="s">
        <v>4408</v>
      </c>
    </row>
    <row r="4119" spans="1:1" ht="15.6">
      <c r="A4119" s="35" t="s">
        <v>4409</v>
      </c>
    </row>
    <row r="4120" spans="1:1" ht="15.6">
      <c r="A4120" s="35" t="s">
        <v>4410</v>
      </c>
    </row>
    <row r="4121" spans="1:1" ht="15.6">
      <c r="A4121" s="35" t="s">
        <v>4411</v>
      </c>
    </row>
    <row r="4122" spans="1:1" ht="15.6">
      <c r="A4122" s="35" t="s">
        <v>4412</v>
      </c>
    </row>
    <row r="4123" spans="1:1" ht="15.6">
      <c r="A4123" s="35" t="s">
        <v>4413</v>
      </c>
    </row>
    <row r="4124" spans="1:1" ht="15.6">
      <c r="A4124" s="35" t="s">
        <v>4414</v>
      </c>
    </row>
    <row r="4125" spans="1:1" ht="15.6">
      <c r="A4125" s="35" t="s">
        <v>4415</v>
      </c>
    </row>
    <row r="4126" spans="1:1" ht="15.6">
      <c r="A4126" s="35" t="s">
        <v>4416</v>
      </c>
    </row>
    <row r="4127" spans="1:1" ht="15.6">
      <c r="A4127" s="35" t="s">
        <v>4417</v>
      </c>
    </row>
    <row r="4128" spans="1:1" ht="15.6">
      <c r="A4128" s="35" t="s">
        <v>4418</v>
      </c>
    </row>
    <row r="4129" spans="1:1" ht="15.6">
      <c r="A4129" s="35" t="s">
        <v>4419</v>
      </c>
    </row>
    <row r="4130" spans="1:1" ht="15.6">
      <c r="A4130" s="35" t="s">
        <v>4420</v>
      </c>
    </row>
    <row r="4131" spans="1:1" ht="15.6">
      <c r="A4131" s="35" t="s">
        <v>4421</v>
      </c>
    </row>
    <row r="4132" spans="1:1" ht="15.6">
      <c r="A4132" s="35" t="s">
        <v>4422</v>
      </c>
    </row>
    <row r="4133" spans="1:1" ht="15.6">
      <c r="A4133" s="35" t="s">
        <v>4423</v>
      </c>
    </row>
    <row r="4134" spans="1:1" ht="15.6">
      <c r="A4134" s="35" t="s">
        <v>4424</v>
      </c>
    </row>
    <row r="4135" spans="1:1" ht="15.6">
      <c r="A4135" s="35" t="s">
        <v>4425</v>
      </c>
    </row>
    <row r="4136" spans="1:1" ht="15.6">
      <c r="A4136" s="35" t="s">
        <v>4426</v>
      </c>
    </row>
    <row r="4137" spans="1:1" ht="15.6">
      <c r="A4137" s="35" t="s">
        <v>4427</v>
      </c>
    </row>
    <row r="4138" spans="1:1" ht="15.6">
      <c r="A4138" s="35" t="s">
        <v>4428</v>
      </c>
    </row>
    <row r="4139" spans="1:1" ht="15.6">
      <c r="A4139" s="35" t="s">
        <v>4429</v>
      </c>
    </row>
    <row r="4140" spans="1:1" ht="15.6">
      <c r="A4140" s="35" t="s">
        <v>4430</v>
      </c>
    </row>
    <row r="4141" spans="1:1" ht="15.6">
      <c r="A4141" s="35" t="s">
        <v>4431</v>
      </c>
    </row>
    <row r="4142" spans="1:1" ht="15.6">
      <c r="A4142" s="35" t="s">
        <v>4432</v>
      </c>
    </row>
    <row r="4143" spans="1:1" ht="15.6">
      <c r="A4143" s="35" t="s">
        <v>4433</v>
      </c>
    </row>
    <row r="4144" spans="1:1" ht="15.6">
      <c r="A4144" s="35" t="s">
        <v>4434</v>
      </c>
    </row>
    <row r="4145" spans="1:1" ht="15.6">
      <c r="A4145" s="35" t="s">
        <v>4435</v>
      </c>
    </row>
    <row r="4146" spans="1:1" ht="15.6">
      <c r="A4146" s="35" t="s">
        <v>4436</v>
      </c>
    </row>
    <row r="4147" spans="1:1" ht="15.6">
      <c r="A4147" s="35" t="s">
        <v>4437</v>
      </c>
    </row>
    <row r="4148" spans="1:1" ht="15.6">
      <c r="A4148" s="35" t="s">
        <v>4438</v>
      </c>
    </row>
    <row r="4149" spans="1:1" ht="15.6">
      <c r="A4149" s="35" t="s">
        <v>4439</v>
      </c>
    </row>
    <row r="4150" spans="1:1" ht="15.6">
      <c r="A4150" s="35" t="s">
        <v>4440</v>
      </c>
    </row>
    <row r="4151" spans="1:1" ht="15.6">
      <c r="A4151" s="35" t="s">
        <v>4441</v>
      </c>
    </row>
    <row r="4152" spans="1:1" ht="15.6">
      <c r="A4152" s="35" t="s">
        <v>4442</v>
      </c>
    </row>
    <row r="4153" spans="1:1" ht="15.6">
      <c r="A4153" s="35" t="s">
        <v>4443</v>
      </c>
    </row>
    <row r="4154" spans="1:1" ht="15.6">
      <c r="A4154" s="35" t="s">
        <v>4444</v>
      </c>
    </row>
    <row r="4155" spans="1:1" ht="15.6">
      <c r="A4155" s="35" t="s">
        <v>4445</v>
      </c>
    </row>
    <row r="4156" spans="1:1" ht="15.6">
      <c r="A4156" s="35" t="s">
        <v>4446</v>
      </c>
    </row>
    <row r="4157" spans="1:1" ht="15.6">
      <c r="A4157" s="35" t="s">
        <v>4447</v>
      </c>
    </row>
    <row r="4158" spans="1:1" ht="15.6">
      <c r="A4158" s="35" t="s">
        <v>4448</v>
      </c>
    </row>
    <row r="4159" spans="1:1" ht="15.6">
      <c r="A4159" s="35" t="s">
        <v>4449</v>
      </c>
    </row>
    <row r="4160" spans="1:1" ht="15.6">
      <c r="A4160" s="35" t="s">
        <v>4450</v>
      </c>
    </row>
    <row r="4161" spans="1:1" ht="15.6">
      <c r="A4161" s="35" t="s">
        <v>4451</v>
      </c>
    </row>
    <row r="4162" spans="1:1" ht="15.6">
      <c r="A4162" s="35" t="s">
        <v>4452</v>
      </c>
    </row>
    <row r="4163" spans="1:1" ht="15.6">
      <c r="A4163" s="35" t="s">
        <v>4453</v>
      </c>
    </row>
    <row r="4164" spans="1:1" ht="15.6">
      <c r="A4164" s="35" t="s">
        <v>4454</v>
      </c>
    </row>
    <row r="4165" spans="1:1" ht="15.6">
      <c r="A4165" s="35" t="s">
        <v>4455</v>
      </c>
    </row>
    <row r="4166" spans="1:1" ht="15.6">
      <c r="A4166" s="35" t="s">
        <v>4456</v>
      </c>
    </row>
    <row r="4167" spans="1:1" ht="15.6">
      <c r="A4167" s="35" t="s">
        <v>4457</v>
      </c>
    </row>
    <row r="4168" spans="1:1" ht="15.6">
      <c r="A4168" s="35" t="s">
        <v>4458</v>
      </c>
    </row>
    <row r="4169" spans="1:1" ht="15.6">
      <c r="A4169" s="35" t="s">
        <v>4459</v>
      </c>
    </row>
    <row r="4170" spans="1:1" ht="15.6">
      <c r="A4170" s="35" t="s">
        <v>4460</v>
      </c>
    </row>
    <row r="4171" spans="1:1" ht="15.6">
      <c r="A4171" s="35" t="s">
        <v>4461</v>
      </c>
    </row>
    <row r="4172" spans="1:1" ht="15.6">
      <c r="A4172" s="35" t="s">
        <v>4462</v>
      </c>
    </row>
    <row r="4173" spans="1:1" ht="15.6">
      <c r="A4173" s="35" t="s">
        <v>4463</v>
      </c>
    </row>
    <row r="4174" spans="1:1" ht="15.6">
      <c r="A4174" s="35" t="s">
        <v>4464</v>
      </c>
    </row>
    <row r="4175" spans="1:1" ht="15.6">
      <c r="A4175" s="35" t="s">
        <v>4465</v>
      </c>
    </row>
    <row r="4176" spans="1:1" ht="15.6">
      <c r="A4176" s="35" t="s">
        <v>4466</v>
      </c>
    </row>
    <row r="4177" spans="1:1" ht="15.6">
      <c r="A4177" s="35" t="s">
        <v>4467</v>
      </c>
    </row>
    <row r="4178" spans="1:1" ht="15.6">
      <c r="A4178" s="35" t="s">
        <v>4468</v>
      </c>
    </row>
    <row r="4179" spans="1:1" ht="15.6">
      <c r="A4179" s="35" t="s">
        <v>4469</v>
      </c>
    </row>
    <row r="4180" spans="1:1" ht="15.6">
      <c r="A4180" s="35" t="s">
        <v>4470</v>
      </c>
    </row>
    <row r="4181" spans="1:1" ht="15.6">
      <c r="A4181" s="35" t="s">
        <v>4471</v>
      </c>
    </row>
    <row r="4182" spans="1:1" ht="15.6">
      <c r="A4182" s="31" t="s">
        <v>4472</v>
      </c>
    </row>
    <row r="4183" spans="1:1" ht="15.6">
      <c r="A4183" s="31" t="s">
        <v>4473</v>
      </c>
    </row>
    <row r="4184" spans="1:1" ht="15.6">
      <c r="A4184" s="31" t="s">
        <v>4474</v>
      </c>
    </row>
    <row r="4185" spans="1:1" ht="15.6">
      <c r="A4185" s="31" t="s">
        <v>4475</v>
      </c>
    </row>
    <row r="4186" spans="1:1" ht="15.6">
      <c r="A4186" s="31" t="s">
        <v>4476</v>
      </c>
    </row>
    <row r="4187" spans="1:1" ht="15.6">
      <c r="A4187" s="31" t="s">
        <v>4477</v>
      </c>
    </row>
    <row r="4188" spans="1:1" ht="15.6">
      <c r="A4188" s="31" t="s">
        <v>4478</v>
      </c>
    </row>
    <row r="4189" spans="1:1" ht="15.6">
      <c r="A4189" s="31" t="s">
        <v>4479</v>
      </c>
    </row>
    <row r="4190" spans="1:1" ht="15.6">
      <c r="A4190" s="31" t="s">
        <v>4480</v>
      </c>
    </row>
    <row r="4191" spans="1:1" ht="15.6">
      <c r="A4191" s="31" t="s">
        <v>4481</v>
      </c>
    </row>
    <row r="4192" spans="1:1" ht="15.6">
      <c r="A4192" s="31" t="s">
        <v>4482</v>
      </c>
    </row>
    <row r="4193" spans="1:1" ht="15.6">
      <c r="A4193" s="31" t="s">
        <v>4483</v>
      </c>
    </row>
    <row r="4194" spans="1:1" ht="15.6">
      <c r="A4194" s="31" t="s">
        <v>4484</v>
      </c>
    </row>
    <row r="4195" spans="1:1" ht="15.6">
      <c r="A4195" s="31" t="s">
        <v>4485</v>
      </c>
    </row>
    <row r="4196" spans="1:1" ht="15.6">
      <c r="A4196" s="31" t="s">
        <v>4486</v>
      </c>
    </row>
    <row r="4197" spans="1:1" ht="15.6">
      <c r="A4197" s="31" t="s">
        <v>4487</v>
      </c>
    </row>
    <row r="4198" spans="1:1" ht="15.6">
      <c r="A4198" s="31" t="s">
        <v>4488</v>
      </c>
    </row>
    <row r="4199" spans="1:1" ht="15.6">
      <c r="A4199" s="31" t="s">
        <v>4489</v>
      </c>
    </row>
    <row r="4200" spans="1:1" ht="15.6">
      <c r="A4200" s="31" t="s">
        <v>4490</v>
      </c>
    </row>
    <row r="4201" spans="1:1" ht="15.6">
      <c r="A4201" s="31" t="s">
        <v>4491</v>
      </c>
    </row>
    <row r="4202" spans="1:1" ht="15.6">
      <c r="A4202" s="31" t="s">
        <v>4492</v>
      </c>
    </row>
    <row r="4203" spans="1:1" ht="15.6">
      <c r="A4203" s="31" t="s">
        <v>4493</v>
      </c>
    </row>
    <row r="4204" spans="1:1" ht="15.6">
      <c r="A4204" s="31" t="s">
        <v>4494</v>
      </c>
    </row>
    <row r="4205" spans="1:1" ht="15.6">
      <c r="A4205" s="31" t="s">
        <v>4495</v>
      </c>
    </row>
    <row r="4206" spans="1:1" ht="15.6">
      <c r="A4206" s="31" t="s">
        <v>4496</v>
      </c>
    </row>
    <row r="4207" spans="1:1" ht="15.6">
      <c r="A4207" s="31" t="s">
        <v>4497</v>
      </c>
    </row>
    <row r="4208" spans="1:1" ht="15.6">
      <c r="A4208" s="31" t="s">
        <v>4498</v>
      </c>
    </row>
    <row r="4209" spans="1:1" ht="15.6">
      <c r="A4209" s="31" t="s">
        <v>4499</v>
      </c>
    </row>
    <row r="4210" spans="1:1" ht="15.6">
      <c r="A4210" s="31" t="s">
        <v>4500</v>
      </c>
    </row>
    <row r="4211" spans="1:1" ht="15.6">
      <c r="A4211" s="31" t="s">
        <v>4501</v>
      </c>
    </row>
    <row r="4212" spans="1:1" ht="15.6">
      <c r="A4212" s="31" t="s">
        <v>4502</v>
      </c>
    </row>
    <row r="4213" spans="1:1" ht="15.6">
      <c r="A4213" s="31" t="s">
        <v>4503</v>
      </c>
    </row>
    <row r="4214" spans="1:1" ht="15.6">
      <c r="A4214" s="31" t="s">
        <v>4504</v>
      </c>
    </row>
    <row r="4215" spans="1:1" ht="15.6">
      <c r="A4215" s="31" t="s">
        <v>4505</v>
      </c>
    </row>
    <row r="4216" spans="1:1" ht="15.6">
      <c r="A4216" s="31" t="s">
        <v>4506</v>
      </c>
    </row>
    <row r="4217" spans="1:1" ht="15.6">
      <c r="A4217" s="31" t="s">
        <v>4507</v>
      </c>
    </row>
    <row r="4218" spans="1:1" ht="15.6">
      <c r="A4218" s="31" t="s">
        <v>4508</v>
      </c>
    </row>
    <row r="4219" spans="1:1" ht="15.6">
      <c r="A4219" s="31" t="s">
        <v>4509</v>
      </c>
    </row>
    <row r="4220" spans="1:1" ht="15.6">
      <c r="A4220" s="31" t="s">
        <v>4510</v>
      </c>
    </row>
    <row r="4221" spans="1:1" ht="15.6">
      <c r="A4221" s="31" t="s">
        <v>4511</v>
      </c>
    </row>
    <row r="4222" spans="1:1" ht="15.6">
      <c r="A4222" s="31" t="s">
        <v>4512</v>
      </c>
    </row>
    <row r="4223" spans="1:1" ht="15.6">
      <c r="A4223" s="31" t="s">
        <v>4513</v>
      </c>
    </row>
    <row r="4224" spans="1:1" ht="15.6">
      <c r="A4224" s="31" t="s">
        <v>4514</v>
      </c>
    </row>
    <row r="4225" spans="1:1" ht="15.6">
      <c r="A4225" s="31" t="s">
        <v>4515</v>
      </c>
    </row>
    <row r="4226" spans="1:1" ht="15.6">
      <c r="A4226" s="31" t="s">
        <v>4516</v>
      </c>
    </row>
    <row r="4227" spans="1:1" ht="15.6">
      <c r="A4227" s="31" t="s">
        <v>4517</v>
      </c>
    </row>
    <row r="4228" spans="1:1" ht="15.6">
      <c r="A4228" s="31" t="s">
        <v>4518</v>
      </c>
    </row>
    <row r="4229" spans="1:1" ht="15.6">
      <c r="A4229" s="31" t="s">
        <v>4519</v>
      </c>
    </row>
    <row r="4230" spans="1:1" ht="15.6">
      <c r="A4230" s="31" t="s">
        <v>4520</v>
      </c>
    </row>
    <row r="4231" spans="1:1" ht="15.6">
      <c r="A4231" s="31" t="s">
        <v>4521</v>
      </c>
    </row>
    <row r="4232" spans="1:1" ht="15.6">
      <c r="A4232" s="31" t="s">
        <v>4522</v>
      </c>
    </row>
    <row r="4233" spans="1:1" ht="15.6">
      <c r="A4233" s="31" t="s">
        <v>4523</v>
      </c>
    </row>
    <row r="4234" spans="1:1" ht="15.6">
      <c r="A4234" s="31" t="s">
        <v>4524</v>
      </c>
    </row>
    <row r="4235" spans="1:1" ht="15.6">
      <c r="A4235" s="31" t="s">
        <v>4525</v>
      </c>
    </row>
    <row r="4236" spans="1:1" ht="15.6">
      <c r="A4236" s="31" t="s">
        <v>4526</v>
      </c>
    </row>
    <row r="4237" spans="1:1" ht="15.6">
      <c r="A4237" s="31" t="s">
        <v>4527</v>
      </c>
    </row>
    <row r="4238" spans="1:1" ht="15.6">
      <c r="A4238" s="31" t="s">
        <v>4528</v>
      </c>
    </row>
    <row r="4239" spans="1:1" ht="15.6">
      <c r="A4239" s="31" t="s">
        <v>4529</v>
      </c>
    </row>
    <row r="4240" spans="1:1" ht="15.6">
      <c r="A4240" s="31" t="s">
        <v>4530</v>
      </c>
    </row>
    <row r="4241" spans="1:1" ht="15.6">
      <c r="A4241" s="31" t="s">
        <v>4531</v>
      </c>
    </row>
    <row r="4242" spans="1:1" ht="15.6">
      <c r="A4242" s="31" t="s">
        <v>4532</v>
      </c>
    </row>
    <row r="4243" spans="1:1" ht="15.6">
      <c r="A4243" s="31" t="s">
        <v>4533</v>
      </c>
    </row>
    <row r="4244" spans="1:1" ht="15.6">
      <c r="A4244" s="31" t="s">
        <v>4534</v>
      </c>
    </row>
    <row r="4245" spans="1:1" ht="15.6">
      <c r="A4245" s="31" t="s">
        <v>4535</v>
      </c>
    </row>
    <row r="4246" spans="1:1" ht="15.6">
      <c r="A4246" s="31" t="s">
        <v>4536</v>
      </c>
    </row>
    <row r="4247" spans="1:1" ht="15.6">
      <c r="A4247" s="31" t="s">
        <v>4537</v>
      </c>
    </row>
    <row r="4248" spans="1:1" ht="15.6">
      <c r="A4248" s="31" t="s">
        <v>4538</v>
      </c>
    </row>
    <row r="4249" spans="1:1" ht="15.6">
      <c r="A4249" s="31" t="s">
        <v>4539</v>
      </c>
    </row>
    <row r="4250" spans="1:1" ht="15.6">
      <c r="A4250" s="31" t="s">
        <v>4540</v>
      </c>
    </row>
    <row r="4251" spans="1:1" ht="15.6">
      <c r="A4251" s="31" t="s">
        <v>4541</v>
      </c>
    </row>
    <row r="4252" spans="1:1" ht="16.2" thickBot="1">
      <c r="A4252" s="31" t="s">
        <v>4542</v>
      </c>
    </row>
    <row r="4253" spans="1:1" ht="14.4" thickBot="1">
      <c r="A4253" s="36" t="s">
        <v>4543</v>
      </c>
    </row>
    <row r="4254" spans="1:1" ht="14.4" thickBot="1">
      <c r="A4254" s="36" t="s">
        <v>4544</v>
      </c>
    </row>
    <row r="4255" spans="1:1" ht="14.4" thickBot="1">
      <c r="A4255" s="36" t="s">
        <v>4545</v>
      </c>
    </row>
    <row r="4256" spans="1:1" ht="14.4" thickBot="1">
      <c r="A4256" s="36" t="s">
        <v>4546</v>
      </c>
    </row>
    <row r="4257" spans="1:1" ht="14.4" thickBot="1">
      <c r="A4257" s="36" t="s">
        <v>4547</v>
      </c>
    </row>
    <row r="4258" spans="1:1" ht="14.4" thickBot="1">
      <c r="A4258" s="36" t="s">
        <v>4548</v>
      </c>
    </row>
    <row r="4259" spans="1:1" ht="14.4" thickBot="1">
      <c r="A4259" s="36" t="s">
        <v>4549</v>
      </c>
    </row>
    <row r="4260" spans="1:1" ht="14.4" thickBot="1">
      <c r="A4260" s="36" t="s">
        <v>4550</v>
      </c>
    </row>
    <row r="4261" spans="1:1" ht="14.4" thickBot="1">
      <c r="A4261" s="36" t="s">
        <v>4551</v>
      </c>
    </row>
    <row r="4262" spans="1:1" ht="14.4" thickBot="1">
      <c r="A4262" s="36" t="s">
        <v>4552</v>
      </c>
    </row>
    <row r="4263" spans="1:1" ht="14.4" thickBot="1">
      <c r="A4263" s="36" t="s">
        <v>4553</v>
      </c>
    </row>
    <row r="4264" spans="1:1" ht="14.4" thickBot="1">
      <c r="A4264" s="36" t="s">
        <v>4554</v>
      </c>
    </row>
    <row r="4265" spans="1:1" ht="14.4" thickBot="1">
      <c r="A4265" s="36" t="s">
        <v>4555</v>
      </c>
    </row>
    <row r="4266" spans="1:1" ht="14.4" thickBot="1">
      <c r="A4266" s="36" t="s">
        <v>4556</v>
      </c>
    </row>
    <row r="4267" spans="1:1" ht="14.4" thickBot="1">
      <c r="A4267" s="36" t="s">
        <v>4557</v>
      </c>
    </row>
    <row r="4268" spans="1:1" ht="14.4" thickBot="1">
      <c r="A4268" s="36" t="s">
        <v>4558</v>
      </c>
    </row>
    <row r="4269" spans="1:1" ht="14.4" thickBot="1">
      <c r="A4269" s="36" t="s">
        <v>4559</v>
      </c>
    </row>
    <row r="4270" spans="1:1" ht="14.4" thickBot="1">
      <c r="A4270" s="36" t="s">
        <v>4560</v>
      </c>
    </row>
    <row r="4271" spans="1:1" ht="14.4" thickBot="1">
      <c r="A4271" s="36" t="s">
        <v>4561</v>
      </c>
    </row>
    <row r="4272" spans="1:1" ht="14.4" thickBot="1">
      <c r="A4272" s="36" t="s">
        <v>4562</v>
      </c>
    </row>
    <row r="4273" spans="1:1" ht="14.4" thickBot="1">
      <c r="A4273" s="36" t="s">
        <v>4563</v>
      </c>
    </row>
    <row r="4274" spans="1:1" ht="14.4" thickBot="1">
      <c r="A4274" s="36" t="s">
        <v>4564</v>
      </c>
    </row>
    <row r="4275" spans="1:1" ht="14.4" thickBot="1">
      <c r="A4275" s="36" t="s">
        <v>4565</v>
      </c>
    </row>
    <row r="4276" spans="1:1" ht="14.4" thickBot="1">
      <c r="A4276" s="36" t="s">
        <v>4566</v>
      </c>
    </row>
    <row r="4277" spans="1:1" ht="14.4" thickBot="1">
      <c r="A4277" s="36" t="s">
        <v>4567</v>
      </c>
    </row>
    <row r="4278" spans="1:1" ht="14.4" thickBot="1">
      <c r="A4278" s="36" t="s">
        <v>4568</v>
      </c>
    </row>
    <row r="4279" spans="1:1" ht="14.4" thickBot="1">
      <c r="A4279" s="36" t="s">
        <v>4569</v>
      </c>
    </row>
    <row r="4280" spans="1:1" ht="14.4" thickBot="1">
      <c r="A4280" s="36" t="s">
        <v>4570</v>
      </c>
    </row>
    <row r="4281" spans="1:1" ht="14.4" thickBot="1">
      <c r="A4281" s="36" t="s">
        <v>4571</v>
      </c>
    </row>
    <row r="4282" spans="1:1" ht="14.4" thickBot="1">
      <c r="A4282" s="36" t="s">
        <v>4572</v>
      </c>
    </row>
    <row r="4283" spans="1:1" ht="14.4" thickBot="1">
      <c r="A4283" s="36" t="s">
        <v>4573</v>
      </c>
    </row>
    <row r="4284" spans="1:1" ht="14.4" thickBot="1">
      <c r="A4284" s="36" t="s">
        <v>4574</v>
      </c>
    </row>
    <row r="4285" spans="1:1" ht="14.4" thickBot="1">
      <c r="A4285" s="36" t="s">
        <v>4575</v>
      </c>
    </row>
    <row r="4286" spans="1:1" ht="14.4" thickBot="1">
      <c r="A4286" s="36" t="s">
        <v>4576</v>
      </c>
    </row>
    <row r="4287" spans="1:1" ht="14.4" thickBot="1">
      <c r="A4287" s="36" t="s">
        <v>4577</v>
      </c>
    </row>
    <row r="4288" spans="1:1" ht="14.4" thickBot="1">
      <c r="A4288" s="36" t="s">
        <v>4578</v>
      </c>
    </row>
    <row r="4289" spans="1:1" ht="14.4" thickBot="1">
      <c r="A4289" s="36" t="s">
        <v>4579</v>
      </c>
    </row>
    <row r="4290" spans="1:1" ht="14.4" thickBot="1">
      <c r="A4290" s="36" t="s">
        <v>4580</v>
      </c>
    </row>
    <row r="4291" spans="1:1" ht="14.4" thickBot="1">
      <c r="A4291" s="36" t="s">
        <v>4581</v>
      </c>
    </row>
    <row r="4292" spans="1:1" ht="14.4" thickBot="1">
      <c r="A4292" s="36" t="s">
        <v>4582</v>
      </c>
    </row>
    <row r="4293" spans="1:1" ht="14.4" thickBot="1">
      <c r="A4293" s="36" t="s">
        <v>4583</v>
      </c>
    </row>
    <row r="4294" spans="1:1" ht="14.4" thickBot="1">
      <c r="A4294" s="36" t="s">
        <v>4584</v>
      </c>
    </row>
    <row r="4295" spans="1:1" ht="14.4" thickBot="1">
      <c r="A4295" s="36" t="s">
        <v>4585</v>
      </c>
    </row>
    <row r="4296" spans="1:1" ht="14.4" thickBot="1">
      <c r="A4296" s="36" t="s">
        <v>4586</v>
      </c>
    </row>
    <row r="4297" spans="1:1" ht="14.4" thickBot="1">
      <c r="A4297" s="36" t="s">
        <v>4587</v>
      </c>
    </row>
    <row r="4298" spans="1:1" ht="14.4" thickBot="1">
      <c r="A4298" s="36" t="s">
        <v>4588</v>
      </c>
    </row>
    <row r="4299" spans="1:1" ht="14.4" thickBot="1">
      <c r="A4299" s="36" t="s">
        <v>4589</v>
      </c>
    </row>
    <row r="4300" spans="1:1" ht="14.4" thickBot="1">
      <c r="A4300" s="36" t="s">
        <v>4590</v>
      </c>
    </row>
    <row r="4301" spans="1:1" ht="14.4" thickBot="1">
      <c r="A4301" s="36" t="s">
        <v>4591</v>
      </c>
    </row>
    <row r="4302" spans="1:1" ht="14.4" thickBot="1">
      <c r="A4302" s="36" t="s">
        <v>4592</v>
      </c>
    </row>
    <row r="4303" spans="1:1" ht="14.4" thickBot="1">
      <c r="A4303" s="36" t="s">
        <v>4593</v>
      </c>
    </row>
    <row r="4304" spans="1:1" ht="14.4" thickBot="1">
      <c r="A4304" s="36" t="s">
        <v>4594</v>
      </c>
    </row>
    <row r="4305" spans="1:1" ht="14.4" thickBot="1">
      <c r="A4305" s="36" t="s">
        <v>4595</v>
      </c>
    </row>
    <row r="4306" spans="1:1" ht="14.4" thickBot="1">
      <c r="A4306" s="36" t="s">
        <v>4596</v>
      </c>
    </row>
    <row r="4307" spans="1:1" ht="14.4" thickBot="1">
      <c r="A4307" s="36" t="s">
        <v>4597</v>
      </c>
    </row>
    <row r="4308" spans="1:1" ht="14.4" thickBot="1">
      <c r="A4308" s="36" t="s">
        <v>4598</v>
      </c>
    </row>
    <row r="4309" spans="1:1" ht="14.4" thickBot="1">
      <c r="A4309" s="36" t="s">
        <v>4599</v>
      </c>
    </row>
    <row r="4310" spans="1:1" ht="14.4" thickBot="1">
      <c r="A4310" s="36" t="s">
        <v>4600</v>
      </c>
    </row>
    <row r="4311" spans="1:1" ht="14.4" thickBot="1">
      <c r="A4311" s="36" t="s">
        <v>4601</v>
      </c>
    </row>
    <row r="4312" spans="1:1" ht="14.4" thickBot="1">
      <c r="A4312" s="36" t="s">
        <v>4602</v>
      </c>
    </row>
    <row r="4313" spans="1:1" ht="14.4" thickBot="1">
      <c r="A4313" s="36" t="s">
        <v>4603</v>
      </c>
    </row>
    <row r="4314" spans="1:1" ht="14.4" thickBot="1">
      <c r="A4314" s="36" t="s">
        <v>4604</v>
      </c>
    </row>
    <row r="4315" spans="1:1" ht="14.4" thickBot="1">
      <c r="A4315" s="36" t="s">
        <v>4605</v>
      </c>
    </row>
    <row r="4316" spans="1:1" ht="14.4" thickBot="1">
      <c r="A4316" s="36" t="s">
        <v>4606</v>
      </c>
    </row>
    <row r="4317" spans="1:1" ht="14.4" thickBot="1">
      <c r="A4317" s="36" t="s">
        <v>4607</v>
      </c>
    </row>
    <row r="4318" spans="1:1" ht="14.4" thickBot="1">
      <c r="A4318" s="36" t="s">
        <v>4608</v>
      </c>
    </row>
    <row r="4319" spans="1:1" ht="14.4" thickBot="1">
      <c r="A4319" s="36" t="s">
        <v>4609</v>
      </c>
    </row>
    <row r="4320" spans="1:1" ht="14.4" thickBot="1">
      <c r="A4320" s="36" t="s">
        <v>4610</v>
      </c>
    </row>
    <row r="4321" spans="1:1" ht="14.4" thickBot="1">
      <c r="A4321" s="36" t="s">
        <v>4611</v>
      </c>
    </row>
    <row r="4322" spans="1:1" ht="14.4" thickBot="1">
      <c r="A4322" s="36" t="s">
        <v>4612</v>
      </c>
    </row>
    <row r="4323" spans="1:1" ht="14.4" thickBot="1">
      <c r="A4323" s="36" t="s">
        <v>4613</v>
      </c>
    </row>
    <row r="4324" spans="1:1" ht="14.4" thickBot="1">
      <c r="A4324" s="36" t="s">
        <v>4614</v>
      </c>
    </row>
    <row r="4325" spans="1:1" ht="14.4" thickBot="1">
      <c r="A4325" s="36" t="s">
        <v>4615</v>
      </c>
    </row>
    <row r="4326" spans="1:1" ht="14.4" thickBot="1">
      <c r="A4326" s="36" t="s">
        <v>4616</v>
      </c>
    </row>
    <row r="4327" spans="1:1" ht="14.4" thickBot="1">
      <c r="A4327" s="36" t="s">
        <v>4617</v>
      </c>
    </row>
    <row r="4328" spans="1:1" ht="14.4" thickBot="1">
      <c r="A4328" s="36" t="s">
        <v>4618</v>
      </c>
    </row>
    <row r="4329" spans="1:1" ht="14.4" thickBot="1">
      <c r="A4329" s="36" t="s">
        <v>4619</v>
      </c>
    </row>
    <row r="4330" spans="1:1" ht="14.4" thickBot="1">
      <c r="A4330" s="36" t="s">
        <v>4620</v>
      </c>
    </row>
    <row r="4331" spans="1:1" ht="14.4" thickBot="1">
      <c r="A4331" s="36" t="s">
        <v>4621</v>
      </c>
    </row>
    <row r="4332" spans="1:1" ht="14.4" thickBot="1">
      <c r="A4332" s="36" t="s">
        <v>4622</v>
      </c>
    </row>
    <row r="4333" spans="1:1" ht="14.4" thickBot="1">
      <c r="A4333" s="36" t="s">
        <v>4623</v>
      </c>
    </row>
    <row r="4334" spans="1:1" ht="14.4" thickBot="1">
      <c r="A4334" s="36" t="s">
        <v>4624</v>
      </c>
    </row>
    <row r="4335" spans="1:1" ht="14.4" thickBot="1">
      <c r="A4335" s="36" t="s">
        <v>4625</v>
      </c>
    </row>
    <row r="4336" spans="1:1" ht="14.4" thickBot="1">
      <c r="A4336" s="36" t="s">
        <v>4626</v>
      </c>
    </row>
    <row r="4337" spans="1:1" ht="14.4" thickBot="1">
      <c r="A4337" s="36" t="s">
        <v>4627</v>
      </c>
    </row>
    <row r="4338" spans="1:1" ht="14.4" thickBot="1">
      <c r="A4338" s="36" t="s">
        <v>4628</v>
      </c>
    </row>
    <row r="4339" spans="1:1" ht="14.4" thickBot="1">
      <c r="A4339" s="36" t="s">
        <v>4629</v>
      </c>
    </row>
    <row r="4340" spans="1:1" ht="14.4" thickBot="1">
      <c r="A4340" s="36" t="s">
        <v>4630</v>
      </c>
    </row>
    <row r="4341" spans="1:1" ht="14.4" thickBot="1">
      <c r="A4341" s="36" t="s">
        <v>4631</v>
      </c>
    </row>
    <row r="4342" spans="1:1" ht="14.4" thickBot="1">
      <c r="A4342" s="36" t="s">
        <v>4632</v>
      </c>
    </row>
    <row r="4343" spans="1:1" ht="14.4" thickBot="1">
      <c r="A4343" s="36" t="s">
        <v>4633</v>
      </c>
    </row>
    <row r="4344" spans="1:1" ht="14.4" thickBot="1">
      <c r="A4344" s="36" t="s">
        <v>4634</v>
      </c>
    </row>
    <row r="4345" spans="1:1" ht="14.4" thickBot="1">
      <c r="A4345" s="36" t="s">
        <v>4635</v>
      </c>
    </row>
    <row r="4346" spans="1:1" ht="14.4" thickBot="1">
      <c r="A4346" s="36" t="s">
        <v>4636</v>
      </c>
    </row>
    <row r="4347" spans="1:1" ht="14.4" thickBot="1">
      <c r="A4347" s="36" t="s">
        <v>4637</v>
      </c>
    </row>
    <row r="4348" spans="1:1" ht="14.4" thickBot="1">
      <c r="A4348" s="36" t="s">
        <v>4638</v>
      </c>
    </row>
    <row r="4349" spans="1:1" ht="14.4" thickBot="1">
      <c r="A4349" s="36" t="s">
        <v>4639</v>
      </c>
    </row>
    <row r="4350" spans="1:1" ht="14.4" thickBot="1">
      <c r="A4350" s="36" t="s">
        <v>4640</v>
      </c>
    </row>
    <row r="4351" spans="1:1" ht="14.4" thickBot="1">
      <c r="A4351" s="36" t="s">
        <v>4641</v>
      </c>
    </row>
    <row r="4352" spans="1:1" ht="14.4" thickBot="1">
      <c r="A4352" s="36" t="s">
        <v>4642</v>
      </c>
    </row>
    <row r="4353" spans="1:1" ht="14.4" thickBot="1">
      <c r="A4353" s="36" t="s">
        <v>4643</v>
      </c>
    </row>
    <row r="4354" spans="1:1" ht="14.4" thickBot="1">
      <c r="A4354" s="36" t="s">
        <v>4644</v>
      </c>
    </row>
    <row r="4355" spans="1:1" ht="14.4" thickBot="1">
      <c r="A4355" s="36" t="s">
        <v>4645</v>
      </c>
    </row>
    <row r="4356" spans="1:1" ht="14.4" thickBot="1">
      <c r="A4356" s="36" t="s">
        <v>4646</v>
      </c>
    </row>
    <row r="4357" spans="1:1" ht="14.4" thickBot="1">
      <c r="A4357" s="36" t="s">
        <v>4647</v>
      </c>
    </row>
    <row r="4358" spans="1:1" ht="14.4" thickBot="1">
      <c r="A4358" s="36" t="s">
        <v>4648</v>
      </c>
    </row>
    <row r="4359" spans="1:1" ht="14.4" thickBot="1">
      <c r="A4359" s="36" t="s">
        <v>4649</v>
      </c>
    </row>
    <row r="4360" spans="1:1" ht="14.4" thickBot="1">
      <c r="A4360" s="36" t="s">
        <v>4650</v>
      </c>
    </row>
    <row r="4361" spans="1:1" ht="14.4" thickBot="1">
      <c r="A4361" s="36" t="s">
        <v>4651</v>
      </c>
    </row>
    <row r="4362" spans="1:1" ht="14.4" thickBot="1">
      <c r="A4362" s="36" t="s">
        <v>4652</v>
      </c>
    </row>
    <row r="4363" spans="1:1" ht="14.4" thickBot="1">
      <c r="A4363" s="36" t="s">
        <v>4653</v>
      </c>
    </row>
    <row r="4364" spans="1:1" ht="14.4" thickBot="1">
      <c r="A4364" s="36" t="s">
        <v>4654</v>
      </c>
    </row>
    <row r="4365" spans="1:1" ht="14.4" thickBot="1">
      <c r="A4365" s="36" t="s">
        <v>4655</v>
      </c>
    </row>
    <row r="4366" spans="1:1" ht="14.4" thickBot="1">
      <c r="A4366" s="36" t="s">
        <v>4656</v>
      </c>
    </row>
    <row r="4367" spans="1:1" ht="14.4" thickBot="1">
      <c r="A4367" s="36" t="s">
        <v>4657</v>
      </c>
    </row>
    <row r="4368" spans="1:1" ht="14.4" thickBot="1">
      <c r="A4368" s="36" t="s">
        <v>4658</v>
      </c>
    </row>
    <row r="4369" spans="1:1" ht="14.4" thickBot="1">
      <c r="A4369" s="36" t="s">
        <v>4659</v>
      </c>
    </row>
    <row r="4370" spans="1:1" ht="14.4" thickBot="1">
      <c r="A4370" s="36" t="s">
        <v>4660</v>
      </c>
    </row>
    <row r="4371" spans="1:1" ht="14.4" thickBot="1">
      <c r="A4371" s="36" t="s">
        <v>4661</v>
      </c>
    </row>
    <row r="4372" spans="1:1" ht="14.4" thickBot="1">
      <c r="A4372" s="36" t="s">
        <v>4662</v>
      </c>
    </row>
    <row r="4373" spans="1:1" ht="14.4" thickBot="1">
      <c r="A4373" s="36" t="s">
        <v>4663</v>
      </c>
    </row>
    <row r="4374" spans="1:1" ht="14.4" thickBot="1">
      <c r="A4374" s="36" t="s">
        <v>4664</v>
      </c>
    </row>
    <row r="4375" spans="1:1" ht="14.4" thickBot="1">
      <c r="A4375" s="36" t="s">
        <v>4665</v>
      </c>
    </row>
    <row r="4376" spans="1:1" ht="14.4" thickBot="1">
      <c r="A4376" s="36" t="s">
        <v>4666</v>
      </c>
    </row>
    <row r="4377" spans="1:1" ht="14.4" thickBot="1">
      <c r="A4377" s="36" t="s">
        <v>4667</v>
      </c>
    </row>
    <row r="4378" spans="1:1" ht="14.4" thickBot="1">
      <c r="A4378" s="36" t="s">
        <v>4668</v>
      </c>
    </row>
    <row r="4379" spans="1:1" ht="14.4" thickBot="1">
      <c r="A4379" s="36" t="s">
        <v>4669</v>
      </c>
    </row>
    <row r="4380" spans="1:1" ht="14.4" thickBot="1">
      <c r="A4380" s="36" t="s">
        <v>4670</v>
      </c>
    </row>
    <row r="4381" spans="1:1" ht="14.4" thickBot="1">
      <c r="A4381" s="36" t="s">
        <v>4671</v>
      </c>
    </row>
    <row r="4382" spans="1:1" ht="14.4" thickBot="1">
      <c r="A4382" s="36" t="s">
        <v>4672</v>
      </c>
    </row>
    <row r="4383" spans="1:1" ht="14.4" thickBot="1">
      <c r="A4383" s="36" t="s">
        <v>4673</v>
      </c>
    </row>
    <row r="4384" spans="1:1" ht="14.4" thickBot="1">
      <c r="A4384" s="36" t="s">
        <v>4674</v>
      </c>
    </row>
    <row r="4385" spans="1:1" ht="14.4" thickBot="1">
      <c r="A4385" s="36" t="s">
        <v>4675</v>
      </c>
    </row>
    <row r="4386" spans="1:1" ht="14.4" thickBot="1">
      <c r="A4386" s="36" t="s">
        <v>4676</v>
      </c>
    </row>
    <row r="4387" spans="1:1" ht="14.4" thickBot="1">
      <c r="A4387" s="36" t="s">
        <v>4677</v>
      </c>
    </row>
    <row r="4388" spans="1:1" ht="14.4" thickBot="1">
      <c r="A4388" s="36" t="s">
        <v>4678</v>
      </c>
    </row>
    <row r="4389" spans="1:1" ht="14.4" thickBot="1">
      <c r="A4389" s="36" t="s">
        <v>4679</v>
      </c>
    </row>
    <row r="4390" spans="1:1" ht="14.4" thickBot="1">
      <c r="A4390" s="36" t="s">
        <v>4680</v>
      </c>
    </row>
    <row r="4391" spans="1:1" ht="14.4" thickBot="1">
      <c r="A4391" s="36" t="s">
        <v>4681</v>
      </c>
    </row>
    <row r="4392" spans="1:1" ht="14.4" thickBot="1">
      <c r="A4392" s="36" t="s">
        <v>4682</v>
      </c>
    </row>
    <row r="4393" spans="1:1" ht="14.4" thickBot="1">
      <c r="A4393" s="36" t="s">
        <v>4683</v>
      </c>
    </row>
    <row r="4394" spans="1:1" ht="14.4" thickBot="1">
      <c r="A4394" s="36" t="s">
        <v>4684</v>
      </c>
    </row>
    <row r="4395" spans="1:1" ht="14.4" thickBot="1">
      <c r="A4395" s="36" t="s">
        <v>4685</v>
      </c>
    </row>
    <row r="4396" spans="1:1" ht="14.4" thickBot="1">
      <c r="A4396" s="36" t="s">
        <v>4686</v>
      </c>
    </row>
    <row r="4397" spans="1:1" ht="14.4" thickBot="1">
      <c r="A4397" s="36" t="s">
        <v>4687</v>
      </c>
    </row>
    <row r="4398" spans="1:1" ht="14.4" thickBot="1">
      <c r="A4398" s="36" t="s">
        <v>4688</v>
      </c>
    </row>
    <row r="4399" spans="1:1" ht="14.4" thickBot="1">
      <c r="A4399" s="36" t="s">
        <v>4689</v>
      </c>
    </row>
    <row r="4400" spans="1:1" ht="14.4" thickBot="1">
      <c r="A4400" s="36" t="s">
        <v>4690</v>
      </c>
    </row>
    <row r="4401" spans="1:1" ht="14.4" thickBot="1">
      <c r="A4401" s="36" t="s">
        <v>4691</v>
      </c>
    </row>
    <row r="4402" spans="1:1" ht="14.4" thickBot="1">
      <c r="A4402" s="36" t="s">
        <v>4692</v>
      </c>
    </row>
    <row r="4403" spans="1:1" ht="14.4" thickBot="1">
      <c r="A4403" s="36" t="s">
        <v>4693</v>
      </c>
    </row>
    <row r="4404" spans="1:1" ht="14.4" thickBot="1">
      <c r="A4404" s="36" t="s">
        <v>4694</v>
      </c>
    </row>
    <row r="4405" spans="1:1" ht="14.4" thickBot="1">
      <c r="A4405" s="36" t="s">
        <v>4695</v>
      </c>
    </row>
    <row r="4406" spans="1:1" ht="14.4" thickBot="1">
      <c r="A4406" s="36" t="s">
        <v>4696</v>
      </c>
    </row>
    <row r="4407" spans="1:1" ht="14.4" thickBot="1">
      <c r="A4407" s="36" t="s">
        <v>4697</v>
      </c>
    </row>
    <row r="4408" spans="1:1" ht="14.4" thickBot="1">
      <c r="A4408" s="36" t="s">
        <v>4698</v>
      </c>
    </row>
    <row r="4409" spans="1:1" ht="14.4" thickBot="1">
      <c r="A4409" s="36" t="s">
        <v>4699</v>
      </c>
    </row>
    <row r="4410" spans="1:1" ht="14.4" thickBot="1">
      <c r="A4410" s="36" t="s">
        <v>4700</v>
      </c>
    </row>
    <row r="4411" spans="1:1" ht="14.4" thickBot="1">
      <c r="A4411" s="36" t="s">
        <v>4701</v>
      </c>
    </row>
    <row r="4412" spans="1:1" ht="14.4" thickBot="1">
      <c r="A4412" s="36" t="s">
        <v>4702</v>
      </c>
    </row>
    <row r="4413" spans="1:1" ht="14.4" thickBot="1">
      <c r="A4413" s="36" t="s">
        <v>4703</v>
      </c>
    </row>
    <row r="4414" spans="1:1" ht="14.4" thickBot="1">
      <c r="A4414" s="36" t="s">
        <v>4704</v>
      </c>
    </row>
    <row r="4415" spans="1:1" ht="14.4" thickBot="1">
      <c r="A4415" s="36" t="s">
        <v>4705</v>
      </c>
    </row>
    <row r="4416" spans="1:1" ht="14.4" thickBot="1">
      <c r="A4416" s="36" t="s">
        <v>4706</v>
      </c>
    </row>
    <row r="4417" spans="1:1" ht="14.4" thickBot="1">
      <c r="A4417" s="36" t="s">
        <v>4707</v>
      </c>
    </row>
    <row r="4418" spans="1:1" ht="14.4" thickBot="1">
      <c r="A4418" s="36" t="s">
        <v>4708</v>
      </c>
    </row>
    <row r="4419" spans="1:1" ht="14.4" thickBot="1">
      <c r="A4419" s="36" t="s">
        <v>4709</v>
      </c>
    </row>
    <row r="4420" spans="1:1" ht="14.4" thickBot="1">
      <c r="A4420" s="36" t="s">
        <v>4710</v>
      </c>
    </row>
    <row r="4421" spans="1:1" ht="14.4" thickBot="1">
      <c r="A4421" s="36" t="s">
        <v>4711</v>
      </c>
    </row>
    <row r="4422" spans="1:1" ht="14.4" thickBot="1">
      <c r="A4422" s="36" t="s">
        <v>4712</v>
      </c>
    </row>
    <row r="4423" spans="1:1" ht="14.4" thickBot="1">
      <c r="A4423" s="36" t="s">
        <v>4713</v>
      </c>
    </row>
    <row r="4424" spans="1:1" ht="14.4" thickBot="1">
      <c r="A4424" s="36" t="s">
        <v>4714</v>
      </c>
    </row>
    <row r="4425" spans="1:1" ht="14.4" thickBot="1">
      <c r="A4425" s="36" t="s">
        <v>4715</v>
      </c>
    </row>
    <row r="4426" spans="1:1" ht="14.4" thickBot="1">
      <c r="A4426" s="36" t="s">
        <v>4716</v>
      </c>
    </row>
    <row r="4427" spans="1:1" ht="14.4" thickBot="1">
      <c r="A4427" s="36" t="s">
        <v>4717</v>
      </c>
    </row>
    <row r="4428" spans="1:1" ht="14.4" thickBot="1">
      <c r="A4428" s="36" t="s">
        <v>4718</v>
      </c>
    </row>
    <row r="4429" spans="1:1" ht="14.4" thickBot="1">
      <c r="A4429" s="36" t="s">
        <v>4719</v>
      </c>
    </row>
    <row r="4430" spans="1:1" ht="14.4" thickBot="1">
      <c r="A4430" s="36" t="s">
        <v>4720</v>
      </c>
    </row>
    <row r="4431" spans="1:1" ht="14.4" thickBot="1">
      <c r="A4431" s="36" t="s">
        <v>4721</v>
      </c>
    </row>
    <row r="4432" spans="1:1" ht="14.4" thickBot="1">
      <c r="A4432" s="36" t="s">
        <v>4722</v>
      </c>
    </row>
    <row r="4433" spans="1:1" ht="14.4" thickBot="1">
      <c r="A4433" s="36" t="s">
        <v>4723</v>
      </c>
    </row>
    <row r="4434" spans="1:1" ht="14.4" thickBot="1">
      <c r="A4434" s="36" t="s">
        <v>4724</v>
      </c>
    </row>
    <row r="4435" spans="1:1" ht="14.4" thickBot="1">
      <c r="A4435" s="36" t="s">
        <v>4725</v>
      </c>
    </row>
    <row r="4436" spans="1:1" ht="14.4" thickBot="1">
      <c r="A4436" s="36" t="s">
        <v>4726</v>
      </c>
    </row>
    <row r="4437" spans="1:1" ht="14.4" thickBot="1">
      <c r="A4437" s="36" t="s">
        <v>4727</v>
      </c>
    </row>
    <row r="4438" spans="1:1" ht="14.4" thickBot="1">
      <c r="A4438" s="36" t="s">
        <v>4728</v>
      </c>
    </row>
    <row r="4439" spans="1:1" ht="14.4" thickBot="1">
      <c r="A4439" s="36" t="s">
        <v>4729</v>
      </c>
    </row>
    <row r="4440" spans="1:1" ht="14.4" thickBot="1">
      <c r="A4440" s="36" t="s">
        <v>4730</v>
      </c>
    </row>
    <row r="4441" spans="1:1" ht="14.4" thickBot="1">
      <c r="A4441" s="36" t="s">
        <v>4731</v>
      </c>
    </row>
    <row r="4442" spans="1:1" ht="14.4" thickBot="1">
      <c r="A4442" s="36" t="s">
        <v>4732</v>
      </c>
    </row>
    <row r="4443" spans="1:1" ht="14.4" thickBot="1">
      <c r="A4443" s="36" t="s">
        <v>4733</v>
      </c>
    </row>
    <row r="4444" spans="1:1" ht="14.4" thickBot="1">
      <c r="A4444" s="36" t="s">
        <v>4734</v>
      </c>
    </row>
    <row r="4445" spans="1:1" ht="14.4" thickBot="1">
      <c r="A4445" s="36" t="s">
        <v>4735</v>
      </c>
    </row>
    <row r="4446" spans="1:1" ht="14.4" thickBot="1">
      <c r="A4446" s="36" t="s">
        <v>4736</v>
      </c>
    </row>
    <row r="4447" spans="1:1" ht="14.4" thickBot="1">
      <c r="A4447" s="36" t="s">
        <v>4737</v>
      </c>
    </row>
    <row r="4448" spans="1:1" ht="14.4" thickBot="1">
      <c r="A4448" s="36" t="s">
        <v>4738</v>
      </c>
    </row>
    <row r="4449" spans="1:1" ht="14.4" thickBot="1">
      <c r="A4449" s="36" t="s">
        <v>4739</v>
      </c>
    </row>
    <row r="4450" spans="1:1" ht="14.4" thickBot="1">
      <c r="A4450" s="36" t="s">
        <v>4740</v>
      </c>
    </row>
    <row r="4451" spans="1:1" ht="14.4" thickBot="1">
      <c r="A4451" s="36" t="s">
        <v>4741</v>
      </c>
    </row>
    <row r="4452" spans="1:1" ht="14.4" thickBot="1">
      <c r="A4452" s="36" t="s">
        <v>4742</v>
      </c>
    </row>
    <row r="4453" spans="1:1" ht="14.4" thickBot="1">
      <c r="A4453" s="36" t="s">
        <v>4743</v>
      </c>
    </row>
    <row r="4454" spans="1:1" ht="14.4" thickBot="1">
      <c r="A4454" s="36" t="s">
        <v>4744</v>
      </c>
    </row>
    <row r="4455" spans="1:1" ht="14.4" thickBot="1">
      <c r="A4455" s="36" t="s">
        <v>4745</v>
      </c>
    </row>
    <row r="4456" spans="1:1" ht="14.4" thickBot="1">
      <c r="A4456" s="36" t="s">
        <v>4746</v>
      </c>
    </row>
    <row r="4457" spans="1:1" ht="14.4" thickBot="1">
      <c r="A4457" s="36" t="s">
        <v>4747</v>
      </c>
    </row>
    <row r="4458" spans="1:1" ht="14.4" thickBot="1">
      <c r="A4458" s="36" t="s">
        <v>4748</v>
      </c>
    </row>
    <row r="4459" spans="1:1" ht="14.4" thickBot="1">
      <c r="A4459" s="36" t="s">
        <v>4749</v>
      </c>
    </row>
    <row r="4460" spans="1:1" ht="14.4" thickBot="1">
      <c r="A4460" s="36" t="s">
        <v>4750</v>
      </c>
    </row>
    <row r="4461" spans="1:1" ht="14.4" thickBot="1">
      <c r="A4461" s="36" t="s">
        <v>4751</v>
      </c>
    </row>
    <row r="4462" spans="1:1" ht="14.4" thickBot="1">
      <c r="A4462" s="36" t="s">
        <v>4752</v>
      </c>
    </row>
    <row r="4463" spans="1:1" ht="14.4" thickBot="1">
      <c r="A4463" s="36" t="s">
        <v>4753</v>
      </c>
    </row>
    <row r="4464" spans="1:1" ht="14.4" thickBot="1">
      <c r="A4464" s="36" t="s">
        <v>4754</v>
      </c>
    </row>
    <row r="4465" spans="1:1" ht="14.4" thickBot="1">
      <c r="A4465" s="36" t="s">
        <v>4755</v>
      </c>
    </row>
    <row r="4466" spans="1:1" ht="14.4" thickBot="1">
      <c r="A4466" s="36" t="s">
        <v>4756</v>
      </c>
    </row>
    <row r="4467" spans="1:1" ht="14.4" thickBot="1">
      <c r="A4467" s="36" t="s">
        <v>4757</v>
      </c>
    </row>
    <row r="4468" spans="1:1" ht="14.4" thickBot="1">
      <c r="A4468" s="36" t="s">
        <v>4758</v>
      </c>
    </row>
    <row r="4469" spans="1:1" ht="14.4" thickBot="1">
      <c r="A4469" s="36" t="s">
        <v>4759</v>
      </c>
    </row>
    <row r="4470" spans="1:1" ht="14.4" thickBot="1">
      <c r="A4470" s="36" t="s">
        <v>4760</v>
      </c>
    </row>
    <row r="4471" spans="1:1" ht="14.4" thickBot="1">
      <c r="A4471" s="36" t="s">
        <v>4761</v>
      </c>
    </row>
    <row r="4472" spans="1:1" ht="14.4" thickBot="1">
      <c r="A4472" s="36" t="s">
        <v>4762</v>
      </c>
    </row>
    <row r="4473" spans="1:1" ht="14.4" thickBot="1">
      <c r="A4473" s="36" t="s">
        <v>4763</v>
      </c>
    </row>
    <row r="4474" spans="1:1" ht="14.4" thickBot="1">
      <c r="A4474" s="36" t="s">
        <v>4764</v>
      </c>
    </row>
    <row r="4475" spans="1:1" ht="14.4" thickBot="1">
      <c r="A4475" s="36" t="s">
        <v>4765</v>
      </c>
    </row>
    <row r="4476" spans="1:1" ht="14.4" thickBot="1">
      <c r="A4476" s="36" t="s">
        <v>4766</v>
      </c>
    </row>
    <row r="4477" spans="1:1" ht="14.4" thickBot="1">
      <c r="A4477" s="36" t="s">
        <v>4767</v>
      </c>
    </row>
    <row r="4478" spans="1:1" ht="14.4" thickBot="1">
      <c r="A4478" s="36" t="s">
        <v>4768</v>
      </c>
    </row>
    <row r="4479" spans="1:1" ht="14.4" thickBot="1">
      <c r="A4479" s="36" t="s">
        <v>4769</v>
      </c>
    </row>
    <row r="4480" spans="1:1" ht="14.4" thickBot="1">
      <c r="A4480" s="36" t="s">
        <v>4770</v>
      </c>
    </row>
    <row r="4481" spans="1:1" ht="14.4" thickBot="1">
      <c r="A4481" s="36" t="s">
        <v>4771</v>
      </c>
    </row>
    <row r="4482" spans="1:1" ht="14.4" thickBot="1">
      <c r="A4482" s="36" t="s">
        <v>4772</v>
      </c>
    </row>
    <row r="4483" spans="1:1" ht="14.4" thickBot="1">
      <c r="A4483" s="36" t="s">
        <v>4773</v>
      </c>
    </row>
    <row r="4484" spans="1:1" ht="14.4" thickBot="1">
      <c r="A4484" s="36" t="s">
        <v>4774</v>
      </c>
    </row>
    <row r="4485" spans="1:1" ht="14.4" thickBot="1">
      <c r="A4485" s="36" t="s">
        <v>4775</v>
      </c>
    </row>
    <row r="4486" spans="1:1" ht="14.4" thickBot="1">
      <c r="A4486" s="36" t="s">
        <v>4776</v>
      </c>
    </row>
    <row r="4487" spans="1:1" ht="14.4" thickBot="1">
      <c r="A4487" s="36" t="s">
        <v>4777</v>
      </c>
    </row>
    <row r="4488" spans="1:1" ht="14.4" thickBot="1">
      <c r="A4488" s="37" t="s">
        <v>4778</v>
      </c>
    </row>
    <row r="4489" spans="1:1" ht="14.4" thickBot="1">
      <c r="A4489" s="36" t="s">
        <v>4779</v>
      </c>
    </row>
    <row r="4490" spans="1:1" ht="14.4" thickBot="1">
      <c r="A4490" s="36" t="s">
        <v>4780</v>
      </c>
    </row>
    <row r="4491" spans="1:1" ht="14.4" thickBot="1">
      <c r="A4491" s="36" t="s">
        <v>4781</v>
      </c>
    </row>
    <row r="4492" spans="1:1" ht="14.4" thickBot="1">
      <c r="A4492" s="36" t="s">
        <v>4782</v>
      </c>
    </row>
    <row r="4493" spans="1:1" ht="14.4" thickBot="1">
      <c r="A4493" s="36" t="s">
        <v>4783</v>
      </c>
    </row>
    <row r="4494" spans="1:1" ht="14.4" thickBot="1">
      <c r="A4494" s="36" t="s">
        <v>4784</v>
      </c>
    </row>
    <row r="4495" spans="1:1" ht="14.4" thickBot="1">
      <c r="A4495" s="36" t="s">
        <v>4785</v>
      </c>
    </row>
    <row r="4496" spans="1:1" ht="14.4" thickBot="1">
      <c r="A4496" s="36" t="s">
        <v>4786</v>
      </c>
    </row>
    <row r="4497" spans="1:1" ht="14.4" thickBot="1">
      <c r="A4497" s="36" t="s">
        <v>4787</v>
      </c>
    </row>
    <row r="4498" spans="1:1" ht="14.4" thickBot="1">
      <c r="A4498" s="36" t="s">
        <v>4788</v>
      </c>
    </row>
    <row r="4499" spans="1:1" ht="14.4" thickBot="1">
      <c r="A4499" s="36" t="s">
        <v>4789</v>
      </c>
    </row>
    <row r="4500" spans="1:1" ht="14.4" thickBot="1">
      <c r="A4500" s="36" t="s">
        <v>4790</v>
      </c>
    </row>
    <row r="4501" spans="1:1" ht="14.4" thickBot="1">
      <c r="A4501" s="36" t="s">
        <v>4791</v>
      </c>
    </row>
    <row r="4502" spans="1:1" ht="14.4" thickBot="1">
      <c r="A4502" s="36" t="s">
        <v>4792</v>
      </c>
    </row>
    <row r="4503" spans="1:1" ht="14.4" thickBot="1">
      <c r="A4503" s="36" t="s">
        <v>4793</v>
      </c>
    </row>
    <row r="4504" spans="1:1" ht="14.4" thickBot="1">
      <c r="A4504" s="36" t="s">
        <v>4794</v>
      </c>
    </row>
    <row r="4505" spans="1:1" ht="14.4" thickBot="1">
      <c r="A4505" s="36" t="s">
        <v>4795</v>
      </c>
    </row>
    <row r="4506" spans="1:1" ht="14.4" thickBot="1">
      <c r="A4506" s="36" t="s">
        <v>4796</v>
      </c>
    </row>
    <row r="4507" spans="1:1" ht="14.4" thickBot="1">
      <c r="A4507" s="36" t="s">
        <v>4797</v>
      </c>
    </row>
    <row r="4508" spans="1:1" ht="14.4" thickBot="1">
      <c r="A4508" s="36" t="s">
        <v>4798</v>
      </c>
    </row>
    <row r="4509" spans="1:1" ht="14.4" thickBot="1">
      <c r="A4509" s="36" t="s">
        <v>4799</v>
      </c>
    </row>
    <row r="4510" spans="1:1" ht="14.4" thickBot="1">
      <c r="A4510" s="36" t="s">
        <v>4800</v>
      </c>
    </row>
    <row r="4511" spans="1:1" ht="14.4" thickBot="1">
      <c r="A4511" s="36" t="s">
        <v>4801</v>
      </c>
    </row>
    <row r="4512" spans="1:1" ht="14.4" thickBot="1">
      <c r="A4512" s="36" t="s">
        <v>4802</v>
      </c>
    </row>
    <row r="4513" spans="1:1" ht="14.4" thickBot="1">
      <c r="A4513" s="36" t="s">
        <v>4803</v>
      </c>
    </row>
    <row r="4514" spans="1:1" ht="14.4" thickBot="1">
      <c r="A4514" s="36" t="s">
        <v>4804</v>
      </c>
    </row>
    <row r="4515" spans="1:1" ht="14.4" thickBot="1">
      <c r="A4515" s="36" t="s">
        <v>4805</v>
      </c>
    </row>
    <row r="4516" spans="1:1" ht="14.4" thickBot="1">
      <c r="A4516" s="36" t="s">
        <v>4806</v>
      </c>
    </row>
    <row r="4517" spans="1:1" ht="14.4" thickBot="1">
      <c r="A4517" s="36" t="s">
        <v>4807</v>
      </c>
    </row>
    <row r="4518" spans="1:1" ht="14.4" thickBot="1">
      <c r="A4518" s="36" t="s">
        <v>4808</v>
      </c>
    </row>
    <row r="4519" spans="1:1" ht="14.4" thickBot="1">
      <c r="A4519" s="36" t="s">
        <v>4809</v>
      </c>
    </row>
    <row r="4520" spans="1:1" ht="14.4" thickBot="1">
      <c r="A4520" s="36" t="s">
        <v>4810</v>
      </c>
    </row>
    <row r="4521" spans="1:1" ht="14.4" thickBot="1">
      <c r="A4521" s="36" t="s">
        <v>4811</v>
      </c>
    </row>
    <row r="4522" spans="1:1" ht="14.4" thickBot="1">
      <c r="A4522" s="36" t="s">
        <v>4812</v>
      </c>
    </row>
    <row r="4523" spans="1:1" ht="14.4" thickBot="1">
      <c r="A4523" s="36" t="s">
        <v>4813</v>
      </c>
    </row>
    <row r="4524" spans="1:1" ht="14.4" thickBot="1">
      <c r="A4524" s="36" t="s">
        <v>4814</v>
      </c>
    </row>
    <row r="4525" spans="1:1" ht="14.4" thickBot="1">
      <c r="A4525" s="36" t="s">
        <v>4815</v>
      </c>
    </row>
    <row r="4526" spans="1:1" ht="14.4" thickBot="1">
      <c r="A4526" s="36" t="s">
        <v>4816</v>
      </c>
    </row>
    <row r="4527" spans="1:1" ht="14.4" thickBot="1">
      <c r="A4527" s="36" t="s">
        <v>4817</v>
      </c>
    </row>
    <row r="4528" spans="1:1" ht="14.4" thickBot="1">
      <c r="A4528" s="36" t="s">
        <v>4818</v>
      </c>
    </row>
    <row r="4529" spans="1:1" ht="14.4" thickBot="1">
      <c r="A4529" s="36" t="s">
        <v>4819</v>
      </c>
    </row>
    <row r="4530" spans="1:1" ht="14.4" thickBot="1">
      <c r="A4530" s="36" t="s">
        <v>4820</v>
      </c>
    </row>
    <row r="4531" spans="1:1" ht="14.4" thickBot="1">
      <c r="A4531" s="36" t="s">
        <v>4821</v>
      </c>
    </row>
    <row r="4532" spans="1:1" ht="14.4" thickBot="1">
      <c r="A4532" s="36" t="s">
        <v>4822</v>
      </c>
    </row>
    <row r="4533" spans="1:1" ht="14.4" thickBot="1">
      <c r="A4533" s="36" t="s">
        <v>4823</v>
      </c>
    </row>
    <row r="4534" spans="1:1" ht="14.4" thickBot="1">
      <c r="A4534" s="36" t="s">
        <v>4824</v>
      </c>
    </row>
    <row r="4535" spans="1:1" ht="14.4" thickBot="1">
      <c r="A4535" s="36" t="s">
        <v>4825</v>
      </c>
    </row>
    <row r="4536" spans="1:1" ht="14.4" thickBot="1">
      <c r="A4536" s="36" t="s">
        <v>4826</v>
      </c>
    </row>
    <row r="4537" spans="1:1" ht="14.4" thickBot="1">
      <c r="A4537" s="36" t="s">
        <v>4827</v>
      </c>
    </row>
    <row r="4538" spans="1:1" ht="14.4" thickBot="1">
      <c r="A4538" s="36" t="s">
        <v>4828</v>
      </c>
    </row>
    <row r="4539" spans="1:1" ht="14.4" thickBot="1">
      <c r="A4539" s="36" t="s">
        <v>4829</v>
      </c>
    </row>
    <row r="4540" spans="1:1" ht="14.4" thickBot="1">
      <c r="A4540" s="36" t="s">
        <v>4830</v>
      </c>
    </row>
    <row r="4541" spans="1:1" ht="14.4" thickBot="1">
      <c r="A4541" s="36" t="s">
        <v>4831</v>
      </c>
    </row>
    <row r="4542" spans="1:1" ht="14.4" thickBot="1">
      <c r="A4542" s="36" t="s">
        <v>4832</v>
      </c>
    </row>
    <row r="4543" spans="1:1" ht="14.4" thickBot="1">
      <c r="A4543" s="36" t="s">
        <v>4833</v>
      </c>
    </row>
    <row r="4544" spans="1:1" ht="14.4" thickBot="1">
      <c r="A4544" s="36" t="s">
        <v>4834</v>
      </c>
    </row>
    <row r="4545" spans="1:1" ht="14.4" thickBot="1">
      <c r="A4545" s="36" t="s">
        <v>4835</v>
      </c>
    </row>
    <row r="4546" spans="1:1" ht="14.4" thickBot="1">
      <c r="A4546" s="36" t="s">
        <v>4836</v>
      </c>
    </row>
  </sheetData>
  <phoneticPr fontId="2" type="noConversion"/>
  <conditionalFormatting sqref="A2966:A3022">
    <cfRule type="duplicateValues" dxfId="13" priority="7"/>
  </conditionalFormatting>
  <conditionalFormatting sqref="A2966:A3026">
    <cfRule type="duplicateValues" dxfId="12" priority="6"/>
  </conditionalFormatting>
  <conditionalFormatting sqref="A3027:A3047">
    <cfRule type="duplicateValues" dxfId="11" priority="2"/>
    <cfRule type="duplicateValues" dxfId="10" priority="3"/>
  </conditionalFormatting>
  <conditionalFormatting sqref="A3027:A4546">
    <cfRule type="duplicateValues" dxfId="9" priority="1"/>
  </conditionalFormatting>
  <conditionalFormatting sqref="A3048:A4546">
    <cfRule type="duplicateValues" dxfId="8" priority="4"/>
    <cfRule type="duplicateValues" dxfId="7" priority="5"/>
  </conditionalFormatting>
  <hyperlinks>
    <hyperlink ref="A2838" r:id="rId1" tooltip="https://v.douyin.com/ula0xW8nsiM/" xr:uid="{1D8A98F8-0634-40AA-AEBF-0B37233B85E4}"/>
    <hyperlink ref="A2839" r:id="rId2" tooltip="https://v.douyin.com/7CLw6luXXys/" xr:uid="{443C1C31-1C7D-4852-8008-0956E62A5573}"/>
    <hyperlink ref="A2840" r:id="rId3" xr:uid="{6AE8DA03-F2F8-40AA-ADD6-C5CFF509C8D8}"/>
    <hyperlink ref="A2842" r:id="rId4" xr:uid="{FBB58E2A-3A0E-46EC-9E90-682DAD8D6CCA}"/>
    <hyperlink ref="A2843" r:id="rId5" xr:uid="{728BF502-FC53-4F27-A472-20DEA2C0DE1C}"/>
    <hyperlink ref="A2844" r:id="rId6" xr:uid="{6D085433-953C-48B0-B0A6-A1BFD1942B74}"/>
    <hyperlink ref="A2845" r:id="rId7" xr:uid="{36C623E6-C08F-4E2D-9C0E-CA0AE1A28B66}"/>
    <hyperlink ref="A2846" r:id="rId8" xr:uid="{54A8F60D-B8CA-4582-AC4C-858B06FB76A6}"/>
    <hyperlink ref="A2847" r:id="rId9" xr:uid="{457345B7-5D0B-44EE-8CD7-147327F2C5C2}"/>
    <hyperlink ref="A2848" r:id="rId10" xr:uid="{AC4F8FBE-0B78-4E01-84F9-5F4F4ABB0FEA}"/>
    <hyperlink ref="A2849" r:id="rId11" xr:uid="{F09EA4A9-B2F2-4AC1-B9E1-BE13962CFEE0}"/>
    <hyperlink ref="A2850" r:id="rId12" xr:uid="{79CB1612-E871-4DA9-95F0-9E0EBFE36998}"/>
    <hyperlink ref="A2851" r:id="rId13" xr:uid="{B6831FF6-9B4D-4437-BC73-63B1944B4434}"/>
    <hyperlink ref="A2852" r:id="rId14" xr:uid="{E38040E0-FEC5-4BC9-B59C-EE542CF59BB7}"/>
    <hyperlink ref="A2853" r:id="rId15" xr:uid="{43F5123C-21C4-47B2-9C51-399B35D5C713}"/>
    <hyperlink ref="A2854" r:id="rId16" xr:uid="{C9946590-A4A5-4181-BCB0-78EB7160904C}"/>
    <hyperlink ref="A2855" r:id="rId17" xr:uid="{8810B96B-DAE2-4515-A6C8-3D492E7057AA}"/>
    <hyperlink ref="A2930" r:id="rId18" xr:uid="{57EC6A57-826A-452F-8299-FE760A84127F}"/>
    <hyperlink ref="A2966" r:id="rId19" xr:uid="{096C6B0F-C167-4D79-BCD3-57798CA0414F}"/>
    <hyperlink ref="A2968" r:id="rId20" xr:uid="{6CE903DB-1E7F-45D5-B104-CCF5652F40E0}"/>
    <hyperlink ref="A2967" r:id="rId21" xr:uid="{1433C538-13F4-4E01-AF21-15A43280AC93}"/>
    <hyperlink ref="A2969" r:id="rId22" xr:uid="{F98D9DFD-594C-4088-AC1A-E497745DA702}"/>
    <hyperlink ref="A2970" r:id="rId23" xr:uid="{905C10F1-2118-4ACB-A42C-59FDF01DC788}"/>
    <hyperlink ref="A2971" r:id="rId24" xr:uid="{9935C511-7C1B-4ABC-B6C8-23DD76D4E0CD}"/>
    <hyperlink ref="A2972" r:id="rId25" xr:uid="{2AA5FDDA-4DE5-4C53-9F8A-04B1FA57383D}"/>
    <hyperlink ref="A2973" r:id="rId26" xr:uid="{1BF78651-F20A-47DC-8EA8-5597915C4D14}"/>
    <hyperlink ref="A2974" r:id="rId27" xr:uid="{A1486D17-F585-482D-A851-9077451FEEDA}"/>
    <hyperlink ref="A2975" r:id="rId28" xr:uid="{16437329-8FF3-427D-8510-799FD2A2FAFE}"/>
    <hyperlink ref="A2976" r:id="rId29" xr:uid="{2131C4E1-DC27-4A37-833B-FBD819E530CB}"/>
    <hyperlink ref="A2977" r:id="rId30" xr:uid="{87F72D41-0C37-45F6-96F6-273A24552744}"/>
    <hyperlink ref="A2978" r:id="rId31" xr:uid="{A6346052-81E1-477E-9D57-0CBA2D27C655}"/>
    <hyperlink ref="A2979" r:id="rId32" xr:uid="{5F2CA0F5-0BC5-4D90-A259-43303DD79DE7}"/>
    <hyperlink ref="A2980" r:id="rId33" xr:uid="{31DCFD40-2554-442F-8045-CD2761F30269}"/>
    <hyperlink ref="A2981" r:id="rId34" xr:uid="{AC9E665A-541E-49F4-8AB4-DAD6BF741109}"/>
    <hyperlink ref="A2982" r:id="rId35" xr:uid="{A1824355-0908-4C7E-A6B9-A2A3D82A89A0}"/>
    <hyperlink ref="A2983" r:id="rId36" xr:uid="{BBF52FFA-781D-472A-9093-8FBA6F223B64}"/>
    <hyperlink ref="A2984" r:id="rId37" xr:uid="{A864887F-E231-401D-859C-EF44A4DB30DF}"/>
    <hyperlink ref="A2986" r:id="rId38" xr:uid="{CBCFA225-A07B-4595-B22A-10F0FA2AD38B}"/>
    <hyperlink ref="A2987" r:id="rId39" xr:uid="{3995D398-9620-480C-8FF6-A8CCA3B430E3}"/>
    <hyperlink ref="A2988" r:id="rId40" xr:uid="{B00687D7-A8C7-4524-9C2E-496E9243D64F}"/>
    <hyperlink ref="A2989" r:id="rId41" xr:uid="{AAD3767A-9CF8-4557-9398-E943519A677C}"/>
    <hyperlink ref="A2991" r:id="rId42" xr:uid="{8C2CB308-69EF-48EB-8510-2500FA4C48B2}"/>
    <hyperlink ref="A2992" r:id="rId43" xr:uid="{20CDD97F-FA4E-46B9-BF2B-25F3E1998620}"/>
    <hyperlink ref="A2993" r:id="rId44" xr:uid="{9584A18C-F857-4CB7-9355-EE5234E46CAD}"/>
    <hyperlink ref="A2994" r:id="rId45" tooltip="https://v.douyin.com/5lt_KFp2jCc/ " xr:uid="{27EB7FAE-4E2D-42C8-A324-5596BB5F40B7}"/>
    <hyperlink ref="A2995" r:id="rId46" xr:uid="{7EC64032-2AD5-43B0-94B3-A51D4622C736}"/>
    <hyperlink ref="A2996" r:id="rId47" xr:uid="{F3C56A43-FAC7-4AEE-A3E1-4C8F0971ACFB}"/>
    <hyperlink ref="A2997" r:id="rId48" xr:uid="{15EF5D18-C955-476A-9381-407404CB7E77}"/>
    <hyperlink ref="A2998" r:id="rId49" xr:uid="{3ECD4CD3-27B9-4098-A882-357A6792F3BA}"/>
    <hyperlink ref="A2999" r:id="rId50" xr:uid="{D6BD0E83-3C43-4168-B625-BD5AF8EB5975}"/>
    <hyperlink ref="A3000" r:id="rId51" xr:uid="{7A72A389-D084-408E-AAA0-29C4A952D17B}"/>
    <hyperlink ref="A3001" r:id="rId52" xr:uid="{DF3074F6-4303-4C55-B625-6FEB171A6080}"/>
    <hyperlink ref="A3002" r:id="rId53" xr:uid="{87F869B9-BEFF-41AE-B542-75DE453183C4}"/>
    <hyperlink ref="A3003" r:id="rId54" xr:uid="{91433884-69C2-4B83-B929-28B067F9E19F}"/>
    <hyperlink ref="A3004" r:id="rId55" xr:uid="{6882B624-8B35-488A-87D6-CF4CB6AD584E}"/>
    <hyperlink ref="A3005" r:id="rId56" xr:uid="{AF42DBAE-0A76-47A6-9499-78E1C76A7F92}"/>
    <hyperlink ref="A3006" r:id="rId57" xr:uid="{740FCA07-5BCF-4E76-B0DD-16AD56066D85}"/>
    <hyperlink ref="A3007" r:id="rId58" xr:uid="{514969BB-4640-4114-A1B4-8F220676B88D}"/>
    <hyperlink ref="A3008" r:id="rId59" xr:uid="{53105A02-E575-4E14-B189-8966D57BED33}"/>
    <hyperlink ref="A3009" r:id="rId60" xr:uid="{FB84121F-48F3-4CCF-92A1-0BE617B374CA}"/>
    <hyperlink ref="A3010" r:id="rId61" xr:uid="{6B5E8EF3-F064-4F0C-8004-D2D155B6BF9B}"/>
    <hyperlink ref="A3011" r:id="rId62" xr:uid="{69F4A9ED-9D68-449F-B338-579C649FBAB2}"/>
    <hyperlink ref="A3012" r:id="rId63" xr:uid="{8467230B-F0DE-4FE0-8595-B0E8C2D98169}"/>
    <hyperlink ref="A3013" r:id="rId64" xr:uid="{FE49979F-BCAE-49BB-A036-6933F10FA400}"/>
    <hyperlink ref="A3014" r:id="rId65" xr:uid="{7917E250-25D2-4A48-A7B7-E8C52FABBDAD}"/>
    <hyperlink ref="A3015" r:id="rId66" xr:uid="{AFC960A0-13F1-4210-96FA-69A9D080C680}"/>
    <hyperlink ref="A3016" r:id="rId67" xr:uid="{35D2C35F-5855-4321-9770-76D7FA744460}"/>
    <hyperlink ref="A3017" r:id="rId68" xr:uid="{50E41E8A-3DB4-4F2F-AC3A-35333DA45A97}"/>
    <hyperlink ref="A3018" r:id="rId69" xr:uid="{50A76908-6BCF-4809-B72A-80DF7A9B4D0A}"/>
    <hyperlink ref="A3019" r:id="rId70" xr:uid="{0ED6615B-8BA9-422D-8C63-A253F4B41B12}"/>
    <hyperlink ref="A3020" r:id="rId71" xr:uid="{1E8C2A8D-28E8-465B-A3C1-166D7CD08A0C}"/>
    <hyperlink ref="A3021" r:id="rId72" xr:uid="{DE0C5236-19AA-4247-AF16-F13297D385A4}"/>
    <hyperlink ref="A3022" r:id="rId73" xr:uid="{61409763-479F-4053-9111-01B89790067B}"/>
    <hyperlink ref="A3023" r:id="rId74" xr:uid="{069B5740-18B9-49D5-9C59-25F0011207F6}"/>
    <hyperlink ref="A3024" r:id="rId75" xr:uid="{D450B203-7759-4811-9C0E-AC818124AF49}"/>
    <hyperlink ref="A3025" r:id="rId76" xr:uid="{462B1326-70C2-4608-BA98-6A12F08F2B5F}"/>
    <hyperlink ref="A3026" r:id="rId77" xr:uid="{038352FE-B9EA-4929-AE6B-8509F39F57D6}"/>
    <hyperlink ref="A3718" r:id="rId78" tooltip="https://v.douyin.com/i0y6vdfLa0k/" xr:uid="{965112E4-DF79-47DD-86DA-3105462B4627}"/>
    <hyperlink ref="A3730" r:id="rId79" tooltip="https://v.douyin.com/Buhar5byrYk/" xr:uid="{792A29AF-CE6A-4BB1-9D32-625C907EB7A2}"/>
    <hyperlink ref="A3762" r:id="rId80" tooltip="https://v.douyin.com/W4zgflnO2uE/" xr:uid="{1C7A5BA5-6D38-4B99-8A67-7F1382EC08C5}"/>
    <hyperlink ref="A3763" r:id="rId81" tooltip="https://v.douyin.com/9h18_D8gAIY/" xr:uid="{03006591-497D-4B39-AE8C-CE531F994C0A}"/>
    <hyperlink ref="A3764" r:id="rId82" tooltip="https://v.douyin.com/uoSTKR6-qPo/" xr:uid="{0C34B51B-1D18-4B08-BA66-98AA3326C72E}"/>
    <hyperlink ref="A3765" r:id="rId83" tooltip="https://v.douyin.com/YcjU5QazGvs/" xr:uid="{84D56D3E-FFDA-4DF0-9D0C-6CBCD639AB2C}"/>
    <hyperlink ref="A3766" r:id="rId84" tooltip="https://v.douyin.com/C7O40lh_K3g/" xr:uid="{9A175FEF-A8A3-41FC-8C8F-35FD4961C4C9}"/>
    <hyperlink ref="A3767" r:id="rId85" tooltip="https://v.douyin.com/naC2Rtt6R5E/" xr:uid="{B0508959-A63E-4145-AE31-43F4AC06C104}"/>
    <hyperlink ref="A3768" r:id="rId86" tooltip="https://v.douyin.com/OZmO5emqwuc/" xr:uid="{691CF90D-2898-459B-9E98-09E6DCF7F7F3}"/>
    <hyperlink ref="A3769" r:id="rId87" tooltip="https://v.douyin.com/Z9EyFEIpdb4/" xr:uid="{CA3F7E2E-3E07-4CAE-8AC9-15E188EF0525}"/>
    <hyperlink ref="A3770" r:id="rId88" tooltip="https://v.douyin.com/j7eXOCrxvaE/" xr:uid="{202A45D8-05DC-4A53-8482-05ED6780CB7A}"/>
    <hyperlink ref="A3771" r:id="rId89" tooltip="https://v.douyin.com/20_DyBZKc2Y/" xr:uid="{B1132374-D36A-4C28-AA54-CC982FD5B089}"/>
    <hyperlink ref="A3772" r:id="rId90" tooltip="https://v.douyin.com/xm_ADaOAJUU/" xr:uid="{42138688-658C-4D7D-869B-5310DAC0ACB3}"/>
    <hyperlink ref="A3773" r:id="rId91" tooltip="https://v.douyin.com/-bc9_ZL8Imk/" xr:uid="{A44E8A33-CC27-44CB-A4FC-CD59A8E27FF5}"/>
    <hyperlink ref="A3774" r:id="rId92" tooltip="https://v.douyin.com/ZSEz9IjEoe4/" xr:uid="{A4C47B36-4634-4CBB-8CE6-EAABBEE255D8}"/>
    <hyperlink ref="A3775" r:id="rId93" tooltip="https://v.douyin.com/pPOcF1Mx66A/" xr:uid="{BD3178C6-08AF-42F8-94B4-DD23EDD1068D}"/>
    <hyperlink ref="A3776" r:id="rId94" tooltip="https://v.douyin.com/MG8yQlw_ZRQ/" xr:uid="{60E73C9A-16BB-4FAA-AAB6-CB9AB3FE2BFB}"/>
    <hyperlink ref="A3777" r:id="rId95" tooltip="https://v.douyin.com/oT4lhjw6Uk0/" xr:uid="{54664798-B51F-458E-BBDD-33B6291BF93B}"/>
    <hyperlink ref="A3778" r:id="rId96" tooltip="https://v.douyin.com/B5FEKpp_LWs/" xr:uid="{E6E1F0A8-12CB-4862-B38B-5EE247ED6004}"/>
    <hyperlink ref="A3779" r:id="rId97" tooltip="https://v.douyin.com/TWxXFM9NdwY/" xr:uid="{9F658184-89A3-449B-91B2-20ACA2869C8C}"/>
    <hyperlink ref="A3780" r:id="rId98" tooltip="https://v.douyin.com/BuqXk_mTrTc/" xr:uid="{79F656CA-5398-4523-BC00-D19756BC1BF8}"/>
    <hyperlink ref="A3781" r:id="rId99" tooltip="https://v.douyin.com/UNH1NP4tU9I/" xr:uid="{2294BBB4-2318-4A36-8D0B-03838BEFB5DF}"/>
    <hyperlink ref="A3782" r:id="rId100" tooltip="https://v.douyin.com/BHqYc3HIySU/" xr:uid="{1FB9C7AD-214C-4769-8273-9F0FE2C6F79E}"/>
    <hyperlink ref="A3783" r:id="rId101" tooltip="https://v.douyin.com/aTh943Kb1Ic/" xr:uid="{9F55F61B-38C2-4370-ADDD-FD9ED448BAD6}"/>
    <hyperlink ref="A3784" r:id="rId102" tooltip="https://v.douyin.com/Lr7GBr02eZg/" xr:uid="{17D02402-270E-417B-BC9B-8B6BA9749A10}"/>
    <hyperlink ref="A3785" r:id="rId103" tooltip="https://v.douyin.com/vY1EXDcU9z4/" xr:uid="{EF94A4A7-8313-4E63-A38B-F345ED374560}"/>
    <hyperlink ref="A3786" r:id="rId104" tooltip="https://v.douyin.com/tCHD_EHfyOE/" xr:uid="{CEA99897-75E1-4F77-A687-8A3C57A75182}"/>
    <hyperlink ref="A3787" r:id="rId105" tooltip="https://v.douyin.com/AcDVpGtS08c/" xr:uid="{FB3431B7-112E-41E4-A6ED-EE39E33CA7C3}"/>
    <hyperlink ref="A3788" r:id="rId106" tooltip="https://v.douyin.com/WxGa4aVLtNk/" xr:uid="{8E3FF796-2BA6-481A-A6E3-EC328B7C486D}"/>
    <hyperlink ref="A3789" r:id="rId107" tooltip="https://v.douyin.com/EmhocL4-kiM/" xr:uid="{79DC601B-4CBE-41C2-8166-AA2962A3808D}"/>
    <hyperlink ref="A3790" r:id="rId108" tooltip="https://v.douyin.com/Rj658alynfg/" xr:uid="{2F4CDCEE-3085-469F-ACED-A6729E18EDC5}"/>
    <hyperlink ref="A3791" r:id="rId109" tooltip="https://v.douyin.com/FpYhdXguUHQ/" xr:uid="{92D2C2E2-198D-4F3B-A3DE-1B7DFD2D5D15}"/>
    <hyperlink ref="A3792" r:id="rId110" tooltip="https://v.douyin.com/vffCQcf6I8E/" xr:uid="{2C4E8075-211A-4446-A15F-D1E949B9538B}"/>
    <hyperlink ref="A3793" r:id="rId111" tooltip="https://v.douyin.com/01Wy90s4dbA/" xr:uid="{59D42A5C-78C0-42D0-B1DE-2D13D4254EB7}"/>
    <hyperlink ref="A3794" r:id="rId112" tooltip="https://v.douyin.com/xnuZ-5gaw_k/" xr:uid="{8146F812-DB83-4799-A466-DB22E5CDBA5F}"/>
    <hyperlink ref="A3795" r:id="rId113" tooltip="https://v.douyin.com/3PoZmMhagcE/" xr:uid="{00883407-D92B-457E-B39F-2F5AA591B088}"/>
    <hyperlink ref="A3796" r:id="rId114" tooltip="https://v.douyin.com/GTzBaRd8P-8/" xr:uid="{31C8AC85-AEE6-4816-98A2-EEABE778DD22}"/>
    <hyperlink ref="A3797" r:id="rId115" tooltip="https://v.douyin.com/E-KIrRUnofU/" xr:uid="{63053E89-0C5D-4DD6-A1AD-5C443F9C9F9A}"/>
    <hyperlink ref="A3798" r:id="rId116" tooltip="https://v.douyin.com/nXIOTGpV-TQ/" xr:uid="{E39E366A-5CE3-4C71-9938-9609C515B8D1}"/>
    <hyperlink ref="A3799" r:id="rId117" tooltip="https://v.douyin.com/oSJYotydPj0/" xr:uid="{DE19D229-EF7E-4780-81F7-26745DB9AC05}"/>
    <hyperlink ref="A3800" r:id="rId118" tooltip="https://v.douyin.com/eDffQl5qUc8/" xr:uid="{6E347B52-B592-4380-BAB9-9F96ED5C4D72}"/>
    <hyperlink ref="A3801" r:id="rId119" tooltip="https://v.douyin.com/fLUfwVPjsVE/" xr:uid="{0AB84513-01E9-48D6-BAC1-2FD280778772}"/>
    <hyperlink ref="A3802" r:id="rId120" tooltip="https://v.douyin.com/8QBMHBB8_ik/" xr:uid="{186505EB-CA0C-472B-8712-BC94623892A5}"/>
    <hyperlink ref="A3803" r:id="rId121" tooltip="https://v.douyin.com/2W8IUL64_yo/" xr:uid="{F1C7EF06-1CF0-47E4-8000-D2C7F2BE877B}"/>
    <hyperlink ref="A3804" r:id="rId122" tooltip="https://v.douyin.com/n8OQ7JJ49jk/" xr:uid="{D7A626A8-A623-4642-89B6-D2EF4106BE19}"/>
    <hyperlink ref="A3805" r:id="rId123" tooltip="https://v.douyin.com/5nvC4jQ84kc/" xr:uid="{960F5161-6491-458A-B883-A2956355F6E7}"/>
    <hyperlink ref="A3806" r:id="rId124" tooltip="https://v.douyin.com/R3_b_XIFezo/" xr:uid="{74E1674A-99E9-499D-84E6-F3843A91B5B3}"/>
    <hyperlink ref="A3807" r:id="rId125" tooltip="https://v.douyin.com/vO5AIBUGrwQ/" xr:uid="{29FB765D-793D-484A-8E3B-FD14CE7C0035}"/>
    <hyperlink ref="A3808" r:id="rId126" tooltip="https://v.douyin.com/eoXvpznZoT0/" xr:uid="{FCC6E04E-FFCC-4F58-AD7D-34B8DE04C8B3}"/>
    <hyperlink ref="A3809" r:id="rId127" tooltip="https://v.douyin.com/2Yq8n5sProQ/" xr:uid="{6BCD9305-03EC-4504-A3AB-DCF229F74A48}"/>
    <hyperlink ref="A3810" r:id="rId128" tooltip="https://v.douyin.com/HuokuaP023w/" xr:uid="{19A6542D-26D7-42F2-82D3-475633AD65AE}"/>
    <hyperlink ref="A3811" r:id="rId129" tooltip="https://v.douyin.com/5c4mt5Wx2l8/" xr:uid="{7DDD890C-9A84-41FD-B1D4-53DB40DA0E02}"/>
    <hyperlink ref="A3812" r:id="rId130" tooltip="https://v.douyin.com/z35_d84bB7s/" xr:uid="{29B98BAF-3500-4477-8BDA-C76F368B73E6}"/>
    <hyperlink ref="A3813" r:id="rId131" tooltip="https://v.douyin.com/BfY4SjjZyGE/" xr:uid="{A1C21A48-C2ED-451A-85D9-2B88FE62F29C}"/>
    <hyperlink ref="A3814" r:id="rId132" tooltip="https://v.douyin.com/kYl0ey-AWKA/" xr:uid="{66C08357-A314-4228-8458-C530618C4977}"/>
    <hyperlink ref="A3815" r:id="rId133" tooltip="https://v.douyin.com/OGjNCMsR8Bk/" xr:uid="{4306FF8B-11EE-49D7-8C4F-2D6725E075D0}"/>
    <hyperlink ref="A3816" r:id="rId134" tooltip="https://v.douyin.com/BwBS_95bk4w/" xr:uid="{5BCEE84B-7F86-4664-9E58-2D70DC008178}"/>
    <hyperlink ref="A3817" r:id="rId135" tooltip="https://v.douyin.com/XfceE7nrDXM/" xr:uid="{FC03EE73-1B25-4767-95D8-9E53ADEB3745}"/>
    <hyperlink ref="A3818" r:id="rId136" tooltip="https://v.douyin.com/0vqfxIhFta8/" xr:uid="{3C7D90C3-8749-449A-9D06-CA449E012D1E}"/>
    <hyperlink ref="A3819" r:id="rId137" tooltip="https://v.douyin.com/15FfozjjmLA/" xr:uid="{0E673C97-F99B-42F6-A880-5C2BC48A1602}"/>
    <hyperlink ref="A3820" r:id="rId138" tooltip="https://v.douyin.com/Nxey2ViiIRE/" xr:uid="{287805FC-8B15-4E64-852C-23F1100F53EC}"/>
    <hyperlink ref="A3821" r:id="rId139" tooltip="https://v.douyin.com/ZjcsLA2rBUM/" xr:uid="{B9BA59F6-DF1D-44AC-8892-D2F49BE7F87E}"/>
    <hyperlink ref="A3822" r:id="rId140" tooltip="https://v.douyin.com/JZBBmpHrEVo/" xr:uid="{0AA28EEB-CF48-4706-BD0A-CEE153974EC2}"/>
    <hyperlink ref="A3823" r:id="rId141" tooltip="https://v.douyin.com/3ey17IVy6P4/" xr:uid="{F663DAAB-3416-41ED-B600-87FD9353BDCD}"/>
    <hyperlink ref="A3824" r:id="rId142" tooltip="https://v.douyin.com/QUadDEps_vw/" xr:uid="{ED8A7913-7FE2-4224-AD66-DA52EAC1A350}"/>
    <hyperlink ref="A3825" r:id="rId143" tooltip="https://v.douyin.com/cq9anvM4S98/" xr:uid="{76C5C2AF-B2A9-4741-BEC4-115807DD6E08}"/>
    <hyperlink ref="A3826" r:id="rId144" tooltip="https://v.douyin.com/_tExSrZa39E/" xr:uid="{A9CB3EC8-9C4E-4810-AB4C-FAD9BBAB59EB}"/>
    <hyperlink ref="A3827" r:id="rId145" tooltip="https://v.douyin.com/Kh_JQLiXo04/" xr:uid="{16C498D6-C6C1-422F-A4F7-E655A574CF22}"/>
    <hyperlink ref="A3828" r:id="rId146" tooltip="https://v.douyin.com/HmMB3G4rHdc/" xr:uid="{6EDB0FFD-5785-4E9A-B5CD-0F566EC40A07}"/>
    <hyperlink ref="A3829" r:id="rId147" tooltip="https://v.douyin.com/iYeX9eHJS2s/" xr:uid="{B3D63F5C-AC7F-449C-A632-2B54E67A757C}"/>
    <hyperlink ref="A3830" r:id="rId148" tooltip="https://v.douyin.com/ksBysbPIe3k/" xr:uid="{641A85C9-F747-47FA-8C84-3C644CDE1A40}"/>
    <hyperlink ref="A3831" r:id="rId149" tooltip="https://v.douyin.com/mOU66-BWb8s/" xr:uid="{0F76CBFF-92C2-42A5-9A1B-CD62798E915D}"/>
    <hyperlink ref="A3832" r:id="rId150" tooltip="https://v.douyin.com/rKIpmeoHFp4/" xr:uid="{19010408-E77D-4BDF-AC0F-17D87BF7FE92}"/>
    <hyperlink ref="A3833" r:id="rId151" tooltip="https://v.douyin.com/djE3nDKIyfg/" xr:uid="{FF4F2B79-AEA7-4395-A3A8-CC9DA752768E}"/>
    <hyperlink ref="A3834" r:id="rId152" tooltip="https://v.douyin.com/pvDcLSMRuC4/" xr:uid="{F8F90D72-395D-4D2D-B1F7-2F3318BEAEF2}"/>
    <hyperlink ref="A3835" r:id="rId153" tooltip="https://v.douyin.com/K8fBX1PA2ns/" xr:uid="{9AC36B83-410B-4AD4-A2E8-F19446DDCDE4}"/>
    <hyperlink ref="A3836" r:id="rId154" tooltip="https://v.douyin.com/ALDG663pfuA/" xr:uid="{3033DFB9-7A7D-405F-8BEF-260FFE71054F}"/>
    <hyperlink ref="A3837" r:id="rId155" tooltip="https://v.douyin.com/CVezl6iMhcE/" xr:uid="{28617C28-5FB3-4A69-AE76-D2B7D054167C}"/>
    <hyperlink ref="A3838" r:id="rId156" tooltip="https://v.douyin.com/BDHmha6r8F8/" xr:uid="{C5BF8B1F-7FCD-4258-BE44-4F02ABE9391D}"/>
    <hyperlink ref="A3839" r:id="rId157" tooltip="https://v.douyin.com/WVawRLkHOvA/" xr:uid="{D2055211-5ED7-4A42-BAE4-FB834601CF76}"/>
    <hyperlink ref="A3840" r:id="rId158" tooltip="https://v.douyin.com/gpXbfLAlP-c/" xr:uid="{07DF09B9-CB6B-4DFD-AEC0-84E9454D68E7}"/>
    <hyperlink ref="A3841" r:id="rId159" tooltip="https://v.douyin.com/Vl5ZNVt4nTA/" xr:uid="{DC548550-6233-4912-B95F-624330002F56}"/>
    <hyperlink ref="A3842" r:id="rId160" tooltip="https://v.douyin.com/MAwB1hgQX5Q/" xr:uid="{50F7240C-BC55-4D21-9FA1-2BC2B4A666B9}"/>
    <hyperlink ref="A3843" r:id="rId161" tooltip="https://v.douyin.com/1IBB96cSWNw/" xr:uid="{943E0DC4-7631-429E-83FB-42622447F632}"/>
    <hyperlink ref="A3844" r:id="rId162" tooltip="https://v.douyin.com/USbngaerdUo/" xr:uid="{B20D6959-FF62-4C0D-B611-F58B7C65FF71}"/>
    <hyperlink ref="A3845" r:id="rId163" tooltip="https://v.douyin.com/A5e8eYvIeb4/" xr:uid="{CF68E5E9-9574-40DC-8D78-F0A705969FBE}"/>
    <hyperlink ref="A3846" r:id="rId164" tooltip="https://v.douyin.com/O5Li_fhls-A/" xr:uid="{8FC75A74-8B4C-48C5-B111-F275DCEA2A5A}"/>
    <hyperlink ref="A3847" r:id="rId165" tooltip="https://v.douyin.com/6uPw45NL0-Y/" xr:uid="{188C2FDE-0871-4E2E-8D31-8391C12EAA62}"/>
    <hyperlink ref="A3848" r:id="rId166" tooltip="https://v.douyin.com/cY_OXTX8gP4/" xr:uid="{CB694380-167A-4E12-A559-E8AD3D938BA7}"/>
    <hyperlink ref="A3849" r:id="rId167" tooltip="https://v.douyin.com/-t8uAf4fyqY/" xr:uid="{2B8758DF-26D0-444A-B15A-7FEE24C15E39}"/>
    <hyperlink ref="A3850" r:id="rId168" tooltip="https://v.douyin.com/9jBu2nhjkEM/" xr:uid="{A3C08C66-18F5-49BE-A893-5E2C9F404103}"/>
    <hyperlink ref="A3851" r:id="rId169" tooltip="https://v.douyin.com/IJIq9MjkGyU/" xr:uid="{F9F8B6F4-A730-4FE0-B1AC-2E2C59E6EA4F}"/>
    <hyperlink ref="A3852" r:id="rId170" tooltip="https://v.douyin.com/T-eTSnczYk0/" xr:uid="{7240F48E-8995-42C6-BFA9-ADB0B9A44F0E}"/>
    <hyperlink ref="A3853" r:id="rId171" tooltip="https://v.douyin.com/ghfoEXIX1ig/" xr:uid="{72280900-C12D-4E8A-941A-B3DF88A6ECAE}"/>
    <hyperlink ref="A3854" r:id="rId172" tooltip="https://v.douyin.com/zgIaYFui24U/" xr:uid="{79AA613A-3655-4CC6-A057-03B648062F2C}"/>
    <hyperlink ref="A3855" r:id="rId173" tooltip="https://v.douyin.com/TdO8mnjxwEA/" xr:uid="{385972DC-B765-490D-9F31-0696E96C5C10}"/>
    <hyperlink ref="A3856" r:id="rId174" tooltip="https://v.douyin.com/U70Zweg9QVw/" xr:uid="{7A1E1D3A-C977-4638-8D94-F3C5F4905C91}"/>
    <hyperlink ref="A3857" r:id="rId175" tooltip="https://v.douyin.com/HMhTIQ8h31k/" xr:uid="{97FB2B3A-EC34-408A-9D3C-240FD9C32AA6}"/>
    <hyperlink ref="A3858" r:id="rId176" tooltip="https://v.douyin.com/3EgIs8judL0/" xr:uid="{63D12048-5286-4D14-A278-47A621A419F1}"/>
    <hyperlink ref="A3859" r:id="rId177" tooltip="https://v.douyin.com/TA9lvt7MN40/" xr:uid="{AFDDDB59-23DA-4691-A47A-5AFBD8D97F3E}"/>
    <hyperlink ref="A3860" r:id="rId178" tooltip="https://v.douyin.com/phT7PPC-oic/" xr:uid="{C22D0572-3FA8-4164-8E54-A5E833833753}"/>
    <hyperlink ref="A3861" r:id="rId179" tooltip="https://v.douyin.com/4NkvTcWQUpI/" xr:uid="{3E5E8166-32D3-48F1-B023-9F9EEAA075A1}"/>
    <hyperlink ref="A3862" r:id="rId180" tooltip="https://v.douyin.com/Zpsrko_Rx7Q/" xr:uid="{86FBF19F-C1DD-4018-9824-6AF3999436C8}"/>
    <hyperlink ref="A3863" r:id="rId181" tooltip="https://v.douyin.com/1BbNUruDwUI/" xr:uid="{DF7EFF0C-1A36-4194-BA72-60D660CD9BAC}"/>
    <hyperlink ref="A3864" r:id="rId182" tooltip="https://v.douyin.com/os5rFidnJfk/" xr:uid="{3C8A9AA2-BE97-4C21-9810-97CD6D5B7A2D}"/>
    <hyperlink ref="A3865" r:id="rId183" tooltip="https://v.douyin.com/S2_m_6w3fN0/" xr:uid="{1C9835EC-692E-47A9-822E-44104ED725CA}"/>
    <hyperlink ref="A3866" r:id="rId184" tooltip="https://v.douyin.com/NS5QT9xSUB4/" xr:uid="{1E48196C-700D-45BE-B6FB-72770A1D5821}"/>
    <hyperlink ref="A3867" r:id="rId185" tooltip="https://v.douyin.com/-R2cm0YfiM8/" xr:uid="{D1BD24AD-6903-4317-806C-80EBD5ED302D}"/>
    <hyperlink ref="A3868" r:id="rId186" tooltip="https://v.douyin.com/E2A_yb7JGWk/" xr:uid="{98D95E9A-3D5A-43F9-9BDA-B69C6EC86973}"/>
    <hyperlink ref="A3869" r:id="rId187" tooltip="https://v.douyin.com/PQZErzLgjKU/" xr:uid="{FCB6BFBA-E7BA-49DE-B56A-32747F7F468C}"/>
    <hyperlink ref="A3870" r:id="rId188" tooltip="https://v.douyin.com/W0W8MRcVIDM/" xr:uid="{1F2C643A-F774-449C-B88D-94D1CC554629}"/>
    <hyperlink ref="A3871" r:id="rId189" tooltip="https://v.douyin.com/MWVjRKGp2sA/" xr:uid="{61C05738-E052-4928-913B-D8D5AF1936F8}"/>
    <hyperlink ref="A3872" r:id="rId190" tooltip="https://v.douyin.com/7G48hRxZ0os/" xr:uid="{CD8574DF-A0AC-46D0-8502-A639B76FDC66}"/>
    <hyperlink ref="A3873" r:id="rId191" tooltip="https://v.douyin.com/sXQgpC5ZNmY/" xr:uid="{2443B8CE-0840-42C1-A255-C713CF8BE66A}"/>
    <hyperlink ref="A3874" r:id="rId192" tooltip="https://v.douyin.com/Y7s06OXRwkA/" xr:uid="{20471C68-8DD3-476C-B2FF-70ABE708EA60}"/>
    <hyperlink ref="A3875" r:id="rId193" tooltip="https://v.douyin.com/3Kkzf8GhwoM/" xr:uid="{9B17007A-ED8C-4F46-BDE5-653ED45CDC9E}"/>
    <hyperlink ref="A3876" r:id="rId194" tooltip="https://v.douyin.com/En61v9uSxiI/" xr:uid="{F3DA96D7-DCEA-4064-AAA3-16EF32263EE9}"/>
    <hyperlink ref="A3877" r:id="rId195" tooltip="https://v.douyin.com/29BZ2dQA4Gg/" xr:uid="{834CE507-2BE3-4CB6-9DA9-D3B098C643F5}"/>
    <hyperlink ref="A3878" r:id="rId196" tooltip="https://v.douyin.com/nz87qhCZPoM/" xr:uid="{A3388831-02B2-422F-A33F-4950D63FFE6F}"/>
    <hyperlink ref="A3879" r:id="rId197" tooltip="https://v.douyin.com/CJzKHrX7DX0/" xr:uid="{7806FDA7-9187-4F96-B379-62FA65582424}"/>
    <hyperlink ref="A3880" r:id="rId198" tooltip="https://v.douyin.com/89LEyqEC9NY/" xr:uid="{DC11203E-E6A0-420F-8D98-35818DB70E2E}"/>
    <hyperlink ref="A3881" r:id="rId199" tooltip="https://v.douyin.com/OzavoPmTNpo/" xr:uid="{5EBF2EF2-7D3A-40EC-896A-1D2C7A135AEF}"/>
    <hyperlink ref="A3882" r:id="rId200" tooltip="https://v.douyin.com/0BYK2TygcQM/" xr:uid="{933309D2-4792-4F7B-922B-F4428AA7515E}"/>
    <hyperlink ref="A3883" r:id="rId201" tooltip="https://v.douyin.com/BWUaLcJVxQY/" xr:uid="{442B26D5-C6A8-4E1F-828F-9E2186F732D4}"/>
    <hyperlink ref="A3884" r:id="rId202" tooltip="https://v.douyin.com/RKcf0FTHibs/" xr:uid="{270D6C32-9FC1-45AB-877F-E48539101799}"/>
    <hyperlink ref="A3885" r:id="rId203" tooltip="https://v.douyin.com/fF4k8iXnPSk/" xr:uid="{1B410036-B2AB-4C16-A9AD-4346E6DDC349}"/>
    <hyperlink ref="A3886" r:id="rId204" tooltip="https://v.douyin.com/005kr3aCPe8/" xr:uid="{39A7F10E-BE1F-4BE0-A99B-F94538850AA9}"/>
    <hyperlink ref="A3887" r:id="rId205" tooltip="https://v.douyin.com/88MElrG8A7o/" xr:uid="{2EC5D884-C214-4816-9362-0B9898D0A3CE}"/>
    <hyperlink ref="A3888" r:id="rId206" tooltip="https://v.douyin.com/4OTeof_cHys/" xr:uid="{3BE1F077-2818-4783-A7E9-F3B80E002118}"/>
    <hyperlink ref="A3889" r:id="rId207" tooltip="https://v.douyin.com/j1wkUjCb_O4/" xr:uid="{ECD4DF7B-ABE8-4F44-AE45-4E105AB5C1E7}"/>
    <hyperlink ref="A3890" r:id="rId208" tooltip="https://v.douyin.com/-rW5IfgYcEw/" xr:uid="{9EFCDE95-1D56-4CB8-B9E6-4CE6312348D2}"/>
    <hyperlink ref="A3891" r:id="rId209" tooltip="https://v.douyin.com/P_ds6czvA3s/" xr:uid="{AD451E07-5CD6-4E12-BB72-C379BB81DF42}"/>
    <hyperlink ref="A3892" r:id="rId210" tooltip="https://v.douyin.com/fc3G5-Koz30/" xr:uid="{61823430-A0CD-404B-B81F-C09040C2F1EB}"/>
    <hyperlink ref="A3893" r:id="rId211" tooltip="https://v.douyin.com/GgazqTOkQck/" xr:uid="{28CD1F97-118F-4BE9-9B10-C8A87DECBDFD}"/>
    <hyperlink ref="A3894" r:id="rId212" tooltip="https://v.douyin.com/GrviSOaIPNI/" xr:uid="{A1891868-E2BC-401A-8AFE-173A564A4A10}"/>
    <hyperlink ref="A3895" r:id="rId213" tooltip="https://v.douyin.com/_M27aMLT5ks/" xr:uid="{5E5C94BC-FA4F-40DC-9711-D73FBB66249E}"/>
    <hyperlink ref="A3896" r:id="rId214" tooltip="https://v.douyin.com/wvNzS_L_HtE/" xr:uid="{4EB192A1-9C14-411E-ADB6-4B6A8E150EEB}"/>
    <hyperlink ref="A3897" r:id="rId215" tooltip="https://v.douyin.com/sMgo8pGw0b8/" xr:uid="{53295383-737F-45B0-A7EF-A235F536939B}"/>
    <hyperlink ref="A3898" r:id="rId216" tooltip="https://v.douyin.com/3NV7rDml6rM/" xr:uid="{C43559C2-8A45-4872-B767-379AD0EB9B29}"/>
    <hyperlink ref="A3899" r:id="rId217" tooltip="https://v.douyin.com/hkT-YSiit5s/" xr:uid="{5092F90F-FA46-4C56-81AE-CAD3AF435AC0}"/>
    <hyperlink ref="A3900" r:id="rId218" tooltip="https://v.douyin.com/0RIYEzuOgzs/" xr:uid="{5C5E485F-A194-44E0-AFFD-B912A59F809A}"/>
    <hyperlink ref="A3901" r:id="rId219" tooltip="https://v.douyin.com/cFqAZcjNp9c/" xr:uid="{F93F27BC-199F-4AB3-A5B0-4373CFFA3820}"/>
    <hyperlink ref="A3902" r:id="rId220" tooltip="https://v.douyin.com/_AD-iVxegvM/" xr:uid="{A376C7FC-F6C1-4F9A-B5C0-7C00D5D76CD1}"/>
    <hyperlink ref="A3903" r:id="rId221" tooltip="https://v.douyin.com/WUJE46qZTVo/" xr:uid="{CAC19CB4-1188-47EB-BF5F-D3F9D6BE7426}"/>
  </hyperlinks>
  <pageMargins left="0.7" right="0.7" top="0.75" bottom="0.75" header="0.3" footer="0.3"/>
  <pageSetup paperSize="9" orientation="portrait" r:id="rId2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博主号-625</vt:lpstr>
      <vt:lpstr>视频链接-4546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利森 王</dc:creator>
  <cp:lastModifiedBy>win11</cp:lastModifiedBy>
  <dcterms:created xsi:type="dcterms:W3CDTF">2025-12-02T02:00:01Z</dcterms:created>
  <dcterms:modified xsi:type="dcterms:W3CDTF">2025-12-03T13:34:25Z</dcterms:modified>
</cp:coreProperties>
</file>