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抖音号-1016" sheetId="1" r:id="rId1"/>
    <sheet name="视频链接-3120"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<sst xmlns="http://schemas.openxmlformats.org/spreadsheetml/2006/main" count="3732" uniqueCount="3732">
  <si>
    <t>relleciga_china</t>
  </si>
  <si>
    <t>TXM304312577</t>
  </si>
  <si>
    <t>DaLChuanMei</t>
  </si>
  <si>
    <t>202505yujian</t>
  </si>
  <si>
    <t>ani19419</t>
  </si>
  <si>
    <t>G21314121623</t>
  </si>
  <si>
    <t>hll930601</t>
  </si>
  <si>
    <t>0710GY</t>
  </si>
  <si>
    <t>yoyozhuang520</t>
  </si>
  <si>
    <t>Yy20032015666</t>
  </si>
  <si>
    <t>dy13tsukendn</t>
  </si>
  <si>
    <t>limeisa</t>
  </si>
  <si>
    <t>yanzijiaolian</t>
  </si>
  <si>
    <t>dyzu0s3g3rik</t>
  </si>
  <si>
    <t>PP2017414</t>
  </si>
  <si>
    <t>dy3f45v6t81w</t>
  </si>
  <si>
    <t>DDDDDZ240313</t>
  </si>
  <si>
    <t>89346357845</t>
  </si>
  <si>
    <t>dyxxtp77ili0</t>
  </si>
  <si>
    <t>XVE125115</t>
  </si>
  <si>
    <t>dy9zarm3u7j4</t>
  </si>
  <si>
    <t>wujiakegui1379</t>
  </si>
  <si>
    <t>77801168210z</t>
  </si>
  <si>
    <t>yu94484</t>
  </si>
  <si>
    <t>aying33958</t>
  </si>
  <si>
    <t>dy654c9fqbwh</t>
  </si>
  <si>
    <t>LQ929527048</t>
  </si>
  <si>
    <t>dy4w1grfw2h8</t>
  </si>
  <si>
    <t>19850219nm</t>
  </si>
  <si>
    <t>Lx5211313</t>
  </si>
  <si>
    <t>yanzi123489</t>
  </si>
  <si>
    <t>qa73762018</t>
  </si>
  <si>
    <t>lixiongfang1226</t>
  </si>
  <si>
    <t>M137391358</t>
  </si>
  <si>
    <t>qin1978522</t>
  </si>
  <si>
    <t>WJL0008</t>
  </si>
  <si>
    <t>Luis2002</t>
  </si>
  <si>
    <t>1118239237yl</t>
  </si>
  <si>
    <t>X4649</t>
  </si>
  <si>
    <t>XQ13572108359</t>
  </si>
  <si>
    <t>shanshan0858</t>
  </si>
  <si>
    <t>xiang9426443</t>
  </si>
  <si>
    <t>zhuzhu80916</t>
  </si>
  <si>
    <t>YUEJI.PILATES</t>
  </si>
  <si>
    <t>shaluoer</t>
  </si>
  <si>
    <t>t15339345</t>
  </si>
  <si>
    <t>sisiwenwen8822</t>
  </si>
  <si>
    <t>CJ900521</t>
  </si>
  <si>
    <t>a20241521</t>
  </si>
  <si>
    <t>Jingxindenixi</t>
  </si>
  <si>
    <t>147huihui</t>
  </si>
  <si>
    <t>lz20150917</t>
  </si>
  <si>
    <t>dy96l8k0sy4r</t>
  </si>
  <si>
    <t>Amy870421</t>
  </si>
  <si>
    <t>dynjpzy4h0m6</t>
  </si>
  <si>
    <t>v19833003176</t>
  </si>
  <si>
    <t>FN84851216</t>
  </si>
  <si>
    <t>tuziji30329</t>
  </si>
  <si>
    <t>hxx6141228</t>
  </si>
  <si>
    <t>Tina19800921</t>
  </si>
  <si>
    <t>hhayd888</t>
  </si>
  <si>
    <t>y2531825694</t>
  </si>
  <si>
    <t>dy9rpafa69qc</t>
  </si>
  <si>
    <t>YY1539809</t>
  </si>
  <si>
    <t>z3134996</t>
  </si>
  <si>
    <t>Lexy222222222</t>
  </si>
  <si>
    <t>muzi_keke</t>
  </si>
  <si>
    <t>gymgirls</t>
  </si>
  <si>
    <t>doubao8654_777</t>
  </si>
  <si>
    <t>Q_H_7</t>
  </si>
  <si>
    <t>L149433</t>
  </si>
  <si>
    <t>251151847y</t>
  </si>
  <si>
    <t>963258741fl</t>
  </si>
  <si>
    <t>gao18053502589</t>
  </si>
  <si>
    <t>Yia.40506</t>
  </si>
  <si>
    <t>lm120305</t>
  </si>
  <si>
    <t>zhenglingyw</t>
  </si>
  <si>
    <t>leoxi_</t>
  </si>
  <si>
    <t>hlh081010</t>
  </si>
  <si>
    <t>lucky.ll520</t>
  </si>
  <si>
    <t>zhouzhou393737</t>
  </si>
  <si>
    <t>YQin</t>
  </si>
  <si>
    <t>SHE111777</t>
  </si>
  <si>
    <t>wang.yoga</t>
  </si>
  <si>
    <t>xmyoga33</t>
  </si>
  <si>
    <t>ZZ10003</t>
  </si>
  <si>
    <t>Nimo5033</t>
  </si>
  <si>
    <t>DXM88800</t>
  </si>
  <si>
    <t>rongeryaojianfei</t>
  </si>
  <si>
    <t>C18605319698520</t>
  </si>
  <si>
    <t>mjdq24</t>
  </si>
  <si>
    <t>Truman_Tang</t>
  </si>
  <si>
    <t>mili45104</t>
  </si>
  <si>
    <t>pfm666</t>
  </si>
  <si>
    <t>2928774541m</t>
  </si>
  <si>
    <t>Ninameng1027</t>
  </si>
  <si>
    <t>MJ8007150828</t>
  </si>
  <si>
    <t>HeeQiqi</t>
  </si>
  <si>
    <t>MyLove_Mia</t>
  </si>
  <si>
    <t>a864203065</t>
  </si>
  <si>
    <t>Icy.pilates</t>
  </si>
  <si>
    <t>su553253</t>
  </si>
  <si>
    <t>SophiaQ5277</t>
  </si>
  <si>
    <t>fine.yl</t>
  </si>
  <si>
    <t>EZ7D78</t>
  </si>
  <si>
    <t>WZH20070713</t>
  </si>
  <si>
    <t>lovelife008</t>
  </si>
  <si>
    <t>dy34ij287n6t</t>
  </si>
  <si>
    <t>hhhhhhh0708</t>
  </si>
  <si>
    <t>ting22777555</t>
  </si>
  <si>
    <t>Happiness0_0</t>
  </si>
  <si>
    <t>Rosy881166</t>
  </si>
  <si>
    <t>149377758</t>
  </si>
  <si>
    <t>ldodoyoga</t>
  </si>
  <si>
    <t>majieaini90</t>
  </si>
  <si>
    <t xml:space="preserve">39718958083
</t>
  </si>
  <si>
    <t>Lulu520yoga</t>
  </si>
  <si>
    <t>39006846</t>
  </si>
  <si>
    <t>165840320</t>
  </si>
  <si>
    <t>59403371269</t>
  </si>
  <si>
    <t>182909286</t>
  </si>
  <si>
    <t>suO50334</t>
  </si>
  <si>
    <t>junjunma8769</t>
  </si>
  <si>
    <t>YogaHY</t>
  </si>
  <si>
    <t>ID01773270</t>
  </si>
  <si>
    <t>351060730</t>
  </si>
  <si>
    <t>31651815888</t>
  </si>
  <si>
    <t>1114040470</t>
  </si>
  <si>
    <t>dywdtsdfo2b7</t>
  </si>
  <si>
    <t xml:space="preserve">1049262382
</t>
  </si>
  <si>
    <t>31820506</t>
  </si>
  <si>
    <t>Yuer_Yoga</t>
  </si>
  <si>
    <t xml:space="preserve">yoga000555
</t>
  </si>
  <si>
    <t>Tiffanyyoga8</t>
  </si>
  <si>
    <t>Niya_Wu_Yoga</t>
  </si>
  <si>
    <t>tuxiaobai918</t>
  </si>
  <si>
    <t>zhangchunfen520</t>
  </si>
  <si>
    <t>yujianyuga78</t>
  </si>
  <si>
    <t>dyqm70mfmyvk</t>
  </si>
  <si>
    <t>Yuyuyu.02</t>
  </si>
  <si>
    <t xml:space="preserve">tangyukun0610
</t>
  </si>
  <si>
    <t>dy9nf5s7d462</t>
  </si>
  <si>
    <t>jiangbei7201</t>
  </si>
  <si>
    <t>1274365927</t>
  </si>
  <si>
    <t>shangzuo.jinhui</t>
  </si>
  <si>
    <t>1816848709</t>
  </si>
  <si>
    <t xml:space="preserve">94026810849
</t>
  </si>
  <si>
    <t>723353062</t>
  </si>
  <si>
    <t>yilupeibanju</t>
  </si>
  <si>
    <t>shouxinlidet84</t>
  </si>
  <si>
    <t>diandiannain37</t>
  </si>
  <si>
    <t>61191172230</t>
  </si>
  <si>
    <t>1466896210</t>
  </si>
  <si>
    <t>tingmm520123</t>
  </si>
  <si>
    <t>hua8579946</t>
  </si>
  <si>
    <t xml:space="preserve">yueliang944482
</t>
  </si>
  <si>
    <t>Una78023</t>
  </si>
  <si>
    <t>xinheyugaqiu</t>
  </si>
  <si>
    <t>54145866529</t>
  </si>
  <si>
    <t>77616813A</t>
  </si>
  <si>
    <t>44255997864</t>
  </si>
  <si>
    <t xml:space="preserve">jinbaby69542
</t>
  </si>
  <si>
    <t>EcholoveYoga</t>
  </si>
  <si>
    <t>dyswvoc2240f</t>
  </si>
  <si>
    <t>dyhiysiib2r9</t>
  </si>
  <si>
    <t>JiaDan.</t>
  </si>
  <si>
    <t>Lilitongxue00</t>
  </si>
  <si>
    <t>shaoshuaiyoga</t>
  </si>
  <si>
    <t xml:space="preserve">376891434
</t>
  </si>
  <si>
    <t>livingloveyou</t>
  </si>
  <si>
    <t>2017miaoge</t>
  </si>
  <si>
    <t>dy0efn6wybf7</t>
  </si>
  <si>
    <t>XULULUluluji</t>
  </si>
  <si>
    <t>12.01YY</t>
  </si>
  <si>
    <t>45812889714</t>
  </si>
  <si>
    <t>55438944917</t>
  </si>
  <si>
    <t>xin374372518</t>
  </si>
  <si>
    <t>286806152</t>
  </si>
  <si>
    <t>160134623</t>
  </si>
  <si>
    <t>ying314ying</t>
  </si>
  <si>
    <t>72298624414</t>
  </si>
  <si>
    <t>wangweiyan0858</t>
  </si>
  <si>
    <t xml:space="preserve">chenduola6688
</t>
  </si>
  <si>
    <t>LZ1013d</t>
  </si>
  <si>
    <t xml:space="preserve">Wnr_3399.
</t>
  </si>
  <si>
    <t>GymLover416</t>
  </si>
  <si>
    <t>liduijiri</t>
  </si>
  <si>
    <t xml:space="preserve">118469487
</t>
  </si>
  <si>
    <t>1161780495</t>
  </si>
  <si>
    <t>10756720</t>
  </si>
  <si>
    <t xml:space="preserve">1329228112
</t>
  </si>
  <si>
    <t>syjiaaaaa</t>
  </si>
  <si>
    <t xml:space="preserve">78784772617
</t>
  </si>
  <si>
    <t xml:space="preserve">livingloveyou
</t>
  </si>
  <si>
    <t>DanRan74</t>
  </si>
  <si>
    <t>82995777</t>
  </si>
  <si>
    <t xml:space="preserve">212922751
</t>
  </si>
  <si>
    <t xml:space="preserve">dyqm70mfmyvk
</t>
  </si>
  <si>
    <t>71745289</t>
  </si>
  <si>
    <t>shilanyoga</t>
  </si>
  <si>
    <t>JQN1345</t>
  </si>
  <si>
    <t>84313309</t>
  </si>
  <si>
    <t>66249113196</t>
  </si>
  <si>
    <t>NMN294134</t>
  </si>
  <si>
    <t>shumei12362</t>
  </si>
  <si>
    <t>Su11366</t>
  </si>
  <si>
    <t xml:space="preserve">947321945
</t>
  </si>
  <si>
    <t>chenguang23321</t>
  </si>
  <si>
    <t>SS.0613</t>
  </si>
  <si>
    <t>lyf2025070</t>
  </si>
  <si>
    <t>920709en</t>
  </si>
  <si>
    <t>1145994812</t>
  </si>
  <si>
    <t xml:space="preserve">88453139475
</t>
  </si>
  <si>
    <t>RRyoga99</t>
  </si>
  <si>
    <t>89858141565</t>
  </si>
  <si>
    <t>207477866</t>
  </si>
  <si>
    <t>TTTjpg</t>
  </si>
  <si>
    <t xml:space="preserve">nazixu000
</t>
  </si>
  <si>
    <t>53294872553</t>
  </si>
  <si>
    <t>Katenan19406</t>
  </si>
  <si>
    <t>81516395022</t>
  </si>
  <si>
    <t>shan009056</t>
  </si>
  <si>
    <t>25737587930</t>
  </si>
  <si>
    <t>69029689779</t>
  </si>
  <si>
    <t>maokandahua</t>
  </si>
  <si>
    <t>66778899yifan</t>
  </si>
  <si>
    <t>22477021235</t>
  </si>
  <si>
    <t xml:space="preserve">1947301918
</t>
  </si>
  <si>
    <t>M002277</t>
  </si>
  <si>
    <t>MuXin84131421</t>
  </si>
  <si>
    <t>844786880</t>
  </si>
  <si>
    <t>xuan050677</t>
  </si>
  <si>
    <t>37991715381</t>
  </si>
  <si>
    <t>mmyj1107</t>
  </si>
  <si>
    <t xml:space="preserve">847387787
</t>
  </si>
  <si>
    <t>05281102yt</t>
  </si>
  <si>
    <t>YOGASUSU</t>
  </si>
  <si>
    <t>dy0x38ksfnfg</t>
  </si>
  <si>
    <t>49065802971</t>
  </si>
  <si>
    <t>80103815407</t>
  </si>
  <si>
    <t xml:space="preserve">60661404
</t>
  </si>
  <si>
    <t>zhiling200808</t>
  </si>
  <si>
    <t>54633105256</t>
  </si>
  <si>
    <t>97422159</t>
  </si>
  <si>
    <t>zjlwkx2008</t>
  </si>
  <si>
    <t>xingyueyu288</t>
  </si>
  <si>
    <t>60101961943</t>
  </si>
  <si>
    <t>xcloveyoga1</t>
  </si>
  <si>
    <t>xixima96303</t>
  </si>
  <si>
    <t xml:space="preserve">ln_06.
</t>
  </si>
  <si>
    <t>107062139</t>
  </si>
  <si>
    <t xml:space="preserve">xuedemenhuan
</t>
  </si>
  <si>
    <t>dingdinger0223</t>
  </si>
  <si>
    <t xml:space="preserve">55908853624
</t>
  </si>
  <si>
    <t>Lili111200</t>
  </si>
  <si>
    <t xml:space="preserve">86280842345
</t>
  </si>
  <si>
    <t>dyj5mmq3g42t</t>
  </si>
  <si>
    <t>xinghuyisheng138</t>
  </si>
  <si>
    <t>49988139317</t>
  </si>
  <si>
    <t>600315233</t>
  </si>
  <si>
    <t>1089229460</t>
  </si>
  <si>
    <t>119467406</t>
  </si>
  <si>
    <t>73884206338</t>
  </si>
  <si>
    <t>wlgling</t>
  </si>
  <si>
    <t xml:space="preserve">66512062194
</t>
  </si>
  <si>
    <t>171014507</t>
  </si>
  <si>
    <t>58873466169</t>
  </si>
  <si>
    <t>xinxinzaijiayou</t>
  </si>
  <si>
    <t>20386519383</t>
  </si>
  <si>
    <t>1shengyouai</t>
  </si>
  <si>
    <t>1328755839</t>
  </si>
  <si>
    <t>2033438565</t>
  </si>
  <si>
    <t>aichiyouyude89</t>
  </si>
  <si>
    <t>01120304DX</t>
  </si>
  <si>
    <t>167644748</t>
  </si>
  <si>
    <t>82173619243</t>
  </si>
  <si>
    <t>ye925792</t>
  </si>
  <si>
    <t>taozi84284</t>
  </si>
  <si>
    <t>DDyoga128</t>
  </si>
  <si>
    <t>23656291244</t>
  </si>
  <si>
    <t>P_ik_G_04_24</t>
  </si>
  <si>
    <t>70208617296</t>
  </si>
  <si>
    <t>miki30627</t>
  </si>
  <si>
    <t>1299597947</t>
  </si>
  <si>
    <t>91357857</t>
  </si>
  <si>
    <t>liuliuxiaojie22</t>
  </si>
  <si>
    <t>hsh9876123</t>
  </si>
  <si>
    <t>35548450472</t>
  </si>
  <si>
    <t>giri_yoga</t>
  </si>
  <si>
    <t>dy3irns1nhcb</t>
  </si>
  <si>
    <t>dyrz6old1mff</t>
  </si>
  <si>
    <t>LIUYAN1880987419</t>
  </si>
  <si>
    <t>mei93922</t>
  </si>
  <si>
    <t>20355142286</t>
  </si>
  <si>
    <t xml:space="preserve">2177830541
</t>
  </si>
  <si>
    <t>syyoga730</t>
  </si>
  <si>
    <t>386217266</t>
  </si>
  <si>
    <t>377350733</t>
  </si>
  <si>
    <t>xiaolin34628</t>
  </si>
  <si>
    <t>dyxrzpweq119</t>
  </si>
  <si>
    <t>56470482239</t>
  </si>
  <si>
    <t xml:space="preserve">a1107512949
</t>
  </si>
  <si>
    <t>159431687</t>
  </si>
  <si>
    <t>886090833</t>
  </si>
  <si>
    <t>z1319145</t>
  </si>
  <si>
    <t>46495207212</t>
  </si>
  <si>
    <t>Jiazqq8619</t>
  </si>
  <si>
    <t>71622492041</t>
  </si>
  <si>
    <t>yoga5620</t>
  </si>
  <si>
    <t>43650974231</t>
  </si>
  <si>
    <t>LL19876600</t>
  </si>
  <si>
    <t>2054085192</t>
  </si>
  <si>
    <t>AD95111</t>
  </si>
  <si>
    <t xml:space="preserve">XQQ_123456
</t>
  </si>
  <si>
    <t>703401970</t>
  </si>
  <si>
    <t>yayayouyangy</t>
  </si>
  <si>
    <t>2056476791</t>
  </si>
  <si>
    <t>foshan132</t>
  </si>
  <si>
    <t>155408263</t>
  </si>
  <si>
    <t>shihuaya666</t>
  </si>
  <si>
    <t>81279360595</t>
  </si>
  <si>
    <t>1139120960</t>
  </si>
  <si>
    <t>37661783800</t>
  </si>
  <si>
    <t>dyiudwgvh020</t>
  </si>
  <si>
    <t>837173480</t>
  </si>
  <si>
    <t>dy1839jw3nma5</t>
  </si>
  <si>
    <t>1870052465</t>
  </si>
  <si>
    <t>qiqi541223</t>
  </si>
  <si>
    <t>47026756878</t>
  </si>
  <si>
    <t>605110690</t>
  </si>
  <si>
    <t>YD.zero</t>
  </si>
  <si>
    <t>71716740881</t>
  </si>
  <si>
    <t>27222749434</t>
  </si>
  <si>
    <t>82501879353</t>
  </si>
  <si>
    <t>88944436671</t>
  </si>
  <si>
    <t>92226286986</t>
  </si>
  <si>
    <t>ganwuhongche33</t>
  </si>
  <si>
    <t>nizhenkeai2580</t>
  </si>
  <si>
    <t>81677504389</t>
  </si>
  <si>
    <t>83961253192</t>
  </si>
  <si>
    <t>39428075592</t>
  </si>
  <si>
    <t>97576093255</t>
  </si>
  <si>
    <t>W2011wen</t>
  </si>
  <si>
    <t>85443493811</t>
  </si>
  <si>
    <t>Kz8899011</t>
  </si>
  <si>
    <t>324984646</t>
  </si>
  <si>
    <t>mitaowanzi1768</t>
  </si>
  <si>
    <t>61750255690</t>
  </si>
  <si>
    <t>87901158431</t>
  </si>
  <si>
    <t xml:space="preserve">87844716331
</t>
  </si>
  <si>
    <t xml:space="preserve">zaq9961
</t>
  </si>
  <si>
    <t>zky86888</t>
  </si>
  <si>
    <t>liziyujia0226</t>
  </si>
  <si>
    <t>2043897550</t>
  </si>
  <si>
    <t>blxm181818</t>
  </si>
  <si>
    <t>46163074432</t>
  </si>
  <si>
    <t xml:space="preserve">89961519616
</t>
  </si>
  <si>
    <t>79653739759</t>
  </si>
  <si>
    <t xml:space="preserve">LEOAJ
</t>
  </si>
  <si>
    <t>66707324575</t>
  </si>
  <si>
    <t>nazixu000</t>
  </si>
  <si>
    <t>dy0ml7quvvy5</t>
  </si>
  <si>
    <t>swnt666</t>
  </si>
  <si>
    <t>kai201888888</t>
  </si>
  <si>
    <t>18175245</t>
  </si>
  <si>
    <t>35591139765</t>
  </si>
  <si>
    <t>ts16866168</t>
  </si>
  <si>
    <t>yaya_3375</t>
  </si>
  <si>
    <t>25392919073</t>
  </si>
  <si>
    <t>66887285604</t>
  </si>
  <si>
    <t xml:space="preserve">ACYZDTT
</t>
  </si>
  <si>
    <t>78760860303</t>
  </si>
  <si>
    <t>70654985175</t>
  </si>
  <si>
    <t xml:space="preserve">ayijiaolian
</t>
  </si>
  <si>
    <t xml:space="preserve">89803837900
</t>
  </si>
  <si>
    <t>Zz2765211314</t>
  </si>
  <si>
    <t>54309294690</t>
  </si>
  <si>
    <t>Luo520806</t>
  </si>
  <si>
    <t>64547316070</t>
  </si>
  <si>
    <t>zlz1375351411</t>
  </si>
  <si>
    <t>96870471181</t>
  </si>
  <si>
    <t>ronger2610</t>
  </si>
  <si>
    <t>dawen917</t>
  </si>
  <si>
    <t>yo_DD</t>
  </si>
  <si>
    <t>72366916163</t>
  </si>
  <si>
    <t>lxjloveall</t>
  </si>
  <si>
    <t>VIP1193</t>
  </si>
  <si>
    <t>xxxiaove</t>
  </si>
  <si>
    <t>63056400827</t>
  </si>
  <si>
    <t>27207202775</t>
  </si>
  <si>
    <t>897911995</t>
  </si>
  <si>
    <t>50247217974</t>
  </si>
  <si>
    <t>NG18580748159</t>
  </si>
  <si>
    <t>qwyoga520</t>
  </si>
  <si>
    <t>26707873846</t>
  </si>
  <si>
    <t>Eda8889</t>
  </si>
  <si>
    <t xml:space="preserve">zxm317378577
</t>
  </si>
  <si>
    <t>dy6s4vnuxlle</t>
  </si>
  <si>
    <t xml:space="preserve">378018993
</t>
  </si>
  <si>
    <t>yoga_sco</t>
  </si>
  <si>
    <t>ning22777555</t>
  </si>
  <si>
    <t>2243939917</t>
  </si>
  <si>
    <t>33414686429</t>
  </si>
  <si>
    <t>27579701</t>
  </si>
  <si>
    <t>57586852988</t>
  </si>
  <si>
    <t xml:space="preserve">vivi285417034
</t>
  </si>
  <si>
    <t>Selinaaaaa</t>
  </si>
  <si>
    <t>wuyou20100423</t>
  </si>
  <si>
    <t xml:space="preserve">sxy2019919927
</t>
  </si>
  <si>
    <t>sheshouzuowei</t>
  </si>
  <si>
    <t>31511619595</t>
  </si>
  <si>
    <t xml:space="preserve">xu121017
</t>
  </si>
  <si>
    <t>1738848252</t>
  </si>
  <si>
    <t xml:space="preserve">V.11.11
</t>
  </si>
  <si>
    <t>quxianxiaowa</t>
  </si>
  <si>
    <t>yan506315217</t>
  </si>
  <si>
    <t>1311059319</t>
  </si>
  <si>
    <t>46151703</t>
  </si>
  <si>
    <t>KLZ131419</t>
  </si>
  <si>
    <t xml:space="preserve">1972115154
</t>
  </si>
  <si>
    <t>1480270771</t>
  </si>
  <si>
    <t>1872603907</t>
  </si>
  <si>
    <t>xiuxiu1431</t>
  </si>
  <si>
    <t>jxyoga168</t>
  </si>
  <si>
    <t>971983947</t>
  </si>
  <si>
    <t>jingjing868406</t>
  </si>
  <si>
    <t>jason1878004125</t>
  </si>
  <si>
    <t>19439m</t>
  </si>
  <si>
    <t xml:space="preserve">86631645971
</t>
  </si>
  <si>
    <t>843222068</t>
  </si>
  <si>
    <t>Laicheshijue</t>
  </si>
  <si>
    <t>yogalaoshiYuer</t>
  </si>
  <si>
    <t>27542101891</t>
  </si>
  <si>
    <t>isen231123</t>
  </si>
  <si>
    <t>Christie_lv</t>
  </si>
  <si>
    <t>40480398089</t>
  </si>
  <si>
    <t>GG15312670000</t>
  </si>
  <si>
    <t>wangzi_yoga</t>
  </si>
  <si>
    <t xml:space="preserve">5000425
</t>
  </si>
  <si>
    <t>jiangping489</t>
  </si>
  <si>
    <t>38597139552</t>
  </si>
  <si>
    <t>jingxinyujia666</t>
  </si>
  <si>
    <t>118221877</t>
  </si>
  <si>
    <t>84113331120</t>
  </si>
  <si>
    <t>Fling32535930</t>
  </si>
  <si>
    <t>21663466182</t>
  </si>
  <si>
    <t>53956144738</t>
  </si>
  <si>
    <t>49854438696</t>
  </si>
  <si>
    <t>xz200288</t>
  </si>
  <si>
    <t>baozi3735</t>
  </si>
  <si>
    <t>LL4747KK</t>
  </si>
  <si>
    <t>Songch1013</t>
  </si>
  <si>
    <t>XY0000520</t>
  </si>
  <si>
    <t>ZZ542968</t>
  </si>
  <si>
    <t>Agnes3</t>
  </si>
  <si>
    <t>000009696988hcyy</t>
  </si>
  <si>
    <t>DaAiMaoMi</t>
  </si>
  <si>
    <t>fernwang</t>
  </si>
  <si>
    <t>566566LUO</t>
  </si>
  <si>
    <t>epr_10</t>
  </si>
  <si>
    <t>TUZIYO123</t>
  </si>
  <si>
    <t>taoziya2022</t>
  </si>
  <si>
    <t>bbin000</t>
  </si>
  <si>
    <t>ELYN9812</t>
  </si>
  <si>
    <t>Shirley324</t>
  </si>
  <si>
    <t>berper8</t>
  </si>
  <si>
    <t>Suner_1997</t>
  </si>
  <si>
    <t>DANCEFOREVER77</t>
  </si>
  <si>
    <t>MDDmdd1989</t>
  </si>
  <si>
    <t>BEKER.</t>
  </si>
  <si>
    <t>wei02280416</t>
  </si>
  <si>
    <t>chenxinghao2009</t>
  </si>
  <si>
    <t>limit030</t>
  </si>
  <si>
    <t>Hsnxikaic</t>
  </si>
  <si>
    <t>LLLLL575.</t>
  </si>
  <si>
    <t>lbbxiaomoxian_</t>
  </si>
  <si>
    <t>Riuuk33</t>
  </si>
  <si>
    <t>yoga0618zz</t>
  </si>
  <si>
    <t>wanglu164</t>
  </si>
  <si>
    <t>lanqiu2378</t>
  </si>
  <si>
    <t>LeeDC5</t>
  </si>
  <si>
    <t>alongnass</t>
  </si>
  <si>
    <t>199977j</t>
  </si>
  <si>
    <t>xzCaptain</t>
  </si>
  <si>
    <t>DAMAO0792</t>
  </si>
  <si>
    <t>liangyu13</t>
  </si>
  <si>
    <t>pqpqpq0</t>
  </si>
  <si>
    <t>ye20200127</t>
  </si>
  <si>
    <t>xyd20240606</t>
  </si>
  <si>
    <t>nanana24</t>
  </si>
  <si>
    <t>Paojiaobuchila0</t>
  </si>
  <si>
    <t>kobkb.</t>
  </si>
  <si>
    <t>ys768849236</t>
  </si>
  <si>
    <t>cmyy1</t>
  </si>
  <si>
    <t>D_yu0707</t>
  </si>
  <si>
    <t>lyj081019</t>
  </si>
  <si>
    <t>x201609_</t>
  </si>
  <si>
    <t>bennydxshi</t>
  </si>
  <si>
    <t>pby080712</t>
  </si>
  <si>
    <t>28Jy</t>
  </si>
  <si>
    <t>GTRV0319</t>
  </si>
  <si>
    <t>Donovan.45</t>
  </si>
  <si>
    <t>cyccyc67</t>
  </si>
  <si>
    <t>Blissful_xx</t>
  </si>
  <si>
    <t>33weisongtao</t>
  </si>
  <si>
    <t>010302cy</t>
  </si>
  <si>
    <t>Lqf2001</t>
  </si>
  <si>
    <t>liuanzheng13</t>
  </si>
  <si>
    <t>Zhangbeier_</t>
  </si>
  <si>
    <t>Bo_130809</t>
  </si>
  <si>
    <t>mryz8886</t>
  </si>
  <si>
    <t>T.M1224</t>
  </si>
  <si>
    <t>yutao_z24</t>
  </si>
  <si>
    <t>LRSBASKETBALL</t>
  </si>
  <si>
    <t>PpiKZ</t>
  </si>
  <si>
    <t>Van13467</t>
  </si>
  <si>
    <t>Try5910</t>
  </si>
  <si>
    <t>Eleven_Luo</t>
  </si>
  <si>
    <t>jiav244</t>
  </si>
  <si>
    <t>shuo.0409</t>
  </si>
  <si>
    <t>_M45_</t>
  </si>
  <si>
    <t>Hello107732</t>
  </si>
  <si>
    <t>manzi0123</t>
  </si>
  <si>
    <t>liubeite</t>
  </si>
  <si>
    <t>yuzhou_666666</t>
  </si>
  <si>
    <t>D139.74685800</t>
  </si>
  <si>
    <t>taijishushan</t>
  </si>
  <si>
    <t>wangxuanji9188</t>
  </si>
  <si>
    <t>yuexiaxianre89</t>
  </si>
  <si>
    <t>xiongshuiqin75</t>
  </si>
  <si>
    <t>v13111934194</t>
  </si>
  <si>
    <t>dyyxzk8x7vxt</t>
  </si>
  <si>
    <t>mingshanxian</t>
  </si>
  <si>
    <t>DC881027</t>
  </si>
  <si>
    <t>tjcej</t>
  </si>
  <si>
    <t>TaiJi1997</t>
  </si>
  <si>
    <t>weiwei1062680</t>
  </si>
  <si>
    <t>xinyue54276</t>
  </si>
  <si>
    <t>dyfn3ikdwebq</t>
  </si>
  <si>
    <t>w287118</t>
  </si>
  <si>
    <t>hZX66325</t>
  </si>
  <si>
    <t>Ivyluo545</t>
  </si>
  <si>
    <t>ShanShan790226</t>
  </si>
  <si>
    <t>cherry_2023.</t>
  </si>
  <si>
    <t>LYS5688</t>
  </si>
  <si>
    <t>W1271773115</t>
  </si>
  <si>
    <t>ruicheng5678</t>
  </si>
  <si>
    <t>joyhau1997</t>
  </si>
  <si>
    <t>Zcc86189</t>
  </si>
  <si>
    <t>dyiymaiozbg3</t>
  </si>
  <si>
    <t>dys7rc0y2dt6</t>
  </si>
  <si>
    <t>b22867726</t>
  </si>
  <si>
    <t>zhanggehaowu39</t>
  </si>
  <si>
    <t>X.x1230</t>
  </si>
  <si>
    <t>cc135698</t>
  </si>
  <si>
    <t>zhoulan77</t>
  </si>
  <si>
    <t>youyou860825.</t>
  </si>
  <si>
    <t>YYX722</t>
  </si>
  <si>
    <t>DNJ1215</t>
  </si>
  <si>
    <t>ch930716</t>
  </si>
  <si>
    <t>zhouzhounixiing</t>
  </si>
  <si>
    <t>Hcc.323</t>
  </si>
  <si>
    <t>dymcevfg57f3</t>
  </si>
  <si>
    <t>1413Yanzi</t>
  </si>
  <si>
    <t>620zlm1129</t>
  </si>
  <si>
    <t>An201915</t>
  </si>
  <si>
    <t>Srp920918123456</t>
  </si>
  <si>
    <t>rene_0818</t>
  </si>
  <si>
    <t>feitengdebai25</t>
  </si>
  <si>
    <t>zp82993392</t>
  </si>
  <si>
    <t>jiaotiaoshen21</t>
  </si>
  <si>
    <t>chong2016</t>
  </si>
  <si>
    <t>974142900L</t>
  </si>
  <si>
    <t>YunDuo112</t>
  </si>
  <si>
    <t>970601F</t>
  </si>
  <si>
    <t xml:space="preserve">WYMM1992
</t>
  </si>
  <si>
    <t>dysnfij3mqdx</t>
  </si>
  <si>
    <t>AAA1931</t>
  </si>
  <si>
    <t>GGB520GGB</t>
  </si>
  <si>
    <t>xcyy777</t>
  </si>
  <si>
    <t>RopeRush</t>
  </si>
  <si>
    <t>houhou77880</t>
  </si>
  <si>
    <t>LJ.01302928</t>
  </si>
  <si>
    <t>zhihuiguan2022</t>
  </si>
  <si>
    <t>ttzts</t>
  </si>
  <si>
    <t>wubenwuming8</t>
  </si>
  <si>
    <t>xiongdoudou6</t>
  </si>
  <si>
    <t>Bompapa</t>
  </si>
  <si>
    <t>kangkang0123</t>
  </si>
  <si>
    <t>TTAmazing</t>
  </si>
  <si>
    <t>tswcbyy00</t>
  </si>
  <si>
    <t>AL2022804</t>
  </si>
  <si>
    <t>HL2018.10.04</t>
  </si>
  <si>
    <t>WXM20160605</t>
  </si>
  <si>
    <t>feifeifan446</t>
  </si>
  <si>
    <t>changruoxi0825</t>
  </si>
  <si>
    <t>Wrh1070202</t>
  </si>
  <si>
    <t>shitou1314521</t>
  </si>
  <si>
    <t>618618618lxl</t>
  </si>
  <si>
    <t>weidaoxuetia</t>
  </si>
  <si>
    <t>FZ58886</t>
  </si>
  <si>
    <t>dyukqd50t8qk</t>
  </si>
  <si>
    <t>lixiangjun06</t>
  </si>
  <si>
    <t>xtt5210620</t>
  </si>
  <si>
    <t>MrP11140</t>
  </si>
  <si>
    <t>Wangsijia3330</t>
  </si>
  <si>
    <t>zoufang0302</t>
  </si>
  <si>
    <t>wenroukuaile86</t>
  </si>
  <si>
    <t>YaoJumps</t>
  </si>
  <si>
    <t xml:space="preserve">dandan008808
</t>
  </si>
  <si>
    <t>yanfer</t>
  </si>
  <si>
    <t>dyqiwa0syf2u</t>
  </si>
  <si>
    <t>5.64 04/04 HVL:/ k@C.us 每天坚持200个，肚子小了、腰细了、马甲线出来了# 瘦肚子 # 瘦腰腹 # 马甲线 # 大肚腩变小蛮腰 https://v.douyin.com/gVSFHzGt3Ao/ 复制此链接，打开Dou音搜索，直接观看视频！</t>
  </si>
  <si>
    <t>9.99 z@g.oD 09/22 XMW:/ 紧致侧腰训练# 瘦侧腰 # 大肚腩变小蛮腰 # 腰腹训练 https://v.douyin.com/0U7AEuKKxS4/ 复制此链接，打开Dou音搜索，直接观看视频！</t>
  </si>
  <si>
    <t>1.07 aAG:/ 02/23 q@E.us 最近很火的超慢跑真的很神奇，在家轻松练，足底刺激，身心舒畅！# 超慢跑 # 有氧运动 # 健身 # 指压板 https://v.douyin.com/92Qk5AWpWlo/ 复制此链接，打开Dou音搜索，直接观看视频！</t>
  </si>
  <si>
    <t>1.02 07/23 A@t.Eh sre:/ 跟着音乐练完这一分钟，一起练起来！# 瘦肚子 # 大肚腩变小蛮腰 # 燃脂的一百种方式 https://v.douyin.com/SArc6LrgjiU/ 复制此链接，打开Dou音搜索，直接观看视频！</t>
  </si>
  <si>
    <t>0.53 hoQ:/ 03/13 c@n.Du 原地超慢跑每天坚持20分钟，锻炼身体一起练起来！# 超慢跑 # 有氧运动 # 居家锻炼 https://v.douyin.com/LsPWoWAnKIs/ 复制此链接，打开Dou音搜索，直接观看视频！</t>
  </si>
  <si>
    <t>9.97 h@b.aa vsr:/ 07/05 原地超慢跑每天坚持20分钟，锻炼身体一起练起来！# 超慢跑 # 有氧运动 # 居家锻炼 https://v.douyin.com/QCugnY1oBBI/ 复制此链接，打开Dou音搜索，直接观看视频！</t>
  </si>
  <si>
    <t>8.48 05/14 XMj:/ V@l.cA 快速瘦肚子 每天100个，虐出马甲线# 瘦肚子 # 马甲线 # 瘦腰瘦腿瘦肚子 # 居家锻炼 # 大肚腩变小蛮腰 https://v.douyin.com/EofpSBbfeh8/ 复制此链接，打开Dou音搜索，直接观看视频！</t>
  </si>
  <si>
    <t>2.33 t@E.UL oQK:/ 09/05 原地超慢跑每天坚持20分钟，锻炼身体一起练起来！# 超慢跑 # 有氧运动 # 居家锻炼 https://v.douyin.com/oSciDM3S2IM/ 复制此链接，打开Dou音搜索，直接观看视频！</t>
  </si>
  <si>
    <t>7.10 bnQ:/ 06/20 A@T.LJ 快的一周，慢的两周，把盆底肌练紧致需要多久# 盆底肌修复 # 产后宝妈 # 女性健康 # 产后恢复身材 https://v.douyin.com/FqgX4NlcESs/ 复制此链接，打开Dou音搜索，直接观看视频！</t>
  </si>
  <si>
    <t>8.25 05/31 q@e.Ox FhO:/ 在家用两个小哑铃或者两瓶矿泉水，就能练起来！# 瘦肚子 # 瘦腿 # 瘦瘦瘦 https://v.douyin.com/CdXLEuhEmY0/ 复制此链接，打开Dou音搜索，直接观看视频！</t>
  </si>
  <si>
    <t>7.17 LWM:/ 04/20 w@f.OX 原地超慢跑每天坚持20分钟，锻炼身体一起练起来！# 超慢跑 # 有氧运动 # 居家锻炼 https://v.douyin.com/wACpAU8HI9I/ 复制此链接，打开Dou音搜索，直接观看视频！</t>
  </si>
  <si>
    <t>9.94 03/23 CUY:/ G@V.LJ # 一个动作瘦全身 背薄了，腰细了，全身紧致了！# 开肩美背 # 瘦肚子 # 变瘦变美变好看 # 好身材练起来 https://v.douyin.com/RFJVWCc35aY/ 复制此链接，打开Dou音搜索，直接观看视频！</t>
  </si>
  <si>
    <t>5.61 oDu:/ 02/11 e@O.kc 晨起空腹100个，肚子小了、腰细了、腿瘦了、臀翘了# 瘦肚子 # 翘臀不粗腿 # 居家锻炼 https://v.douyin.com/DqrTgOgdy8w/ 复制此链接，打开Dou音搜索，直接观看视频！</t>
  </si>
  <si>
    <t>7.12 H@I.vF 04/22 aAt:/ 碎片化时间拉一拉# 居家锻炼 # 拉伸动作 https://v.douyin.com/Z6b5Sz6sXYU/ 复制此链接，打开Dou音搜索，直接观看视频！</t>
  </si>
  <si>
    <t>3.53 07/09 k@P.Kj JII:/ 30岁➕女性八爪鱼跟练版训练# 盆底肌训练 # 产后宝妈 # 女性健康 # 居家锻炼 https://v.douyin.com/n5L4QtfuVLs/ 复制此链接，打开Dou音搜索，直接观看视频！</t>
  </si>
  <si>
    <t>4.82 j@P.KW 06/23 rrE:/ # 超慢跑 # 有氧运动 # 健身操 # 居家锻炼 https://v.douyin.com/NeBMXuu-dEs/ 复制此链接，打开Dou音搜索，直接观看视频！</t>
  </si>
  <si>
    <t>6.46 12/25 h@b.NJ zTl:/ 这个动作练手臂也练臀腿，每天坚持100个# 健身 # 手臂训练 # 臀腿训练 https://v.douyin.com/8MhKkiB8OBw/ 复制此链接，打开Dou音搜索，直接观看视频！</t>
  </si>
  <si>
    <t>4.64 P@x.fO sEU:/ 08/05 一个王牌动作# 瘦腿 # 瘦肚子 练出# 腹肌马甲线 https://v.douyin.com/-YrgSpoiQTQ/ 复制此链接，打开Dou音搜索，直接观看视频！</t>
  </si>
  <si>
    <t>3.35 O@X.zg 02/20 vSl:/ 四招在家轻松甩掉大肚腩、水桶腰！# 瘦肚子 # 瘦全身 # 居家锻炼 # 变瘦变美变好看 https://v.douyin.com/Q8M0ZD8u9zo/ 复制此链接，打开Dou音搜索，直接观看视频！</t>
  </si>
  <si>
    <t>8.48 10/24 FUl:/ O@x.FH 简单的动作重复做，运动贵在坚持# 瘦肚子 # 瘦手臂 # 瘦腿 https://v.douyin.com/R2ZO1kWFhng/ 复制此链接，打开Dou音搜索，直接观看视频！</t>
  </si>
  <si>
    <t>9.41 I@I.IV GiP:/ 09/28 忘记生活的疲惫，感受运动的快乐 # 每天坚持锻炼会有不一样的收获 # 简单的事情重复做 https://v.douyin.com/DrpOS_BhVBc/ 复制此链接，打开Dou音搜索，直接观看视频！</t>
  </si>
  <si>
    <t>7.97 m@q.Eu 11/09 CUy:/ 懒了不想动的时候就出去跑步，左脚右脚不用想。力量训练需要注意 力集中，感受肌肉的发力。佛系健身，看心情。# 简单的事情重复做 # 今天你运动了吗 https://v.douyin.com/XcRzEITM0Yc/ 复制此链接，打开Dou音搜索，直接观看视频！</t>
  </si>
  <si>
    <t>5.84 p@Q.KW caA:/ 09/15 壶铃摇摆深蹲，腰腹臀腿核心通通都练到。 # 每个动作都是用汗水换来的 # 简单的事情重复做 https://v.douyin.com/79Ed5p_bejk/ 复制此链接，打开Dou音搜索，直接观看视频！</t>
  </si>
  <si>
    <t>9.28 O@K.jC 06/22 uSl:/ 沉浸式练腿，核心稳定性，身体的协调性，不要溜号哦，会倒。 # 臀腿训练 # 健身是生活的一部分 https://v.douyin.com/mykMo5Q4bKg/ 复制此链接，打开Dou音搜索，直接观看视频！</t>
  </si>
  <si>
    <t>5.82 W@z.TL rRX:/ 09/24 https://v.douyin.com/vtdPh1nR-Es/ 复制此链接，打开Dou音搜索，直接观看视频！</t>
  </si>
  <si>
    <t>1.53 O@X.MW 03/25 CuS:/ 昨日负重燃脂塑型训练，今日自重燃脂塑型训练。# 暴汗燃脂瘦全身 # 好身材练起来 # 居家锻炼 https://v.douyin.com/1Pz5Dx_UnEY/ 复制此链接，打开Dou音搜索，直接观看视频！</t>
  </si>
  <si>
    <t>6.46 ATy:/ 02/06 y@G.vs 穿裙子的季节来了，先对自己狠一点，在对自己好一点。# 居家锻炼 # 女人一定要活成自己喜欢的样子 # 中年少女 https://v.douyin.com/M-gxuNik-2w/ 复制此链接，打开Dou音搜索，直接观看视频！</t>
  </si>
  <si>
    <t>8.94 R@x.sr 12/22 eBt:/ 臀腿力量训练走起！# 暴汗燃脂瘦全身 # 居家锻炼 https://v.douyin.com/opM5yJYBQK0/ 复制此链接，打开Dou音搜索，直接观看视频！</t>
  </si>
  <si>
    <t>0.53 09/28 ygO:/ O@K.jC 不敢深蹲怕腿粗。身体的所有重量都需要大腿去承担，等老了就知道腿粗有多香了。练腿吧，姐妹。# 居家锻炼 # 撸铁女孩 https://v.douyin.com/U7AAaAPzGnE/ 复制此链接，打开Dou音搜索，直接观看视频！</t>
  </si>
  <si>
    <t>5.66 BtE:/ 08/15 m@Q.Xz 今年开启佛系健身模式，饮食也不是严格的管理，也不再是一周六练。完全是随心所欲，放飞自我。# 让健身成为一种习惯 # 力量与美的结合 https://v.douyin.com/w6CGr6Q5no8/ 复制此链接，打开Dou音搜索，直接观看视频！</t>
  </si>
  <si>
    <t>5.82 08/28 xse:/ u@f.OX 天气暖了，为了xs ，s码牛仔裤也要瘦下来。# 减脂塑形 # 暴汗燃脂瘦全身 https://v.douyin.com/WbAl6Y17jzs/ 复制此链接，打开Dou音搜索，直接观看视频！</t>
  </si>
  <si>
    <t>8.94 11/30 a@A.te MwS:/ 身高167.体重52公斤.年龄37.这样的状态还可以吧？来吧，留下你的身高体重。# 居家锻炼 # 好身材练起来 https://v.douyin.com/q1aJ5v3EpxM/ 复制此链接，打开Dou音搜索，直接观看视频！</t>
  </si>
  <si>
    <t>6.97 VyT:/ w@F.UL 07/25 过个年你们都胖了几斤？帕梅拉的旁若无人自嗨舞，尽情释放自己。快乐燃脂，摆脱焦虑的情绪。# 年后减肥 # 适合所有人的健身动作 https://v.douyin.com/ZgsgGkC0UUU/ 复制此链接，打开Dou音搜索，直接观看视频！</t>
  </si>
  <si>
    <t>6.64 Bgb:/ X@Z.Mw 10/01 使于减肥，忠于热爱。# 居家锻炼 # 好身材练起来 # 女子塑形 https://v.douyin.com/WEzO9mZWReQ/ 复制此链接，打开Dou音搜索，直接观看视频！</t>
  </si>
  <si>
    <t>8.79 01/12 LJI:/ O@K.Wz “我真怕壶铃砸到你手机”……# 居家锻炼 # 变美变瘦变好看 https://v.douyin.com/9gtmPhtLzaM/ 复制此链接，打开Dou音搜索，直接观看视频！</t>
  </si>
  <si>
    <t>6.92 11/09 s@E.us SlP:/ 背部训练。即使你很瘦，但是背不够挺拔，依然没有气质。瘦不等于美。美是健康，阳光，力量。# 居家锻炼 # 女子塑形# 背薄一寸年轻十岁 https://v.douyin.com/ZXX3VEbXwk8/ 复制此链接，打开Dou音搜索，直接观看视频！</t>
  </si>
  <si>
    <t>0.71 OKJ:/ Q@x.sR 09/05 家人们，今日起直播暂停，开播时间另行通知。 https://v.douyin.com/jtrFb_DhD5k/ 复制此链接，打开Dou音搜索，直接观看视频！</t>
  </si>
  <si>
    <t>8.74 wsR:/ d@N.JI 05/14 健身就是这样，怀疑的人一无所获，观望的人满心嫉妒，选择的人不断改变，全力以赴的人满载而归。你属于哪一种呢？# 拒绝躺平一起动起来 # 居家锻炼 https://v.douyin.com/-1-kWpybDUU/ 复制此链接，打开Dou音搜索，直接观看视频！</t>
  </si>
  <si>
    <t>9.46 11/10 TYM:/ s@e.oq 但凡能让自己变好的事情都要不遗余力的去做。羡慕别人，不如自己拥有。加油！所有人！# 居家锻炼 # 好身材练起来 # 瘦全身 https://v.douyin.com/mb771KL2FUI/ 复制此链接，打开Dou音搜索，直接观看视频！</t>
  </si>
  <si>
    <t>3.05 11/03 Q@k.pd lPk:/ 对于女人，真正的衰老并不是年龄，而是当你放弃自己形象的那一刻才是真的老了。往后余生，好好爱自己。永远保持少女身材，少女心态。# 好身材练起来 # 腹肌马甲线 # 核心力量训练 https://v.douyin.com/ShlO6AYwbbE/ 复制此链接，打开Dou音搜索，直接观看视频！</t>
  </si>
  <si>
    <t>2.89 Euf:/ N@W.MW 02/20 想，都是问题；做，才是答案， 站着不动，永远是观众。观众太多，懒人太多。都想轻轻松松的获得好身材。可能吗？？# 好身材练起来 # 臀部训练 https://v.douyin.com/9bw_56umqek/ 复制此链接，打开Dou音搜索，直接观看视频！</t>
  </si>
  <si>
    <t>7.92 NjC:/ o@D.hb 05/07 小腹炸裂，紧致小腹。腹部发力带动腿。感受腹部的挤压。# 瘦肚子 # 马甲线 # 好身材练起来 https://v.douyin.com/CD5UJOSpb7s/ 复制此链接，打开Dou音搜索，直接观看视频！</t>
  </si>
  <si>
    <t>3.82 10/25 tRk:/ T@y.Gv 居家减脂塑型。翘臀瘦腿紧致手臂。全程收紧核心。不塌腰。曲髋不屈膝。循环练习。没时间不是理由。# 好身材练起来 # 减脂塑形 # 瘦腿提臀 # 瘦全身 https://v.douyin.com/vvqb297XdS8/ 复制此链接，打开Dou音搜索，直接观看视频！</t>
  </si>
  <si>
    <t>5.17 dAt:/ P@x.SY 10/14 “早餐能吃碳水吗？”……这都是哪来的消息？？不仅早餐能吃。一日三餐都可以吃。运动就是为了更好的生活。# 马甲线 # 好身材练起来 # 居家锻炼 https://v.douyin.com/mYRfYHCoE_M/ 复制此链接，打开Dou音搜索，直接观看视频！</t>
  </si>
  <si>
    <t>7.48 JIv:/ f@b.aA 01/26 紧致手臂和你的“拜拜肉”说拜拜。# 居家锻炼 # 变美变瘦变好看 # 减脂塑形 https://v.douyin.com/pbyz7JRmVUQ/ 复制此链接，打开Dou音搜索，直接观看视频！</t>
  </si>
  <si>
    <t>1.20 03/13 a@a.NW VyT:/ 不同时期健身审美也会发生变化。刚健身时只要瘦。现在更喜欢肌肉的力量美。带点体脂，追求形体美。你们喜欢什么样的？分享一下吧！# 居家锻炼 # 塑形 # 臀部训练 https://v.douyin.com/ngIwYM8L-AI/ 复制此链接，打开Dou音搜索，直接观看视频！</t>
  </si>
  <si>
    <t>6.64 uFU:/ 06/08 F@h.ba 坚持下来，燃爆你的臀。改善臀下垂，臀凹陷。# 翘臀不粗腿 # 臀部训练 # 好身材练起来 https://v.douyin.com/Ic0Ew_v3Ang/ 复制此链接，打开Dou音搜索，直接观看视频！</t>
  </si>
  <si>
    <t>4.30 xse:/ 05/24 S@Y.Mw 居家燃爆你的背。改善圆肩驼背，虎背熊腰。# 好身材练起来 # 瘦手臂 # 开肩美背 https://v.douyin.com/FCIqUtBbWuE/ 复制此链接，打开Dou音搜索，直接观看视频！</t>
  </si>
  <si>
    <t>9.94 12/03 fOk:/ g@B.Tl 看似简单的动作，算炸你的臀。填充臀凹陷。# 臀部训练 # 翘臀不粗腿 # 瘦腿提臀 https://v.douyin.com/eeeZa6Gae3Q/ 复制此链接，打开Dou音搜索，直接观看视频！</t>
  </si>
  <si>
    <t>1.02 A@t.Eh gBG:/ 12/05 背部肉肉厚厚的，虎背熊腰的。想要少女背的，练起来。新手无压力。# 开肩美背 # 少女背 # 背薄一寸年轻十岁 https://v.douyin.com/9JH1sw2sD3E/ 复制此链接，打开Dou音搜索，直接观看视频！</t>
  </si>
  <si>
    <t>2.51 D@U.LJ 12/24 NwS:/ 臀腿训练，紧致臀部，改善臀下垂，臀凹陷。# 居家锻炼 # 好身材练起来 # 翘臀不粗腿 https://v.douyin.com/7g5R4G1yez8/ 复制此链接，打开Dou音搜索，直接观看视频！</t>
  </si>
  <si>
    <t>6.66 04/30 mDu:/ q@e.BT 明天早上(10月13日)8点40开播了，燃脂塑型。姐妹们，约起来吧！# 好身材练起来 # 居家锻炼 # 维密塑型 https://v.douyin.com/ThF3VUCxcZ0/ 复制此链接，打开Dou音搜索，直接观看视频！</t>
  </si>
  <si>
    <t>7.99 ATl:/ K@w.Sl 02/11 天气冷了，人也懒了，需要一点意志力去战胜懒惰。逼自己一把，你会发现离好身材又近了一步。# 居家锻炼 # 坚持锻炼给自己一个好身体 # 抖音健身房 https://v.douyin.com/RnL_z3wOvrk/ 复制此链接，打开Dou音搜索，直接观看视频！</t>
  </si>
  <si>
    <t>7.12 05/02 r@E.Ul xsE:/ 今日力量训练。我猜又有人说，我不要肌肉，我只想瘦。我想说的是，等你40➕后，你就知道肌肉有多香了。同意的点赞吧！# 居家锻炼 # 好身材练起来 # 背薄一寸年轻十岁 https://v.douyin.com/hHir9ZprJ2Q/ 复制此链接，打开Dou音搜索，直接观看视频！</t>
  </si>
  <si>
    <t>1.71 10/25 i@P.xF CuF:/ 肚子肉松松垮垮的，练起来吧。# 瘦肚子 # 居家锻炼 # 马甲线# 燃脂的一百种方式# 抖音健身房 https://v.douyin.com/UNOIPvoNPGA/ 复制此链接，打开Dou音搜索，直接观看视频！</t>
  </si>
  <si>
    <t>6.61 gBg:/ G@I.ip 06/08 肚子难减，腿难减……天天用嘴减当然难减了。知道自己要的是什么，坚定信念，动起来。付出才有回报。# 马甲线 # 坚持锻炼给自己一个好身体 # 腹肌马甲线 # 瘦肚子 https://v.douyin.com/MDpWk6LZ9YQ/ 复制此链接，打开Dou音搜索，直接观看视频！</t>
  </si>
  <si>
    <t>5.64 G@i.ca Tlc:/ 01/12 改善妈妈臀，臀凹陷。居家自重练起来。# 臀部训练 # 居家锻炼 # 妈妈臀 # 好身材练起来 https://v.douyin.com/O_octfjNIZI/ 复制此链接，打开Dou音搜索，直接观看视频！</t>
  </si>
  <si>
    <t>7.48 01/05 A@T.yt Qxf:/ 臀部训练，痛并快乐着！# 居家锻炼 # 翘臀# 臀部训练 https://v.douyin.com/ahq4gLJ8w3U/ 复制此链接，打开Dou音搜索，直接观看视频！</t>
  </si>
  <si>
    <t>2.30 06/25 k@p.qe bNJ:/ 锻炼是自己和自己的较量，也是自律与意志的磨砺。锻炼不一定非要练成怎样，而是我们需要战胜堕落，焦躁负能量和疾病远离不良习惯找到属于自己岁月的状态和对生活的热情。# 居家锻炼 # 减脂塑形 https://v.douyin.com/gRJJq17Kxrc/ 复制此链接，打开Dou音搜索，直接观看视频！</t>
  </si>
  <si>
    <t>5.15 12/27 F@u.SL Ivs:/ 直播时间调整为每天的下午两点（周日休息）。# 马甲线 # 好身材练起来 # 核心力量训练 https://v.douyin.com/EKqH3lWFKcw/ 复制此链接，打开Dou音搜索，直接观看视频！</t>
  </si>
  <si>
    <t>6.48 y@T.yT 09/28 OkP:/ 背颈放松，也来试试你的灵活性！# 拉伸 # 开肩美背 # 提升气质 # 居家锻炼 https://v.douyin.com/11McVVNlOn0/ 复制此链接，打开Dou音搜索，直接观看视频！</t>
  </si>
  <si>
    <t>7.99 Y@m.qr sRK:/ 10/12 性价比极高的臀腿训练动作 多练深蹲，是因为它是“性价比极高”的基础动作，能一站式解决很多身体需求，核心原因有3点： • 高效练下肢：能同时锻炼大腿、臀部、小腿的大肌群，帮你紧致腿型、提臀，比单一练某部位更省时间。 • 悄悄稳体态、强能力：做深蹲时会不自觉收紧核心，久了能改善含胸驼背；下肢有力了，爬楼、拎重物、走路也更轻松，减少膝盖无力的情况。 • 间接助代谢：下肢肌肉量增加后，基础代谢会悄悄提高，对维持体重、减少久坐赘肉很有帮助。 注意做好标准动作（膝盖不超脚尖、腰背挺直），新手从少次数开始，循序渐进更安全。# 居家锻炼小动作大作用 # 臀腿训练 # 懒人锻炼好方法# https://v.douyin.com/Og7SRmxybIM/ 复制此链接，打开Dou音搜索，直接观看视频！</t>
  </si>
  <si>
    <t>7.92 02/16 sRk:/ N@W.zg 谁懂啊！练箭步蹲像给臀腿“充电”！发力时臀肌超有存在感，走两步都感觉腿更直溜，刷手机间隙蹲几组，体态直接up～# 懒人运动天花板# 居家运动小技巧# 居家高效运动# 健身小白必练 https://v.douyin.com/QK_Dpja4Hro/ 复制此链接，打开Dou音搜索，直接观看视频！</t>
  </si>
  <si>
    <t>2.56 j@c.nQ 01/02 kca:/ 谁懂啊！徒手深蹲100次的快乐 不用器械！每天100次深蹲，坚持1个月真的变了！ ✅ 腿型肉眼可见变直，肌肉线条超流畅 ✅ 臀线悄悄上提，穿牛仔裤巨显腰细 ✅ 不用跑跳，在家就能练，懒人友好 亲测：分5组做（每组20次），比一次性做完更轻松！ 快试试！下次穿短裙你会来谢我～ # 徒手健身 # 深蹲打卡 # 居家运动# 臀腿训练 https://v.douyin.com/dz-B2FwZx8c/ 复制此链接，打开Dou音搜索，直接观看视频！</t>
  </si>
  <si>
    <t>7.12 ebA:/ 05/19 d@A.go 每天100次徒手深蹲有多绝！ 别再说没时间去健身房！每天碎片时间凑够100次徒手深蹲，坚持1个月真的会惊到！ ，腿围偷偷小一圈，穿牛仔裤再也不卡胯；爬楼梯不喘了，追公交都比以前快两步；连腰腹都跟着紧致，穿露腰衣终于有线条感～ 不用器械不挑场地，刷剧、等奶茶时都能做！今天开始，一起打卡蹲出好状态吧～# 居家健身小技巧# 每天100次徒手深蹲有多绝！# 臀腿训练# 健身打卡 https://v.douyin.com/YwSyngCvh60/ 复制此链接，打开Dou音搜索，直接观看视频！</t>
  </si>
  <si>
    <t>6.69 01/02 ytR:/ g@B.GV 每天深蹲100次翘臀美腿瘦全身。这你敢相信吗？ 从现在开始每天坚持做，两周后就会有惊喜# 居家锻炼 # 徒手深蹲# 臀腿塑型 # 健身打卡 https://v.douyin.com/I7rBAROLFtg/ 复制此链接，打开Dou音搜索，直接观看视频！</t>
  </si>
  <si>
    <t>6.15 N@w.SY 08/23 CUY:/ 每天做100个深蹲可以翘臀美腿瘦全身。这你敢相信吗？ 实实在在，简简单单的完成100个。两周后你会会有惊喜# 徒手深蹲# 翘臀不粗腿 # 健身小白必练 https://v.douyin.com/oNWuwDrMfHY/ 复制此链接，打开Dou音搜索，直接观看视频！</t>
  </si>
  <si>
    <t>3.84 i@p.QK 04/25 PXm:/ 每天100个深蹲有什么好处？ 想要有翘臀瘦腿，每天100个徒手深蹲！就是这么简单粗暴。每天重复做，30天后看变化# 徒手深蹲100个 # 健身小白必看# 翘臀美腿 https://v.douyin.com/kg1zpS0j82I/ 复制此链接，打开Dou音搜索，直接观看视频！</t>
  </si>
  <si>
    <t>1.51 C@U.yG 06/01 rrr:/ 居家健身一个动作练腹练腿，动作简单易上手，燃脂练全身。# 我的运动日记 # 大肚腩变小蛮腰 # 腿部训练# 瘦肚子 ，# 瘦全身 https://v.douyin.com/wg5__6x_Vhg/ 复制此链接，打开Dou音搜索，直接观看视频！</t>
  </si>
  <si>
    <t>0.02 rRK:/ 10/21 E@U.lc 早起空腹100+，减腰腹赘肉，手臂细了，背薄了，全身紧致了# 健身# 瘦肚子# 瘦全身# 居家锻炼 https://v.douyin.com/EzDmU54Q4Jc/ 复制此链接，打开Dou音搜索，直接观看视频！</t>
  </si>
  <si>
    <t>9.25 qRx:/ d@a.nd 07/09 晨起空腹千万别做# 暴汗燃脂瘦全身# 减脂塑形# 疯狂虐腹 https://v.douyin.com/R_xu6qDOMXQ/ 复制此链接，打开Dou音搜索，直接观看视频！</t>
  </si>
  <si>
    <t>6.12 w@f.Bg GIi:/ 03/21 每天10分钟侧踢深蹲 强腰腹 强腿瘦肚腩# 核心力量训练# 居家锻炼 https://v.douyin.com/fzeMnfKcdqM/ 复制此链接，打开Dou音搜索，直接观看视频！</t>
  </si>
  <si>
    <t>4.38 A@t.re 05/24 HVl:/ 每天500个，再大的肚子也变小了# 居家锻炼# 消除大肚腩# 练出好身材 https://v.douyin.com/Zw9z0PGGiqE/ 复制此链接，打开Dou音搜索，直接观看视频！</t>
  </si>
  <si>
    <t>2.82 ica:/ 08/18 b@A.TL 如果你跳绳爬楼后膝盖不舒服，那你可以试试这个动作，对膝盖压力更小，燃脂效率更高，瘦肚子更明显。# 健身# 减肥# 空腹有氧 https://v.douyin.com/f9nsfzqCzTk/ 复制此链接，打开Dou音搜索，直接观看视频！</t>
  </si>
  <si>
    <t>8.76 H@v.fb 05/10 FhB:/ 这个你会玩吗？强化核心，提高腹肌耐力及肩部的稳定性# 户外健身# 瘦肚子# 核心力量训练# 运动改变生活 https://v.douyin.com/NS9PG6TL3Go/ 复制此链接，打开Dou音搜索，直接观看视频！</t>
  </si>
  <si>
    <t>2.87 oQK:/ Z@z.Gi 05/17 每天100下# 瘦腿 # 瘦肚子 https://v.douyin.com/4bbcmRGfwaQ/ 复制此链接，打开Dou音搜索，直接观看视频！</t>
  </si>
  <si>
    <t>5.30 08/04 O@x.SL JII:/ 每天坚持500下，再大的肚子也会变小。# 居家锻炼# 消除大肚腩# 练出好身材 https://v.douyin.com/sPD9ekDc0Ao/ 复制此链接，打开Dou音搜索，直接观看视频！</t>
  </si>
  <si>
    <t>6.94 n@Q.Xz 11/12 cNW:/ 晨起空腹100下，紧致腰腹减赘肉，练出马甲线# 瘦肚子# 腹部训练# 燃脂的一百种方式# 女子塑型 https://v.douyin.com/d1dS9Q2VTwA/ 复制此链接，打开Dou音搜索，直接观看视频！</t>
  </si>
  <si>
    <t>0.79 04/02 I@V.YM QKJ:/ 晨起空腹100个，不跑不跳瘦全身，肚子小了，腿细了，臀也翘了# 瘦肚子# 瘦腿提臀# 瘦全身# 瘦瘦瘦 https://v.douyin.com/2Z027NN36BI/ 复制此链接，打开Dou音搜索，直接观看视频！</t>
  </si>
  <si>
    <t>1.20 n@D.UL Eus:/ 03/28 超燃腹肌核心力量原速挑战！试试看你能跟上节奏吗？# 健身# 腹肌# 自律# 瘦肚子# 居家锻炼 https://v.douyin.com/Eclcz_--_BI/ 复制此链接，打开Dou音搜索，直接观看视频！</t>
  </si>
  <si>
    <t>4.30 U@y.tE 07/09 ndA:/ 大基数瘦肚子不跑不跳，每天10分钟暴汗燃脂# 瘦肚子 # 燃脂的一百种方式 # 减脂 https://v.douyin.com/Am9wXAijkzc/ 复制此链接，打开Dou音搜索，直接观看视频！</t>
  </si>
  <si>
    <t>5.64 eOK:/ k@c.NW 03/03 每天坚持10分钟，暴汗燃脂瘦全身，小肚腩平了，腿细了，全身紧致了# 暴汗燃脂瘦全身 # 居家锻炼 # 坚持运动 https://v.douyin.com/NAEbNbGhEGM/ 复制此链接，打开Dou音搜索，直接观看视频！</t>
  </si>
  <si>
    <t>3.30 03/11 V@L.WM TYM:/ 晨起空腹100+，减腰腹赘肉，手臂细了，背薄了，全身紧致了# 健身# 瘦肚子# 瘦全身# 居家锻炼 https://v.douyin.com/kKJz5_mYP-E/ 复制此链接，打开Dou音搜索，直接观看视频！</t>
  </si>
  <si>
    <t>6.66 r@r.EH rRx:/ 12/06 一个动作高效暴汗全身，同时能锻练到全身肌肉群，一起练吧！# 健身# 瘦全身# 瘦肚子# 居家锻炼 https://v.douyin.com/y7ijwiZpsWw/ 复制此链接，打开Dou音搜索，直接观看视频！</t>
  </si>
  <si>
    <t>8.43 dan:/ 01/08 Q@X.Mw 早起来不及爬楼的朋友，可以试试这个高效燃脂的动作，能够轻松找到俯身屈髋的感觉，燃脂翘臀两不误。# 减脂# 减肥# 居家锻炼# 全身燃脂 https://v.douyin.com/_qG9W060adg/ 复制此链接，打开Dou音搜索，直接观看视频！</t>
  </si>
  <si>
    <t>4.82 dNw:/ s@r.Eh 05/01 初级开龙脊，长期久坐，腰部僵硬酸痛的必练，效果杠杠的～# 居家锻练# 拉伸# 腰部拉伸# 灵活脊柱 https://v.douyin.com/8nn7yupQWmw/ 复制此链接，打开Dou音搜索，直接观看视频！</t>
  </si>
  <si>
    <t>9.23 p@q.eb 12/24 lpD:/ 这个标准都完不成，你确实应该开始# 锻炼身体 了# 全民健康计划 @DOU+小助手 @抖音小助手 # 热门 https://v.douyin.com/IYyPu2l51zs/ 复制此链接，打开Dou音搜索，直接观看视频！</t>
  </si>
  <si>
    <t>5.10 Slc:/ z@g.od 03/23 为什么要多 # 练腿？腿部肌肉占人体百分之70，有空多练 # 深蹲 # 全民健康计划 https://v.douyin.com/r0JI595f3fE/ 复制此链接，打开Dou音搜索，直接观看视频！</t>
  </si>
  <si>
    <t>7.61 11/30 Y@M.Wz pqR:/ 高尔夫教会我：慢慢来，也能找到属于自己的节奏～🌿 继续成长中！# 高尔夫 # 功能性训练 https://v.douyin.com/bPE3_qJoHcg/ 复制此链接，打开Dou音搜索，直接观看视频！</t>
  </si>
  <si>
    <t>2.89 srR:/ T@y.Gv 09/01 你的好运气藏在实力里，你越努力就越幸运。 https://v.douyin.com/_dDUBBUAgSI/ 复制此链接，打开Dou音搜索，直接观看视频！</t>
  </si>
  <si>
    <t>4.66 03/09 U@Y.mQ hBT:/ 今天你蹲了吗？ # 深蹲 # 练腿 https://v.douyin.com/gjiEl-2npPs/ 复制此链接，打开Dou音搜索，直接观看视频！</t>
  </si>
  <si>
    <t>8.41 E@U.Yz 04/16 bnq:/ 深蹲变强 有做深蹲就头晕嘴唇发白的兄弟吗？# 深蹲 # 练腿 https://v.douyin.com/QUNfVdkuoto/ 复制此链接，打开Dou音搜索，直接观看视频！</t>
  </si>
  <si>
    <t>4.69 aAT:/ 08/08 q@R.kc 你若盛开，清风自来 你若盛开，蝴蝶自来# 嘴炮康纳 # 人生是一场修行 # 旋风踢 https://v.douyin.com/81TwyDhlnx8/ 复制此链接，打开Dou音搜索，直接观看视频！</t>
  </si>
  <si>
    <t>4.84 n@q.RK 04/29 Kws:/ 暴汗 1个跳箱3个动作你敢挑战吗？# 功能性训练 # 薄肌男孩 # 爆发力 # 减肥 https://v.douyin.com/my6cTr0Gp28/ 复制此链接，打开Dou音搜索，直接观看视频！</t>
  </si>
  <si>
    <t>4.64 08/20 mQk:/ p@D.Hv # 功能性训练 快来挑战一下 https://v.douyin.com/0WdUUXSU8RY/ 复制此链接，打开Dou音搜索，直接观看视频！</t>
  </si>
  <si>
    <t>0.76 Y@m.qR HIi:/ 03/29 # 薄肌男孩 # 背部训练 # 居家锻炼 https://v.douyin.com/Fn_yxZpjwfo/ 复制此链接，打开Dou音搜索，直接观看视频！</t>
  </si>
  <si>
    <t>2.58 y@G.Ii 10/14 fBt:/ 你们好好上班，仰天湖大草原我替你们看了# 仰天湖大草原 https://v.douyin.com/DIj_7Z8QnI8/ 复制此链接，打开Dou音搜索，直接观看视频！</t>
  </si>
  <si>
    <t>5.15 Z@m.qE JVl:/ 05/31 贾玲腾空俯卧撑太帅了，能做到的评论区留言# 贾玲腾空俯卧撑 https://v.douyin.com/Q_4ub8uKT78/ 复制此链接，打开Dou音搜索，直接观看视频！</t>
  </si>
  <si>
    <t>5.89 T@y.tE 05/27 NwF:/ TABATA跑步协调性训练「跟练版」 初跑者必练 | 几分钟TABATA搞定跑步协调性，助你越跑越帅气，还可预防受伤 你有没有察觉跑步时身体总是乱晃，摆臂和迈步脱节？步频杂乱无章，落地严重冲击膝盖？其实都是因为身体协调性不够好！ # 跑步协调性训练 # tabata训练 # 初跑者必备 # 冬天坚持跑步 https://v.douyin.com/y41ag10aT7I/ 复制此链接，打开Dou音搜索，直接观看视频！</t>
  </si>
  <si>
    <t>4.12 SlC:/ D@U.YZ 06/06 跑友们，天冷了，你们冬天跑步怎么穿搭呀？# 交换你的暖系运动风 # 暖冬运动场 # 跑步治愈一切 # 因为热爱所以坚持 # 户外运动 https://v.douyin.com/Dg3uBAS7Xig/ 复制此链接，打开Dou音搜索，直接观看视频！</t>
  </si>
  <si>
    <t>2.07 R@X.Zz MJi:/ 05/27 跑后拉伸8个黄金动作分享给大家，记得跑后拉伸放松肌肉哦# 跑后拉伸操 # 跑步 # 户外运动 # 坚持运动 https://v.douyin.com/T21dSitemG0/ 复制此链接，打开Dou音搜索，直接观看视频！</t>
  </si>
  <si>
    <t>3.56 foD:/ 12/03 l@p.qe 美好的一天从这里开始# 户外运动 # 跑步治愈一切 # 坚持锻炼 # 跑步 https://v.douyin.com/fDMZ1fp1spk/ 复制此链接，打开Dou音搜索，直接观看视频！</t>
  </si>
  <si>
    <t>9.74 fod:/ 04/26 J@V.LJ 跑一会就喘不上气， 膝盖疼、脚踝伤反复发作 不是你的跑量不够，是体能没跟上，当你刷到这段体能练习视频时，是你改变的机会来啦！ 这段视频专为初跑者设计 一周强化核心 | 提升心肺 | 告别伤痛 ⭐️科学训练计划 ⭐️适合各阶段跑者 ⭐️真人动作跟练 别再让弱体能毁了你的跑步梦！ 从现在开始，跑的更远、更久、更轻松💪 # 跑步训练 # 跑步伤病 # 体能强化 # 跑步技巧# 坚持的意义 https://v.douyin.com/APhKO9xQgfI/ 复制此链接，打开Dou音搜索，直接观看视频！</t>
  </si>
  <si>
    <t>3.30 01/12 h@b.Nj iPx:/ 一片缓缓飘落的秋叶，加一次跑完步的深呼吸，就足够享受了# 暖系跑# 一人一句跑步文案 # 秋天跑步的季节 # 跑在秋天里 # 户外运动 https://v.douyin.com/QnqVx46NAsE/ 复制此链接，打开Dou音搜索，直接观看视频！</t>
  </si>
  <si>
    <t>2.33 SyG:/ G@V.lp 05/08 跑前做好热身，让身体进入运动模式，以下动作一起做起来，可提升跑步表现，避免受伤# 跑前热身 # 跑步训练 # 跑后拉伸 # 跑步 https://v.douyin.com/X8YNW8byVFY/ 复制此链接，打开Dou音搜索，直接观看视频！</t>
  </si>
  <si>
    <t>6.99 08/31 W@Z.zg xsr:/ 跑后拉伸，可以让紧绷的肌肉得到放松，缓解肌肉疲劳，减少损伤# 跑后拉伸# 跑步练习# 跑步# 拉伸 https://v.douyin.com/i4tto5z_RfA/ 复制此链接，打开Dou音搜索，直接观看视频！</t>
  </si>
  <si>
    <t>3.07 jpD:/ V@Y.ZM 05/01 踏着秋霜，迎着朝阳奔跑，脚步与晨风共舞，汗水与光影交织。跑过霜花点缀的清晨，让活力与希望随朝阳一同升起！# 暖系跑# 一人一句跑步文案 # 户外运动 # 跑步治愈一切 # 坚持跑步 https://v.douyin.com/7ud9xSHmxEE/ 复制此链接，打开Dou音搜索，直接观看视频！</t>
  </si>
  <si>
    <t>9.43 R@x.Sl rEu:/ 02/25 跑不到3公里就喘成狗 膝盖疼、脚踝伤反复发作 不是你的跑量不够，是体能没跟上！ 大部分初跑者的噩梦： ➕核心无力→跑姿变形 ➕肌肉力量不足→膝盖代偿受伤 ➕心肺跟不上→配速永远上不去 当你刷到这段体能练习视频时，是你改变的机会来啦！ 这段视频专为初跑者设计 一周强化核心 | 提升心肺 | 告别伤痛 ⭐️科学训练计划 ⭐️适合各阶段跑者 ⭐️真人动作跟练 别再让弱体能毁了你的跑步梦！ 从现在开始，跑的更远、更久、更轻松💪 # 跑步训练 # 跑步伤病 # 体能强化 # 跑步技巧 https://v.douyin.com/eWwsI71YOmU/ 复制此链接，打开Dou音搜索，直接观看视频！</t>
  </si>
  <si>
    <t>2.58 KwF:/ r@r.Rk 08/01 你有跑有没有热身？跑前8个热身动作，激活心肺，灵活关节，记得跑前一定要热身# 暖系跑# 一人一句跑步文案 # 跑前热身动作 # 户外运动 https://v.douyin.com/X25ZnxdCGZ4/ 复制此链接，打开Dou音搜索，直接观看视频！</t>
  </si>
  <si>
    <t>6.61 qeo:/ T@y.GI 03/26 强大的臀腿力量训练，能提升运动表现，预防关节损伤。定期练习，让你的双腿更有力，跑步又稳又远，每组可练2-3组# 臀腿训练 # 跑步臀腿训练 # 下肢力量和爆发力训练 # 力量训练深蹲 https://v.douyin.com/z-n2dKZyFvk/ 复制此链接，打开Dou音搜索，直接观看视频！</t>
  </si>
  <si>
    <t>4.66 01/11 L@j.Cu eBG:/ 美好的一天从这里开始# 暖系跑 # 一人一句跑步文案 # 户外运动 # 跑步治愈一切 # 冷天跑步 https://v.douyin.com/OOT1Y2uT9Sk/ 复制此链接，打开Dou音搜索，直接观看视频！</t>
  </si>
  <si>
    <t>9.71 jpQ:/ F@H.vs 06/02 今天这10公里跑的好累，但还是坚持完成了# 运动健身 # 暖系跑 # 一人一句跑步文案 https://v.douyin.com/vG9M3pST6TA/ 复制此链接，打开Dou音搜索，直接观看视频！</t>
  </si>
  <si>
    <t>5.69 RkC:/ 06/16 D@u.FU 秋阳不燥，汗水为证，坚持比速度更有力量# 暖系跑 # 一人一句跑步文案 # 因为热爱所以坚持 # 跑步治愈一切 # 开心快乐跑步 https://v.douyin.com/AlSWARFfuB4/ 复制此链接，打开Dou音搜索，直接观看视频！</t>
  </si>
  <si>
    <t>4.17 10/25 FHI:/ Q@K.Wz 天冷了，记得跑前做好充分的热身，避免受伤，这8个跑前热身动作，动作简单易学，很容易上手，明天跑前记得做，可以循环做3-5组，唤醒身体肌肉，激活心肺，才能保证跑步不受伤，可不能再省略热身环节了# 跑前热身动作 # 跑步训练 # 无伤跑步 # 暖系跑 https://v.douyin.com/0wj-wwMNTsc/ 复制此链接，打开Dou音搜索，直接观看视频！</t>
  </si>
  <si>
    <t>8.28 08/18 W@z.Gv iCH:/ 跑步新手必练，腿部力量训练：跟练版，坚持练习，可增强腿部力量，提升跑步表现 今天做了3组，做完双腿发软，比跑10公里还累，试试看你能做几组？每个动作2-3次# 跑步力量训练 # 下肢力量训练 # 核心力量训练 # 跑步训练 https://v.douyin.com/5MTfUxpOn_E/ 复制此链接，打开Dou音搜索，直接观看视频！</t>
  </si>
  <si>
    <t>4.87 W@Z.Mw 08/08 can:/ 秋阳如酒，醉人心扉 # 暖系跑 # 一人一句跑步文案 # 跑步治愈一切 # 户外运动 # 跑步 https://v.douyin.com/Wi6LZss3jkM/ 复制此链接，打开Dou音搜索，直接观看视频！</t>
  </si>
  <si>
    <t>3.00 03/18 Q@X.zT vSl:/ 前方路灯不亮，试着换个方向。莫紧张，莫迷茫……# 暖系跑# 一人一句跑步文案 # 南京马拉松 # 伤感音乐 # 励志 https://v.douyin.com/KeyCKOwyOtc/ 复制此链接，打开Dou音搜索，直接观看视频！</t>
  </si>
  <si>
    <t>2.00 YZZ:/ o@q.eo 10/18 今天的风再冷，也吹不散晨跑的热血。出门靠勇气，热身靠毅力，跑起来靠爆发力。# 跑步治愈一切 # 爱跑步爱生活 # 因为热爱所以坚持 # 户外运动 https://v.douyin.com/7BEhg1jfdpo/ 复制此链接，打开Dou音搜索，直接观看视频！</t>
  </si>
  <si>
    <t>6.66 y@g.BT reB:/ 07/16 城市与农村转场，运动和劳动转场 农村人，要劳动，也要运动 下园子摘苹果啦 来自黄土高原的红富士终于下树了，爱吃苹果的朋友、跑友们，可以下手啦# 我的乡村生活 # 静宁苹果 # 庄浪苹果 # 红富士苹果 https://v.douyin.com/QvzBvWBOYiM/ 复制此链接，打开Dou音搜索，直接观看视频！</t>
  </si>
  <si>
    <t>5.33 05/16 Dho:/ b@a.At 跑起来腿像灌了铅？一加速就喘？问题可能出在臀腿力量！ 臀腿是跑步的引擎！强化臀腿让你：蹬地更有力、步频更快、跑完不腿酸！# 跑步力量训练 # 臀腿训练 # 跑步训练 # 跑步我是认真的 https://v.douyin.com/8kuyAezS57Q/ 复制此链接，打开Dou音搜索，直接观看视频！</t>
  </si>
  <si>
    <t>4.61 Y@Z.ZZ 03/27 Eus:/ 晨跑十公里，用时49分，心率145。 运动和自律是让你变好变强的捷径。# 马克操 # 跑步治愈一切 # 因为热爱所以坚持 # 运动女孩 https://v.douyin.com/nsrtEGnCZ24/ 复制此链接，打开Dou音搜索，直接观看视频！</t>
  </si>
  <si>
    <t>8.97 pqe:/ v@s.Rk 08/26 今日十公里配速458，宝鸡马拉松倒计时10天，零时抱佛脚还有用吗？ 猜猜我宝马能跑进2小时吗(半程马拉松)# 宝鸡马拉松 # 晨跑打卡 # 跑步治愈一切 # 运动 https://v.douyin.com/V_AB4yMeEl0/ 复制此链接，打开Dou音搜索，直接观看视频！</t>
  </si>
  <si>
    <t>6.97 g@O.xs 08/15 nDH:/ 全身燃脂HIIT跟练，暴汗，比跑10公里还要爽 体重每减轻1公斤，每公里配速提升5秒钟 跑马季到了，这套燃脂操赶紧做起来吧，不仅能高效燃脂，还能提升核心力量，增强跑步稳定性 # 高效燃脂动作 # 运动健身操 # 跑步训练和体能训练 # 每天坚持锻炼 https://v.douyin.com/hNDU8iZFirc/ 复制此链接，打开Dou音搜索，直接观看视频！</t>
  </si>
  <si>
    <t>9.99 08/31 G@I.Iv pQX:/ 今天又没热身，直接扎进跑圈开跑了，是不是你？这8个跑前热身动作，明天记得补上，动作简单易学，一看就会，可以循环做3到5组，唤醒身体肌肉，激活心肺，才能保证你跑步不受伤，下次一定记得哦，不要再省略掉热身环节了# 跑前热身动作 # 跑步训练方法 # 无伤跑步 https://v.douyin.com/eC6tx1hbHAk/ 复制此链接，打开Dou音搜索，直接观看视频！</t>
  </si>
  <si>
    <t>5.66 03/01 t@R.xs lCh:/ 「跑后必练」你有过跑完第二天肌肉酸痛的感觉吗？有的请举手，跑后静态拉伸跟练版，让全身肌肉放松，让身心愉悦，没有花里胡哨的动作，只有让肌肉卸力的温柔，每个动作都能照顾紧绷的肌肉，记得要练起来哦，别让偷懒影响下次跑步表现# 跑后拉伸放松 # 跑者必看 # 坚持锻炼 # 运动女孩 https://v.douyin.com/ask-QyMmBiw/ 复制此链接，打开Dou音搜索，直接观看视频！</t>
  </si>
  <si>
    <t>4.82 12/15 Dhb:/ h@O.Xz 跑步运动协调性训练跟练版，一镜到底，根据个人体能，做2-3组，坚持锻炼可提升跑步协调性和稳定性# 协调性训练 # 跑步训练和体能训练 # 跑步协调性训练 # 跑步治愈一切 https://v.douyin.com/Giotz-Iu1Wc/ 复制此链接，打开Dou音搜索，直接观看视频！</t>
  </si>
  <si>
    <t>5.38 10/30 rrr:/ o@d.aa 跑前热身，谁还不会做个马克操 马克操分解动作，一看就会，简单易学，赶紧练起来吧# 跑步热身 # 马克操分解 # 跑步治愈一切 # 西安马拉松 https://v.douyin.com/5hykUkQMGIg/ 复制此链接，打开Dou音搜索，直接观看视频！</t>
  </si>
  <si>
    <t>7.46 02/19 Q@K.wF Syg:/ 跑步小腿会变粗？练练这套动作 跑步后及时拉伸，能迅速放松肌肉，减少乳酸堆积，避免第二天腰腿酸痛，还能防止小腿变粗# 跑后拉伸 # 拉伸动作 # 跑步不拉伸的后果 https://v.douyin.com/FvSB_pz410c/ 复制此链接，打开Dou音搜索，直接观看视频！</t>
  </si>
  <si>
    <t>1.00 Y@Z.zT 05/17 Mjp:/ 你跑步前有热身的习惯吗？分享8个跑前热身动作，让你跑步不容易受伤 跑前热身跑后拉伸是无伤跑的基础，但大多数跑友往往会忽略，提腿就跑、跑完就撤，你有跑步热身跑后拉伸的习惯吗？# 跑前热身动作 # 户外运动 # 无伤跑步 https://v.douyin.com/oCo3IfXl5G4/ 复制此链接，打开Dou音搜索，直接观看视频！</t>
  </si>
  <si>
    <t>6.64 D@H.iP 01/04 BGI:/ 「每日一练」腿部力量训练(跟练版)，国假期间就练了这一次，长期不练，有点跟不住，勉强撑了3组，双腿发软，大汗淋漓，比跑完半马还要腿酸 荒废了一个假期，赶紧来试试你能做几组？# 跑步力量训练 # 下肢力量训练 # 腿部力量训练tabata # 户外健身运动 https://v.douyin.com/Pr-7deqCLH4/ 复制此链接，打开Dou音搜索，直接观看视频！</t>
  </si>
  <si>
    <t>1.58 n@d.Ag XMW:/ 01/12 腿不直、大腿粗的，x0腿，伴随着小肚子凸出的，都给我练髋！# 直腿# 瘦腿# 漫画腿养成记 # 纠正腿型 # 小腿外翻 https://v.douyin.com/ydtgtThtBjY/ 复制此链接，打开Dou音搜索，直接观看视频！</t>
  </si>
  <si>
    <t>7.41 C@u.sE fOx:/ 04/10 直腿~按摩拉伸完整跟练，这一步必须练直腿真的很重要，统统来练吧，绝了!!!，工具：泡沫轴，狼牙棒，拉筋板# 直腿# 小腿外翻 # 告别肌肉腿 # 纠正腿型 # 漫画腿养成记 https://v.douyin.com/w4tXEWGmtI8/ 复制此链接，打开Dou音搜索，直接观看视频！</t>
  </si>
  <si>
    <t>8.48 06/10 U@l.pq Wzg:/ 每天坚持练髋5分钟，直腿真的绝了!!!大粗腿-假胯宽都远离你。 # 改善假胯宽 # 居家锻炼 # 骨盆前倾矫正 # 直腿动作 # 漫画腿养成记 https://v.douyin.com/AXxeQXaTgho/ 复制此链接，打开Dou音搜索，直接观看视频！</t>
  </si>
  <si>
    <t>5.69 02/28 hOx:/ t@R.xf 打卡每日必练的高效直腿动作，腿型不满意这几个动作练起来。# 直腿训练 # 纠正腿型 # 居家锻炼 # 直腿 # 美化腿部线条 https://v.douyin.com/-yc36SWd17A/ 复制此链接，打开Dou音搜索，直接观看视频！</t>
  </si>
  <si>
    <t>8.76 08/12 T@y.TY dNW:/ 2个月没运动，每天胡吃海喝的也没胖，力量训练真的可以封神了。👍姐妹们一定要去力量训练呀。# 居家锻炼 # 漫画腿养成记 # 瘦腿 # 改善腿型 https://v.douyin.com/30wN3L_ajUY/ 复制此链接，打开Dou音搜索，直接观看视频！</t>
  </si>
  <si>
    <t>6.41 RkP:/ 01/30 F@H.Iv 壶铃摇摆完整跟练，瘦大腿，瘦全身真的很高效。每天跟2遍10分钟。我每天瘦腿期间每天都做所以我的肚子也小了。大腿粗的，脂肪多的姐妹们听我的一定一定要练这个，就一个动作✊坚持练，真的。# 瘦大腿 # 瘦腿 # 创作灵感 # 漫画腿养成记 https://v.douyin.com/9pBq2hFaIy0/ 复制此链接，打开Dou音搜索，直接观看视频！</t>
  </si>
  <si>
    <t>3.02 e@B.gB 11/15 WzT:/ 在家练随便咋练都行，平板来一组# 坚持锻炼给自己一个好身体 # 动起来就对了 https://v.douyin.com/qimuGRFsEXM/ 复制此链接，打开Dou音搜索，直接观看视频！</t>
  </si>
  <si>
    <t>4.69 f@b.nq Ivf:/ 02/04 壶铃摇摆摆起来# 翘臀不粗腿 # 女性力量训练方法 # 壶铃 # 酸爽 https://v.douyin.com/wBdpctU5f-g/ 复制此链接，打开Dou音搜索，直接观看视频！</t>
  </si>
  <si>
    <t>8.43 01/18 u@s.rR nQk:/ 臀部训练练两组# 翘臀不粗腿 # 运动贵在坚持自律 https://v.douyin.com/FOF504oZZc4/ 复制此链接，打开Dou音搜索，直接观看视频！</t>
  </si>
  <si>
    <t>9.99 04/18 kpQ:/ i@c.aA 最适合中老年人的体式练起来# 不管什么运动只要坚持就有意义 # 在家也要运动 https://v.douyin.com/R-bCJysx-hQ/ 复制此链接，打开Dou音搜索，直接观看视频！</t>
  </si>
  <si>
    <t>8.23 U@y.Gi goq:/ 03/03 # 运动停不下来 # 一个动作暖身又甩膘 # 来吧感受一次不一样的锻炼 # 日常锻炼 https://v.douyin.com/66KKQDE2NJY/ 复制此链接，打开Dou音搜索，直接观看视频！</t>
  </si>
  <si>
    <t>0.79 q@r.rr 11/21 UyG:/ 一个体式练全身动起来# 力量与有氧结合训练 # 撸铁女汉子的快乐 https://v.douyin.com/rUbF-z6wSeY/ 复制此链接，打开Dou音搜索，直接观看视频！</t>
  </si>
  <si>
    <t>7.43 daa:/ 08/07 V@L.Ji 想要一字肩的体式练起来# 强身健体增强免疫力 # 每天坚持会有不一样的收获 # 日常撸铁 https://v.douyin.com/5J7zJAAMv9s/ 复制此链接，打开Dou音搜索，直接观看视频！</t>
  </si>
  <si>
    <t>6.66 11/11 pDU:/ z@T.Lw 不管什么运动，只要是让自己练着开心的就是最好的运动！小舞蹈学起来！ https://v.douyin.com/IDU-qeuam2w/ 复制此链接，打开Dou音搜索，直接观看视频！</t>
  </si>
  <si>
    <t>4.30 11/14 zTy:/ a@a.NW 一个动作练全身动起来# 女性力量 # 健康生活 # 坚持自律 https://v.douyin.com/DrCNhbZ2uvA/ 复制此链接，打开Dou音搜索，直接观看视频！</t>
  </si>
  <si>
    <t>1.74 k@c.AT 03/20 Slc:/ 今天爬了2小时的山，回来感觉不累又来健身房玩撸铁# 哑铃力量训练 # 坚持锻炼 # 健身🏋 https://v.douyin.com/zOJi3BGv9ps/ 复制此链接，打开Dou音搜索，直接观看视频！</t>
  </si>
  <si>
    <t>7.69 RXM:/ p@Q.Xm 06/19 一看到喜欢的风景就想载歌载舞，我也不知道咋回事，在我眼里怎么处处都是美景啊# 太喜欢了 # 开心的跳起来 # 枫叶🍁 https://v.douyin.com/mOsl2uWKoLY/ 复制此链接，打开Dou音搜索，直接观看视频！</t>
  </si>
  <si>
    <t>9.41 bnd:/ j@P.XZ 05/17 来组拉伸运动# 瑜伽路上努力前行 # 你有多自律就有多美好 https://v.douyin.com/C6VqYQ1HhO4/ 复制此链接，打开Dou音搜索，直接观看视频！</t>
  </si>
  <si>
    <t>2.82 wSy:/ W@M.jC 12/26 好久不练轮式后弯了，今天练起来有点费劲了😂# 瑜伽路上一直在坚持 # 你努力的样子真美 # 瑜伽路上🧘 https://v.douyin.com/Fo7ox-r1csU/ 复制此链接，打开Dou音搜索，直接观看视频！</t>
  </si>
  <si>
    <t>4.17 08/31 aAT:/ u@S.LW 俯卧撑基本功练起来# 锻炼身体增强体质 # 每天坚持会有不一样的收获 # 运动健身 https://v.douyin.com/oYV76IPWAZ8/ 复制此链接，打开Dou音搜索，直接观看视频！</t>
  </si>
  <si>
    <t>4.84 04/11 iPx:/ n@Q.kp 腿部力量练起来# 每天坚持锻炼身体增强免疫力 # 越运动越健康越快乐 https://v.douyin.com/J92XhGFLjkU/ 复制此链接，打开Dou音搜索，直接观看视频！</t>
  </si>
  <si>
    <t>6.43 LjC:/ 11/08 H@I.ic 练练瑜伽基本功# 瑜伽路上一直在坚持 # 改善亚健康 # 贵在坚持 https://v.douyin.com/UloZ58F66L0/ 复制此链接，打开Dou音搜索，直接观看视频！</t>
  </si>
  <si>
    <t>6.97 sRx:/ o@q.Eu 10/07 # 健康生活方式 # 快乐运动 # 有氧燃脂健身操 https://v.douyin.com/tJOEn8zRHmA/ 复制此链接，打开Dou音搜索，直接观看视频！</t>
  </si>
  <si>
    <t>6.46 uFH:/ A@g.bn 03/06 弹力带背部练起来# 不管什么运动只要动起来就是好的 # 坚持自律 https://v.douyin.com/5KbvZ_oYmYM/ 复制此链接，打开Dou音搜索，直接观看视频！</t>
  </si>
  <si>
    <t>8.28 k@C.UY wSy:/ 05/25 壶铃摇摆摆起来# 翘臀不粗腿 # 居家健身有新招 # 练臀打卡 https://v.douyin.com/rQZS3O3VqRk/ 复制此链接，打开Dou音搜索，直接观看视频！</t>
  </si>
  <si>
    <t>9.74 07/30 t@r.rR mqe:/ 壶铃练腰腹甩起来# 每天坚持就成了习惯 # 运动健身 # 宅家里锻炼 https://v.douyin.com/Q-rnOWcIsv0/ 复制此链接，打开Dou音搜索，直接观看视频！</t>
  </si>
  <si>
    <t>2.58 I@V.yG 01/22 caA:/ 四个简单的动作就能练到全身，听口令练起来# 简单的事情重复做 # 每天坚持会有不一样的收获 https://v.douyin.com/OqB57ukhe7U/ 复制此链接，打开Dou音搜索，直接观看视频！</t>
  </si>
  <si>
    <t>2.84 h@o.qe 03/13 BGv:/ 健身也要带节奏感，这音乐好魔性# 有氧健身操 # 坚持锻炼给自己一个好身体 https://v.douyin.com/VGhQBQ_l8fE/ 复制此链接，打开Dou音搜索，直接观看视频！</t>
  </si>
  <si>
    <t>8.97 VYZ:/ 01/16 r@E.hO 单杠负重卷腹来练起来# 每天坚持锻炼身体增强免疫力 # 动起来才痛快 https://v.douyin.com/vUWsQl3H1ak/ 复制此链接，打开Dou音搜索，直接观看视频！</t>
  </si>
  <si>
    <t>3.33 02/19 QKW:/ C@h.od 拉力棒拉起来# 锻炼身体增强体质 # 让健身成为一种习惯 # 居家锻炼 https://v.douyin.com/_EuCv9H6Yhc/ 复制此链接，打开Dou音搜索，直接观看视频！</t>
  </si>
  <si>
    <t>7.92 XzT:/ J@i.CU 04/16 今天本来想去游泳，忘了嘴里还有伤，就先不去了，宅家里小练，指压板原地踏步练起来！！ https://v.douyin.com/zupmOSFXn2g/ 复制此链接，打开Dou音搜索，直接观看视频！</t>
  </si>
  <si>
    <t>4.38 iPk:/ 08/17 R@K.Ji 这组动作也练到全身动起来# 坚持锻炼给自己一个好身体 # 运动使人身心愉悦 https://v.douyin.com/jMWDRml7Kbg/ 复制此链接，打开Dou音搜索，直接观看视频！</t>
  </si>
  <si>
    <t>0.79 05/16 T@y.Gv rRK:/ 两个动作不一样，但是练到的都是同一个位置，我健身都是琢磨着练😂# 简单的事情重复做 # 运动贵在坚持 https://v.douyin.com/cxM2m1BLYec/ 复制此链接，打开Dou音搜索，直接观看视频！</t>
  </si>
  <si>
    <t>4.87 a@n.Qk sRX:/ 01/05 单腿平衡练起来# 瑜伽路上一直在坚持 # 你的坚持终将美好 https://v.douyin.com/fmIrl-W7i-8/ 复制此链接，打开Dou音搜索，直接观看视频！</t>
  </si>
  <si>
    <t>4.87 e@O.kP XmQ:/ 12/31 世间没有什么完美的人或事，不管什么运动，动起来就好，平板支撑来一下！ https://v.douyin.com/OLsgtaJgaXU/ 复制此链接，打开Dou音搜索，直接观看视频！</t>
  </si>
  <si>
    <t>7.41 iPk:/ 02/02 T@Y.mD 普通中老年人不提倡做难度高的运动，这种简单的体式更适合我们练，动起来！ https://v.douyin.com/HbwJN9SUYdY/ 复制此链接，打开Dou音搜索，直接观看视频！</t>
  </si>
  <si>
    <t>7.99 Ate:/ 12/14 U@L.Wm 激烈运动后再练单腿平衡就有点难了# 瑜伽路上努力前行 # 宅家练瑜伽 https://v.douyin.com/QkbVx88eI9U/ 复制此链接，打开Dou音搜索，直接观看视频！</t>
  </si>
  <si>
    <t>0.58 M@w.FU ygB:/ 07/09 健康是标配，快乐是高配，顺其自然才会无怨无悔！健身的目的是健康，用娱乐心态健身就好，平板支撑来一组！ https://v.douyin.com/NEGZuvKMw9Q/ 复制此链接，打开Dou音搜索，直接观看视频！</t>
  </si>
  <si>
    <t>5.66 08/14 w@S.Lw kPx:/ 三角头倒立练起来# 瑜伽路上一直在坚持 # 玩出你的热爱 https://v.douyin.com/jhTfWTf0OBg/ 复制此链接，打开Dou音搜索，直接观看视频！</t>
  </si>
  <si>
    <t>8.71 kCH:/ D@H.Iv 06/24 哑铃臀腿训练练起来# 锻炼身体增强体质 # 让健身成为一种习惯 https://v.douyin.com/j9n847qr9b4/ 复制此链接，打开Dou音搜索，直接观看视频！</t>
  </si>
  <si>
    <t>2.84 03/19 goq:/ g@O.kC 在苦涩的生活中寻找一份乐趣# 简单易学 # 我在抖音上学跳舞 https://v.douyin.com/hZyLkORIZcs/ 复制此链接，打开Dou音搜索，直接观看视频！</t>
  </si>
  <si>
    <t>5.38 04/09 E@h.Bt Rxf:/ 学了半小时就舞这样，将就着吧，太热了😂😂# 我跳舞我健康我快乐 # dou起来 https://v.douyin.com/_qZrB3xoVz4/ 复制此链接，打开Dou音搜索，直接观看视频！</t>
  </si>
  <si>
    <t>1.71 daA:/ W@z.tR 03/06 这节奏也太好听了吧，舞的不好，开心就好😄😃 https://v.douyin.com/lZxE_9QPjYs/ 复制此链接，打开Dou音搜索，直接观看视频！</t>
  </si>
  <si>
    <t>2.02 Jip:/ N@j.CU 11/09 与其听有力量的话 不如成为有力量的人 # 健身 # 健身穿搭 # 好身材练起来 # 塑型瘦身 # 健康减脂 https://v.douyin.com/vWaThlLs7fY/ 复制此链接，打开Dou音搜索，直接观看视频！</t>
  </si>
  <si>
    <t>1.20 p@q.EU 08/27 lPk:/ 核心练这个就够了 腹轮是一个很好锻炼腹部的动作！ 跪姿动作要领： 1.将膝盖放在跪垫上，双手紧握健腹轮手柄， 2.双脚并拢，腹部收紧，缓慢向前推动健腹轮至身体水平 于地面 3.利用腹部力量将身体拉回，感受腹部收缩（6组/12个，组与组之间不能休息太长（！必须注意的是 1.背部不要向下凹陷，保证背部呈略微的弧度，或者至少保证背部保持平直状态。 2.始终保持腹部收紧，避免腰部过度弯曲，如果感觉不适，立即停止训练 3.可以根据自己的实际情况选择健腹轮，有不同难度的选择，有刹车装置的健腹轮更适合初学者～ # 健身 # 核心力量 # 提升自己 # 减肥逆袭 https://v.douyin.com/kxM3YpiEkoo/ 复制此链接，打开Dou音搜索，直接观看视频！</t>
  </si>
  <si>
    <t>8.76 v@S.lC cnd:/ 10/14 忘记生活的疲惫 感受运动的快乐 最有效的懒人马甲线动作 马甲线训练几个高效动作女生宝宝想要高效塑形，紧致腰围以及全身，就来试试这几个动作巨简单的平板凳练腹动作吧～宝宝们(≧ｗ≦) # 健身 # 核心力量训练 # 毫无训练痕迹 # 紧致全身 # 健身房那些事儿 https://v.douyin.com/6-EKmBX_kfY/ 复制此链接，打开Dou音搜索，直接观看视频！</t>
  </si>
  <si>
    <t>2.87 q@e.oQ 06/26 fBt:/ 💪🏻 # 健身展示无不良引导 # 创作者中心 # 创作灵感 # 软软有力量 # 甜妹统治世界 https://v.douyin.com/qkWDdbKrHNs/ 复制此链接，打开Dou音搜索，直接观看视频！</t>
  </si>
  <si>
    <t>2.07 B@t.rR 10/31 BgO:/ 你说菜就多练 我说饿就多吃 # 健身女孩 # 健身 # 背部训练 https://v.douyin.com/kXu49GtL74A/ 复制此链接，打开Dou音搜索，直接观看视频！</t>
  </si>
  <si>
    <t>3.38 k@c.AG TYM:/ 06/09 别放弃 坚持就会有收获 # 健身 # 运动女孩 # 臀腿训练 # 让健身成为一种习惯 https://v.douyin.com/YEqNP4onKwA/ 复制此链接，打开Dou音搜索，直接观看视频！</t>
  </si>
  <si>
    <t>6.66 Qkc:/ a@a.aN 08/26 阿新你小子 有点东西… 千年老梨身材 腰围62 大腿高达55的不匀称 武当二式一天1000下 记录跟练第五天 昨天是边看电视边完成的 感受就是越来越轻松 早上感觉松垮垮的大腿竟变紧致了？一量少了1cm 哈哈哈 梨形姐妹懂的都懂~ 不允许你们还不知道 都给我练# 居家健身 # 梨形身材 # 瘦大腿 # 假胯宽 # dou上热门 @阿新美臀（健身彭昱畅版） https://v.douyin.com/zIa5fKXprDE/ 复制此链接，打开Dou音搜索，直接观看视频！</t>
  </si>
  <si>
    <t>7.92 xsE:/ 08/07 F@U.YZ 小哑铃练马甲线 核心 紧致腹部# 见人不如健身 # 创作者中心 # 创作灵感 # 马甲线# 卷腹 https://v.douyin.com/xM0XFs8DiSo/ 复制此链接，打开Dou音搜索，直接观看视频！</t>
  </si>
  <si>
    <t>6.66 sRk:/ W@m.Dh 09/11 梨形身材太难啦😭姐妹们 这一个月进入瓶颈期 腿怎么都不瘦 一定要坚持不能放弃# 真实生活分享计划 # 梨形身材 # 瘦腿# 提臀# 居家锻炼 https://v.douyin.com/cj4y_JrE5ZQ/ 复制此链接，打开Dou音搜索，直接观看视频！</t>
  </si>
  <si>
    <t>7.12 11/23 Wmd:/ a@N.jC 居家最大化利用有限的小重量工具练出圆润饱满的翘臀 自重或拉力带都可以练# 创作灵感 # 练臀# 翘臀不粗腿 # 居家锻炼# 练出好身材 https://v.douyin.com/jLcePax55rY/ 复制此链接，打开Dou音搜索，直接观看视频！</t>
  </si>
  <si>
    <t>1.71 b@n.Du cNW:/ 06/25 想拥有翘臀却不想腿变粗？这里有超简单的硬拉口诀。# 创作灵感 # 翘臀不粗腿 # 练臀# 梨形身材 # 居家锻炼 https://v.douyin.com/ANfM4VvC71Q/ 复制此链接，打开Dou音搜索，直接观看视频！</t>
  </si>
  <si>
    <t>7.66 Vlc:/ 11/22 I@i.cn 晨起简简单单一个动作 每天200下 即瘦肚子又瘦大腿内侧# 创作灵感 # 晨起运动 # 瘦肚子# 瘦大腿内侧# 居家锻炼 https://v.douyin.com/NJIAo-NVNrU/ 复制此链接，打开Dou音搜索，直接观看视频！</t>
  </si>
  <si>
    <t>8.79 P@k.CU Pkp:/ 08/01 力从脚起 足弓瘦腿真的牛 不用跑不用跳，在家就能练，每个动作跟着做100次，坚持几天就能明显感觉腿变紧，连臀凹陷都有改善！# 创作灵感 # 足弓训练器 # 瘦腿# 梨形身材 # 臀凹陷 https://v.douyin.com/fArFTOkPTwc/ 复制此链接，打开Dou音搜索，直接观看视频！</t>
  </si>
  <si>
    <t>6.94 SYz:/ 12/30 T@Y.Mj 很简单但超翘臀的动作 提升练臀表现# 热门 # 练臀# 翘臀不粗腿 # 梨形身材 # 居家锻炼 https://v.douyin.com/3uao_tC_6Ik/ 复制此链接，打开Dou音搜索，直接观看视频！</t>
  </si>
  <si>
    <t>8.46 08/03 N@J.vs Ivs:/ 简单的动作重复做 每天雷达不动100个 背薄了 手臂细了 改善了圆肩驼背 提升了气质# 创作灵感 # 圆肩驼背# 瘦手臂# 背薄一寸年轻十岁 # 居家锻炼 https://v.douyin.com/-v-pjaNmAg4/ 复制此链接，打开Dou音搜索，直接观看视频！</t>
  </si>
  <si>
    <t>0.23 02/03 Dhb:/ R@x.Sl 普拉提居家滑板平替版 神马？没有滑板？妞妞车甚至毛巾都可以 快去练～# 创作灵感 # 普拉提# 居家锻炼 # 练出好身材 # 梨形身材 https://v.douyin.com/hRfNdlym1ww/ 复制此链接，打开Dou音搜索，直接观看视频！</t>
  </si>
  <si>
    <t>1.02 a@N.WZ nqE:/ 05/27 在家找把椅子就能练 每天四个动作踩凳瘦全身 你的线条会越来越好看# 创作灵感 # 居家锻炼 # 锻炼身体 # 日常健身 # 瘦全身 https://v.douyin.com/C6HUHLrQ-GQ/ 复制此链接，打开Dou音搜索，直接观看视频！</t>
  </si>
  <si>
    <t>2.02 ban:/ 02/28 v@F.UL 八个自重训练动作 四分钟全方位刺激腹肌# 利用自重训练替代器械训练 # 腹肌# 马甲线 # 自重训练 # 居家锻炼 https://v.douyin.com/oWNEPRwP0mM/ 复制此链接，打开Dou音搜索，直接观看视频！</t>
  </si>
  <si>
    <t>0.25 11/10 Mws:/ Q@X.zt 经常腰酸腰痛 久坐不动 腰肌劳损的姐妹们 睡前多练这五个动作 练完会舒适很多# 真实生活分享计划 # 腰酸背痛 # 睡前运动 # 放松# 居家锻炼 https://v.douyin.com/uSBaVsb_U5I/ 复制此链接，打开Dou音搜索，直接观看视频！</t>
  </si>
  <si>
    <t>6.41 01/18 eBT:/ k@P.Xm 普通深蹲容易由强侧带动、弱侧偷懒 保加利亚深蹲是“单腿主导动作” 可以平衡左右腿力量、改善肌肉不对称。👉 适合大多数普通健身者（特别是女生、居家训练者）# 臀腿训练 # 保加利亚深蹲 # 翘臀 # 居家锻炼# 练出好身材 https://v.douyin.com/Cyw-JLn2J8U/ 复制此链接，打开Dou音搜索，直接观看视频！</t>
  </si>
  <si>
    <t>2.51 03/01 L@W.mD NWm:/ 泡沫轴滑动练屈髋 新手入门最有效的方法 腰不酸了、臀能发力了，再回去练壶铃硬拉、深蹲，力量更集中，线条更漂亮# 真实生活分享计划 # 屈髋# 练臀# 硬拉# 深蹲 https://v.douyin.com/xTy_qCe8XvA/ 复制此链接，打开Dou音搜索，直接观看视频！</t>
  </si>
  <si>
    <t>1.07 02/17 wSL:/ g@O.kC 每次运动前花5分钟泡沫轴+开髋，效果翻倍、酸痛减半、体态更好。别再白练了，这5分钟太关键🔥# 热身# 泡沫轴# 肌肉松解# 开髋# 居家锻炼 https://v.douyin.com/fBlS0AuR30s/ 复制此链接，打开Dou音搜索，直接观看视频！</t>
  </si>
  <si>
    <t>5.10 02/28 ufO:/ V@L.jP 4周晨练奇迹！一对小哑铃手臂和体态彻底蜕变# 小哑铃# 瘦手臂# 瘦背# 力量训练# 居家锻炼 https://v.douyin.com/_Lly8We-ZX8/ 复制此链接，打开Dou音搜索，直接观看视频！</t>
  </si>
  <si>
    <t>0.07 03/15 ATl:/ d@a.nD 普拉提内侧100次跟练！梨形身材想要瘦腿、紧致大腿内侧 大腿容易堆积脂肪 走路摩擦不适的人 追求纤细双腿、修长线条的姐妹们👭都去练～# 梨形身材# 瘦大腿# 大腿内侧赘肉 # 普拉提# 居家锻炼 https://v.douyin.com/nXnjhctWopk/ 复制此链接，打开Dou音搜索，直接观看视频！</t>
  </si>
  <si>
    <t>3.53 vsr:/ 04/03 h@O.Kj 普拉提外侧100次跟练！瘦大腿假胯宽太猛了 梨型身材瘦腿比练 刚开始会觉得累 记得收紧核心 感受腿部发力 不要腰部代偿 # 梨形身材# 瘦大腿# 假胯宽 # 普拉提# 居家锻炼 https://v.douyin.com/ukNc0e1iEck/ 复制此链接，打开Dou音搜索，直接观看视频！</t>
  </si>
  <si>
    <t>4.35 EHV:/ 02/15 v@F.hb 坚持居家锻炼两个月啦！添置了新装备 开箱分享一下 不算差生工具多吧？哈哈 我会好好用的# 真实生活分享计划 # 居家锻炼# 开箱# 练出好身材 # 梨形身材 https://v.douyin.com/OgnGDGK72SA/ 复制此链接，打开Dou音搜索，直接观看视频！</t>
  </si>
  <si>
    <t>1.25 kpd:/ z@t.Rk 12/06 新手女生居家自重训练 安全不易受伤 坚持下去也能练出好身材# 利用自重训练替代器械训练 # 见人不如健身 # 居家锻炼# 练出好身材 # 瘦全身 https://v.douyin.com/WrsrT5IR6Cs/ 复制此链接，打开Dou音搜索，直接观看视频！</t>
  </si>
  <si>
    <t>4.30 w@s.EH 04/10 SyG:/ 姐妹们👭信我 一天200下 都去练 没有小哑铃拿矿泉水也🉑 包瘦的～# 哑铃# 体态纠正# 居家锻炼 # 瘦手臂# 翘臀 https://v.douyin.com/SP26cKKpJ48/ 复制此链接，打开Dou音搜索，直接观看视频！</t>
  </si>
  <si>
    <t>5.10 foq:/ O@K.jC 09/18 上肢弱鸡强度友好-17分钟上肢塑型跟练 拿起你的弹力带吧 一起告别圆肩厚背 改善体态 雕刻肩背线条# 真实生活分享计划 # 练背# 肩背训练 # 改善体态 # 弹力带 https://v.douyin.com/zEDnjGVCLnU/ 复制此链接，打开Dou音搜索，直接观看视频！</t>
  </si>
  <si>
    <t>0.28 z@G.vs RKW:/ 12/30 如何把背练薄⁉️👍🏻新手友好版# 健身干货 # 开肩美背 https://v.douyin.com/BAv0K_cO2cA/ 复制此链接，打开Dou音搜索，直接观看视频！</t>
  </si>
  <si>
    <t>4.61 ufo:/ 01/01 y@T.Lj 睡前做这个拉伸 身体状态越来越好❤️# 每日分享 # 居家锻炼 https://v.douyin.com/ZQNo9VUBE1s/ 复制此链接，打开Dou音搜索，直接观看视频！</t>
  </si>
  <si>
    <t>3.07 11/22 LjP:/ Q@K.jc 如何把背练薄⁉️👍🏻新手友好版# 居家锻炼 # 健身干货 https://v.douyin.com/n-G7hZwZa8o/ 复制此链接，打开Dou音搜索，直接观看视频！</t>
  </si>
  <si>
    <t>4.66 JvF:/ u@f.Ox 01/20 你信不信⁉️不信咱试试🤝每天200个✅ 腿直了 臀线提升了‼️# 居家锻炼 # 变美变瘦变好看 https://v.douyin.com/WNFoBHYdZjM/ 复制此链接，打开Dou音搜索，直接观看视频！</t>
  </si>
  <si>
    <t>6.97 12/17 F@h.BG DuF:/ 练腹通关两部曲💪一起来练🔥美丽每日常规训练组合 一垫在手秒拿捏🔥# 健身干货 # 好身材练起来 https://v.douyin.com/k4r8m639Tpc/ 复制此链接，打开Dou音搜索，直接观看视频！</t>
  </si>
  <si>
    <t>7.41 11/14 SLJ:/ R@K.Wm 再大的肚子！饭后100个，健康又瘦身‼️# 居家锻炼 # 饭后动一动 https://v.douyin.com/KDoX4DIIcRk/ 复制此链接，打开Dou音搜索，直接观看视频！</t>
  </si>
  <si>
    <t>5.64 FuF:/ u@s.EH 07/21 晨起空腹100个 坚持住！肚子小了 腰细了 腿瘦了 臀也翘了！# 居家锻炼 # 瘦肚子 https://v.douyin.com/SEMI635lzqI/ 复制此链接，打开Dou音搜索，直接观看视频！</t>
  </si>
  <si>
    <t>6.17 X@m.Dh 09/27 oDu:/ 想要瘦腿⁉️一定一定要去拉伸 不经历拉伸 哪里来的小细腿‼️# 居家锻炼 # 拉伸 # 美腿修炼手册 https://v.douyin.com/70EEat522XU/ 复制此链接，打开Dou音搜索，直接观看视频！</t>
  </si>
  <si>
    <t>4.61 05/10 tEh:/ q@R.Kj 这暑假啊！咱要带娃&amp;锻炼两不误‼️女人再懒也要练的动作❤️# 亲子互动 # 亲子时光 # 开肩美背 https://v.douyin.com/mryOr_hTh1w/ 复制此链接，打开Dou音搜索，直接观看视频！</t>
  </si>
  <si>
    <t>4.15 pda:/ T@L.WZ 04/11 小肚子突出减不掉？每天跟我一起练！每天200个 小肚子平了 腰腹赘肉木有了# 居家锻炼 # 运动 https://v.douyin.com/kc6eqrRYhwc/ 复制此链接，打开Dou音搜索，直接观看视频！</t>
  </si>
  <si>
    <t>3.38 v@s.EU EHv:/ 08/18 收髋美髖！专治假胯宽和腿不直👌🏻# 居家锻炼 # 假胯宽 # 美腿修炼手册 https://v.douyin.com/xa0U8sLMO3A/ 复制此链接，打开Dou音搜索，直接观看视频！</t>
  </si>
  <si>
    <t>2.35 08/31 yGI:/ d@N.Wm 小肚子突出 骨盆松弛 小花园漏水漏气 每天5分钟大战:修复盆底肌+紧致腰腹+打造蜜桃臀‼️# 居家锻炼 # 瘦肚子 https://v.douyin.com/gPeXyjZeAw8/ 复制此链接，打开Dou音搜索，直接观看视频！</t>
  </si>
  <si>
    <t>6.61 07/12 kcA:/ T@Y.zt 不管你生过几个娃⁉️每天十分钟一招回正骨盆 平坦小腹🙏🏻# 健身 # 垂悬腹 # 产后恢复 https://v.douyin.com/UiYP_hq57Os/ 复制此链接，打开Dou音搜索，直接观看视频！</t>
  </si>
  <si>
    <t>3.53 tRk:/ P@X.md 01/13 🔥这个动作太虐腹‼️🔥谁做谁见效✅# 居家锻炼 # 腹肌 https://v.douyin.com/cyWC-FRi2Mc/ 复制此链接，打开Dou音搜索，直接观看视频！</t>
  </si>
  <si>
    <t>3.07 10/10 C@u.Fu ChB:/ 小肚子的克星 小腹凸出 大腿根粗？快试试这个动作，真的超级酸爽见效！# 健身 # 瘦肚子 https://v.douyin.com/Yj57rN-Y_Co/ 复制此链接，打开Dou音搜索，直接观看视频！</t>
  </si>
  <si>
    <t>4.69 i@p.dN qRk:/ 09/20 ✅每周保证一定的运动时间 让自己感受大汗淋漓的轻盈 运动真的会让你释放更多的多巴胺✅# 居家锻炼 # 运动多巴胺 https://v.douyin.com/l3z0hXFHO0c/ 复制此链接，打开Dou音搜索，直接观看视频！</t>
  </si>
  <si>
    <t>7.94 MjP:/ n@d.Nj 03/10 想要瘦腿⁉️一定一定要去拉伸 不经历拉伸 哪里来的小细腿‼️# 居家锻炼 # 瘦腿 https://v.douyin.com/IBRkRZK9rtg/ 复制此链接，打开Dou音搜索，直接观看视频！</t>
  </si>
  <si>
    <t>4.82 Ymq:/ r@R.Kj 03/18 试试⁉️晨起空腹200个 坚持两周 整个人瘦一圈# 居家锻炼 # 变美变瘦变好看 https://v.douyin.com/EVPgon_PR9A/ 复制此链接，打开Dou音搜索，直接观看视频！</t>
  </si>
  <si>
    <t>8.79 p@q.Eu Dhb:/ 08/23 不管你生过几个娃⁉️每天十分钟一招回正骨盆 平坦小腹🙏🏻# 健身 # 居家锻炼 https://v.douyin.com/CmlTCgg-Vuo/ 复制此链接，打开Dou音搜索，直接观看视频！</t>
  </si>
  <si>
    <t>8.79 UyG:/ Z@M.JV 01/19 健身不一定非要练成怎样 重要是要打败那个 懒惰 焦虑 负面情绪满满疾病的自己🙏🏻# 自律 # 身材管理 # 运动 https://v.douyin.com/ayFGbc3JhfA/ 复制此链接，打开Dou音搜索，直接观看视频！</t>
  </si>
  <si>
    <t>1.58 11/23 Kws:/ J@I.IV 居家腹部训练 连续做20个就会明显感觉腹部紧致！有小肚子的安排起来💪# 居家锻炼 # 健身 https://v.douyin.com/06ojzFvil7E/ 复制此链接，打开Dou音搜索，直接观看视频！</t>
  </si>
  <si>
    <t>7.46 04/02 KJv:/ r@E.Hv 一个动作超强瘦肚子！每天十分钟 紧致腰腹 坚持一个月 你会来感谢我❤️# 居家锻炼 # 瘦肚子 https://v.douyin.com/lOWHJrA9tfg/ 复制此链接，打开Dou音搜索，直接观看视频！</t>
  </si>
  <si>
    <t>2.89 05/28 wSl:/ I@i.Pk 刚买的呼啦圈被问爆了！这款马卡龙软呼啦圈 简直是锻炼神器！腰部扭动间轻松练就想要的自己！# 居家锻炼 # 软弹簧呼啦圈 https://v.douyin.com/cj51xCFzOyc/ 复制此链接，打开Dou音搜索，直接观看视频！</t>
  </si>
  <si>
    <t>2.82 lcn:/ 03/02 F@U.Lj 每天200个拉伸 坚持一周！背肌力量增强了整个人也都全然焕新‼️# 居家锻炼 # 爆款热卖中 https://v.douyin.com/6TwFfZP80YY/ 复制此链接，打开Dou音搜索，直接观看视频！</t>
  </si>
  <si>
    <t>4.84 Q@K.WM 08/25 pDh:/ 小肚子突出 骨盆松弛 小花园漏水漏气 每天5分钟大战:修复盆底肌+紧致腰腹+打造蜜桃臀‼️# 居家锻炼 # 无敌了 https://v.douyin.com/87SXQLjX16I/ 复制此链接，打开Dou音搜索，直接观看视频！</t>
  </si>
  <si>
    <t>1.51 ytr:/ N@j.ca 06/06 一个动作超强瘦肚子！每天十分钟 紧致腰腹 坚持一个月 你会来感谢我❤️# 居家锻炼 # 坚持锻炼给自己一个好身体 https://v.douyin.com/qe5TU8LH3aU/ 复制此链接，打开Dou音搜索，直接观看视频！</t>
  </si>
  <si>
    <t>5.84 MWZ:/ R@x.Sy 02/19 前屈下不去怎么办？试试这个方法！# 简单易学 # 前屈拉伸 https://v.douyin.com/tEHejKh-Kz4/ 复制此链接，打开Dou音搜索，直接观看视频！</t>
  </si>
  <si>
    <t>7.97 05/13 m@D.uf oDh:/ 因为你坚持这样练 所以腹肌马甲线就有了‼️# 居家锻炼 # 完美身材 https://v.douyin.com/2vuQPYvEPos/ 复制此链接，打开Dou音搜索，直接观看视频！</t>
  </si>
  <si>
    <t>7.61 lPx:/ 01/31 v@f.ba 胜过人参和枸杞 古法提升蹲🙏🏻每天早晚30/60个 坚持七天 效果自己体会‼️# 毫无训练痕迹 # 古法传承 https://v.douyin.com/myh3Y6KVei4/ 复制此链接，打开Dou音搜索，直接观看视频！</t>
  </si>
  <si>
    <t>7.15 S@l.cA Zzg:/ 07/06 试试⁉️晨起空腹200个 坚持两周 整个人瘦一圈# 完美身材 # 居家锻炼 https://v.douyin.com/W4kNiizWNn0/ 复制此链接，打开Dou音搜索，直接观看视频！</t>
  </si>
  <si>
    <t>8.46 02/10 gBg:/ m@D.hB 小肚子突出 骨盆松弛 小花园漏水漏气 每天5分钟大战:修复盆底肌+紧致腰腹+打造蜜桃臀‼️# 简单易学 # 盆底肌修复 # 紧致腰腹 https://v.douyin.com/Jegv1cc_dVY/ 复制此链接，打开Dou音搜索，直接观看视频！</t>
  </si>
  <si>
    <t>3.89 MwF:/ 06/20 b@a.Nw 每天踩椅子巨瘦大肚腩，还能提臀瘦腿！# 瘦肚子# 瘦腰腹 每天踩椅子巨瘦大肚腩，还能提臀瘦腿！# 瘦肚子# 瘦腰腹# 居家锻炼# 塑形全身 https://v.douyin.com/pW1m0597gY4/ 复制此链接，打开Dou音搜索，直接观看视频！</t>
  </si>
  <si>
    <t>5.12 ATY:/ 04/25 J@I.Vy 一个动作不跑不跳巨瘦腰腹，开肩美背锻炼迷人气质这个动作就够了 一个动作不跑不跳巨瘦腰腹，开肩美背锻炼迷人气质这个动作就够了# 瘦腰腹# 开肩美背# 居家锻炼 # 瘦肚子 https://v.douyin.com/BO5X7SjbZLU/ 复制此链接，打开Dou音搜索，直接观看视频！</t>
  </si>
  <si>
    <t>8.71 yGV:/ k@C.HV 03/31 当你每天坚持爬行，不急于求成不忽视细节，康复是一场耐心的修行 当你每天坚持爬行，不急于求成，不忽视细节，康复是一场耐心的修行# 功能训练# 腰椎# 居家锻炼# 肩颈# 拉伸 https://v.douyin.com/yiV2hujHko4/ 复制此链接，打开Dou音搜索，直接观看视频！</t>
  </si>
  <si>
    <t>7.17 n@d.AT ZZZ:/ 12/02 居家练饱满练挺拔，在家三个动作练出迷人事业线！# 练胸# 饱满胸 居家练饱满练挺拔，在家三个动作练出迷人事业线！# 练胸# 饱满胸型# 改善下垂# 哑铃训练# 居家锻炼 https://v.douyin.com/sQxW8A_7sdc/ 复制此链接，打开Dou音搜索，直接观看视频！</t>
  </si>
  <si>
    <t>3.33 C@U.lp 05/19 Vyt:/ 【雨刮式】髋关节活动范围练习，坚持练下来缓解久坐髂腰肌紧张，缓解腰背不适# 髋关节灵活度训练# 练髋# 臀腿力量# 居家锻炼 https://v.douyin.com/L-4x1Lbwf80/ 复制此链接，打开Dou音搜索，直接观看视频！</t>
  </si>
  <si>
    <t>6.41 G@I.vf zgO:/ 10/28 假胯宽 妈妈臀 腿粗还不直的！你就不停的练髋# 收胯# 瘦腿 假胯宽 妈妈臀 腿粗还不直的！你就不停的练髋# 收胯# 瘦腿# 改善妈妈臀# 假胯宽# 居家锻炼 https://v.douyin.com/2QGgnfSaLvs/ 复制此链接，打开Dou音搜索，直接观看视频！</t>
  </si>
  <si>
    <t>4.10 08/30 n@q.eo YzG:/ 动物流，一个动作练遍全身！瘦腰腹 肩背 细手臂练臀腿 动物流，一个动作练遍全身！瘦腰腹 肩背 细手臂练臀腿每天100个不需要其他的花样# 动物流# 核心训练# 塑形全身# 拜拜肉 https://v.douyin.com/IwDpJ5MWA24/ 复制此链接，打开Dou音搜索，直接观看视频！</t>
  </si>
  <si>
    <t>6.97 EuS:/ h@O.kC 10/19 【金刚转体】侧腰赘肉、后腰赘肉的克星！试试你能完成几个？ 【金刚转体】侧腰赘肉、后腰赘肉的克星！试试你能完成几个？# 瘦腰腹# 瘦侧腰# 瘦肚子# 核心训练# 居家锻炼 https://v.douyin.com/WDI3RVUsaaA/ 复制此链接，打开Dou音搜索，直接观看视频！</t>
  </si>
  <si>
    <t>0.79 hoQ:/ 12/10 q@R.kC 每天100个，下盘稳了，耐力好了，核心强了，臀腿更有力量了！ 每天100个，下盘稳了，耐力好了，核心强了，臀腿更有力量了！# 金刚跪进阶版# 小动作大作用 # 臀腿力量# 核心力量 https://v.douyin.com/hH3cXPkM828/ 复制此链接，打开Dou音搜索，直接观看视频！</t>
  </si>
  <si>
    <t>4.10 rEu:/ U@y.tr 11/04 对不起，这是我一个女生的腹肌 腹肌这件事情很简单，就是简单的事情重复做# 健身 # 虐腹马甲线 # 身材挑战 # 健身爱好者 # 健身塑形 https://v.douyin.com/btagZVx2Hok/ 复制此链接，打开Dou音搜索，直接观看视频！</t>
  </si>
  <si>
    <t>4.10 aAG:/ U@y.go 10/01 可惜你不练腹，你不懂马甲线腹肌的快乐 不必仰望他人的光芒，你的汗水，正为你雕刻独一无二的星光# 健身 # 逆袭小蛮腰 # 瘦下来做最美的自己 # 虐腹马甲线 # 逆袭之路 https://v.douyin.com/_I2y-Bu_sQc/ 复制此链接，打开Dou音搜索，直接观看视频！</t>
  </si>
  <si>
    <t>0.23 qRx:/ 01/08 Q@k.pD 可甜可盐，也可A到让你睁不开眼。 # 健身 # 虐腹马甲线 # 好身材练起来 # 秀出我的硬核实力 # 小蛮腰马甲线 https://v.douyin.com/WEF2UF4XuGA/ 复制此链接，打开Dou音搜索，直接观看视频！</t>
  </si>
  <si>
    <t>6.94 oqe:/ 11/10 e@B.go 女性就该是勇敢的，自由的，充满野性的。 喜欢”让你开始，“坚持”让你到达。真正的回报，藏在日复一日的重复和打磨里。# 健身 # 逆袭之路 # 减肥逆袭成功 # 穿衣显瘦 # 好身材练起来 https://v.douyin.com/xQXRsv3rJ-M/ 复制此链接，打开Dou音搜索，直接观看视频！</t>
  </si>
  <si>
    <t>9.71 q@e.Bt 11/19 EhO:/ 天赋不会给你刀刻般的肌肉 坚持不下去的时候，想想当初为什么开始# 虐腹马甲线 # 健身 # 练出马甲线 # 健身女孩穿搭 # 腹肌马甲线 https://v.douyin.com/9jnxwqSXiu4/ 复制此链接，打开Dou音搜索，直接观看视频！</t>
  </si>
  <si>
    <t>8.43 ipD:/ Q@x.sR 06/11 姐妹们，赶紧动起来吧！# 肩背训练 # 居家训练 # 健身 # 自律 # 臀腿训练 https://v.douyin.com/L7TNMnuM_yM/ 复制此链接，打开Dou音搜索，直接观看视频！</t>
  </si>
  <si>
    <t>6.48 pQx:/ Q@x.Sl 01/03 这些错误别再犯了！常见核心训练动作纠正！练核心✅还是伤腰❌只纠正一点效果天差地别❗️❗️# 健身教学 # 正确姿势 # 运动安全 # 居家训练 # 瘦肚子 https://v.douyin.com/fx7lqRezofE/ 复制此链接，打开Dou音搜索，直接观看视频！</t>
  </si>
  <si>
    <t>4.33 Z@Z.zG pdN:/ 08/14 邪修练腹太神奇，一把椅子每天200个练出腹肌马甲线！# 马甲线 # 腹肌 # 瘦肚子 # 居家健身 # 邪修减脂 https://v.douyin.com/iez4z0e3fjI/ 复制此链接，打开Dou音搜索，直接观看视频！</t>
  </si>
  <si>
    <t>1.25 04/05 N@w.SY nDh:/ 三个动作坚持7天，练出少女背直角肩！# 少女背 # 直角肩 # 薄背 # 居家训练 # 哑铃 https://v.douyin.com/PU0OFFbdUeY/ 复制此链接，打开Dou音搜索，直接观看视频！</t>
  </si>
  <si>
    <t>6.17 RXm:/ y@T.yg 10/27 如果这些动作，你每天能完成100次，一个月后喜提好身材# 居家锻炼 # 健身 # 自律 # 好身材练处理 https://v.douyin.com/ywoTBFPbj_I/ 复制此链接，打开Dou音搜索，直接观看视频！</t>
  </si>
  <si>
    <t>6.61 jpq:/ f@B.tr 04/10 坚持练这4个动作，不跑不跳瘦全身，7天就能见效果# 瘦全身 # 健身减脂 # 减肥 # 自律 https://v.douyin.com/rCQ6YRSSQZ4/ 复制此链接，打开Dou音搜索，直接观看视频！</t>
  </si>
  <si>
    <t>8.20 z@G.vF 04/13 rRK:/ 不跑不跳，最快7天就能练出# 马甲线 ，快点来做吧# 健身 # 减脂 # 居家锻炼 https://v.douyin.com/R790d4y-7R8/ 复制此链接，打开Dou音搜索，直接观看视频！</t>
  </si>
  <si>
    <t>7.12 JVy:/ 06/05 z@T.lC 中式健身秘籍，请珍藏🤫 早起锻炼4个动作，调理五脏六腑，早练早受益# 运动健身 # 宅家健身 # 调理身体 https://v.douyin.com/YubZvy9uj5U/ 复制此链接，打开Dou音搜索，直接观看视频！</t>
  </si>
  <si>
    <t>8.28 g@B.TY 03/07 uFH:/ 如果这些动作，你每天都能完成100次，一个月后喜提好身材 # 居家锻炼 # 健身 # 自律 # 好身材练出来 https://v.douyin.com/3SNHTKV9uEA/ 复制此链接，打开Dou音搜索，直接观看视频！</t>
  </si>
  <si>
    <t>7.97 08/15 lcn:/ M@w.sR 9.24 我一直都在尝试 希望你也是 不要放弃。# 绳索面拉 # 新手健身 # 蜕变过程 # 健身 https://v.douyin.com/HxhjvlsDKx8/ 复制此链接，打开Dou音搜索，直接观看视频！</t>
  </si>
  <si>
    <t>5.84 05/26 v@S.lP kPX:/ 8.26 日复一日 我一定会做出标准的俯卧撑。# 核心力量 # 俯卧撑打卡# 宽距俯卧撑 # 健身小白成长记 https://v.douyin.com/r-_dQYqMVYE/ 复制此链接，打开Dou音搜索，直接观看视频！</t>
  </si>
  <si>
    <t>5.82 lcN:/ S@Y.zT 09/24 8.23 去健身房一个月，拜拜肉怎么还是拜拜肉，何时变肌肉。 # 练肩 # 毫无训练痕迹 # 健身 # 健身小白成长记 https://v.douyin.com/UCFqgyLS08w/ 复制此链接，打开Dou音搜索，直接观看视频！</t>
  </si>
  <si>
    <t>1.25 J@V.Lj 02/12 NwF:/ 8.21 练臀的前提是练髋，髋关节灵活性是臀部训练的基础。# 髋关节灵活性 # 运动表现 # 热身运动 # 拉伸 https://v.douyin.com/l52GTbdbGTc/ 复制此链接，打开Dou音搜索，直接观看视频！</t>
  </si>
  <si>
    <t>0.74 02/08 OKj:/ j@P.kp 8.14 五个简单增加核心的训练，半小时暴汗不止。 # 核心力量训练 # 马甲线养成记 # 健身 # 减脂塑形 https://v.douyin.com/UREHRtR5xMM/ 复制此链接，打开Dou音搜索，直接观看视频！</t>
  </si>
  <si>
    <t>6.17 TlP:/ 10/17 f@b.Nw 8.2 卷腹版呱呱呱舞 没事挑战一下 。# 核心力量 # 卷腹 # 瘦肚子 # 健身穿搭 https://v.douyin.com/mEpPq8Vf-Z4/ 复制此链接，打开Dou音搜索，直接观看视频！</t>
  </si>
  <si>
    <t>4.69 Z@Z.Mj 04/22 HIi:/ 7.18 第一次在健身房做罗马尼亚硬拉，帮我看一下对了吗。# 健身 # 臀部训练 # 新手 # 练臀 https://v.douyin.com/9ir2sj1Z1SQ/ 复制此链接，打开Dou音搜索，直接观看视频！</t>
  </si>
  <si>
    <t>5.66 08/23 lca:/ m@D.uF 6.25 忘记问了 这个动作叫啥来着。# 居家健身 # 费教练健身教学 # 臀腿训练 # 健身 https://v.douyin.com/ezXQc9rypMk/ 复制此链接，打开Dou音搜索，直接观看视频！</t>
  </si>
  <si>
    <t>8.71 10/07 NWZ:/ x@f.Ok 6.12 每天15分钟，必做的体态训练动作。# 居家锻炼 # 体态改善# 好身材练起来 # 坚持 https://v.douyin.com/YWYGRX4A2Z4/ 复制此链接，打开Dou音搜索，直接观看视频！</t>
  </si>
  <si>
    <t>5.12 cNW:/ 03/14 A@T.yg 6.9 学了个寂寞 想放弃了。# 俯身划船 # 力量训练 # 费教练健身教学 https://v.douyin.com/67UpMmzm3C4/ 复制此链接，打开Dou音搜索，直接观看视频！</t>
  </si>
  <si>
    <t>5.69 z@t.eb 03/01 xfB:/ 6.5 简单的动作 循环往复 是最难的。# 费教练健身教学 # 力量训练 # 练背 # 小基数减脂 https://v.douyin.com/0qtxGp0rois/ 复制此链接，打开Dou音搜索，直接观看视频！</t>
  </si>
  <si>
    <t>5.89 10/29 i@p.qE BTy:/ 5.26 新人第一次练背，哪里有问题，我很需要你。 # 练背 # 力量训练 # 费教练健身教学 # 小基数塑形 https://v.douyin.com/m9fJNpuzhu8/ 复制此链接，打开Dou音搜索，直接观看视频！</t>
  </si>
  <si>
    <t>8.41 aNW:/ N@W.Mw 11/16 在家练出翘臀 无需器械，这套自重臀部训练帮你激活臀肌： 后提（顶峰收缩） 侧卧抬腿（慢速外展，充分刺激） 臀桥（顶峰停顿，收紧雕刻） 精准激活臀肌，见证真实效果！ # 健身 # 运动 # 居家锻炼 # 臀部训练 https://v.douyin.com/68m2YMLY7gg/ 复制此链接，打开Dou音搜索，直接观看视频！</t>
  </si>
  <si>
    <t>8.74 gOk:/ 04/25 v@F.ho 今日挑战：10分钟核心训练「暴瘦腹部循环」 # 腹肌马甲线# 居家训练# 运动# 健身 https://v.douyin.com/dBU0qIVP5vA/ 复制此链接，打开Dou音搜索，直接观看视频！</t>
  </si>
  <si>
    <t>5.84 p@d.nq 07/19 GII:/ # 倒立# 挑战# 居家锻练 # 健身 https://v.douyin.com/iLIM2JEEYTw/ 复制此链接，打开Dou音搜索，直接观看视频！</t>
  </si>
  <si>
    <t>9.71 05/21 TLj:/ j@c.nd 如何操作： 1.手肘撑地：双手抱头 胸部尽量贴地 2放松肩部：下沉肩膀，避免耸肩，感受胸廓自然展 开 3.保持时问：维持20-30秒，呼吸均匀缓慢 4. 重复频率：每日练习1-2组 作用原理： 该动作通过拉伸胸椎中段（胸椎）、背阔肌、胸肌及肩部肌群，有效缓解因手机使用或日常久坐导致的圆 肩驼背问题，促进脊柱灵活性 长期练习可改善 含胸体态，增强核心稳定性，塑造挺拔身姿 注意事项： •动作幅度以肌肉舒展但无刺痛感为宜，避免过度弓 背 •若存在肩颈或脊柱疾病，建议在专业人士指导下练 习 # 运动# 塑形# 模特# 开肩美背# 居家训练 https://v.douyin.com/OezNPoOkxZA/ 复制此链接，打开Dou音搜索，直接观看视频！</t>
  </si>
  <si>
    <t>3.38 AGi:/ o@d.AG 06/26 保持这个体式1分钟 均匀呼吸 # 居家训练 # 运动# 开肩美背 # 健身 https://v.douyin.com/T6OnBYU__Sg/ 复制此链接，打开Dou音搜索，直接观看视频！</t>
  </si>
  <si>
    <t>4.89 L@j.Ch goD:/ 05/23 「运动＋饮食双效蜕变计划」 30分钟高效方案 •低强度抗阻训练 无器械 •每周3-4次训练，塑造 紧致线条＋持久能量 💡特点 ✅居家友好✅ 女性专属 ✅核心强化 # 健身# 居家健身 # 女性塑形 # 核心燃脂 https://v.douyin.com/G_0mGyLAfTw/ 复制此链接，打开Dou音搜索，直接观看视频！</t>
  </si>
  <si>
    <t>9.25 07/23 e@o.dN bNW:/ 三步就会的倒立 初学者先这样练# 倒立# 瑜伽# 居家训练 https://v.douyin.com/uOkblaTWk2I/ 复制此链接，打开Dou音搜索，直接观看视频！</t>
  </si>
  <si>
    <t>9.94 hOX:/ i@p.dN 08/22 1.5分钟高效训练！ 试试这个腹肌锻炼，完全不需要任何器械！ 天啊！腹部太酸爽了 https://v.douyin.com/A_kxrYFl_gM/ 复制此链接，打开Dou音搜索，直接观看视频！</t>
  </si>
  <si>
    <t>3.56 cnd:/ a@A.TY 09/08 注重细节 ： 1核心发力带动腿部抬起 2做不了的可以做退阶基础动作 # 健身 # 运动 # 核心# 挑战 https://v.douyin.com/k4ll5rD75ZQ/ 复制此链接，打开Dou音搜索，直接观看视频！</t>
  </si>
  <si>
    <t>5.12 h@B.TY Okp:/ 08/03 家庭高效腹肌马甲线训练 以下动作能精准强化深层腹肌 建议每周训练4次以快速见效，注意保持缓慢、有控制的动作节奏，避免惯性（这是有效激活肌肉并防止错误发力的关键） 训练动作： 🔸臀桥开合 想象靠腹部发力让腿打开 一定要慢 🔸仰卧收膝 核心发力带动腿 让膝盖找天花板的感觉 🔸臀桥手触脚 重点在核心 手脚放松 🔸仰卧收膝 腹部收紧 靠腹发力带动腿部屈 全程力绷紧 不松懈 训练要点 1.呼吸配合：发力时呼气，放松时吸气 2.动作质量优先于次数，初期每组10-12次即可 了 3.训练后可通过泡沫轴放松腰背部 # 居家训练# 运动 # 塑形 # 健身 https://v.douyin.com/_rC5r7BHWcA/ 复制此链接，打开Dou音搜索，直接观看视频！</t>
  </si>
  <si>
    <t>3.05 02/12 D@U.yG MWm:/ 全身塑形训练可调动更多肌肉群参与 更高效达到目标 宝子们行动起来 愿我们都尽快拥有理想身材# 居家训练# 运动# 减肚肚 https://v.douyin.com/22QMpLUQyEg/ 复制此链接，打开Dou音搜索，直接观看视频！</t>
  </si>
  <si>
    <t>2.35 NWZ:/ 04/16 j@P.Xm 如何操作： 1.手肘撑地：双手抱头 胸部尽量贴墙 2.放松肩部：下沉肩膀，避免耸肩，感受胸廓自然展 开 3.保持时间：维持20-30秒，呼吸均匀缓慢 4. 重复频率：每日练习1-2组 作用原理： 该动作通过拉伸胸椎中段（胸椎）、背阔肌、胸肌及 肩部肌群，有效缓解因手机使用或日常久坐导致的圆 肩驼背问题，促进脊柱灵活性 长期练习可改善 含胸体态，增强核心稳定性，塑造挺拔身姿 注意事项： •动作幅度以肌肉舒展但无刺痛感为宜，避免过度弓 背 •若存在肩颈或脊柱疾病，建议在专业人士指导下练 习 # 运动# 塑形# 模特# 开肩美背# 普拉提 https://v.douyin.com/zl8wwTyZiLA/ 复制此链接，打开Dou音搜索，直接观看视频！</t>
  </si>
  <si>
    <t>2.56 11/20 ufO:/ Q@x.sR 动作选对 效果翻倍# 马甲线 # 瘦肚子 # 身材管理 # 减脂塑形 # 好身材练起来 https://v.douyin.com/ePox-HQpzRo/ 复制此链接，打开Dou音搜索，直接观看视频！</t>
  </si>
  <si>
    <t>3.02 pQX:/ p@d.Nw 11/29 看动作猜舞蹈7️⃣# 越南鼓卡点舞 # 一学就会 # 卡点舞 # 广播体操 # 抽象 https://v.douyin.com/-Rc82YLOyNU/ 复制此链接，打开Dou音搜索，直接观看视频！</t>
  </si>
  <si>
    <t>0.56 C@u.sR 05/14 EhO:/ 依旧看动作猜舞蹈# 不潮不用花钱 # 企鹅跳舞 # 一学就会 # 广播体操 # 卡点舞 https://v.douyin.com/tNRQrD2MOHI/ 复制此链接，打开Dou音搜索，直接观看视频！</t>
  </si>
  <si>
    <t>1.58 03/23 E@H.Vy dAG:/ 你说要是明天这俩锅铲火了不炒菜了可咋整# 全抖音的舞都让企鹅学会了 # 企鹅家族 # 马达加斯加的企鹅 # 一学就会 # 卡点舞 https://v.douyin.com/mKsJ2VCkTU8/ 复制此链接，打开Dou音搜索，直接观看视频！</t>
  </si>
  <si>
    <t>0.51 qeb:/ k@p.qR 04/07 绳么 点胯竟然变得如此简单# 一学就会 # 点胯教程 # talkthattalk # 简单易学舞蹈 # 0基础学跳舞 https://v.douyin.com/M-8QuQnlCHU/ 复制此链接，打开Dou音搜索，直接观看视频！</t>
  </si>
  <si>
    <t>1.25 pqe:/ V@l.Cu 11/28 下一站 嘉禾望岗# 艾克里里 # 依赖摇 # 依赖摇跳过就爱上了 # 广播体操 # 卡点舞 https://v.douyin.com/2TyJVeZ8IrE/ 复制此链接，打开Dou音搜索，直接观看视频！</t>
  </si>
  <si>
    <t>5.87 nQk:/ n@Q.Kw 04/06 看动作猜舞蹈名# 周悦摇卡点舞 # 广播体操 # 卡点舞 # 一学就会 # 简单舞蹈教学 https://v.douyin.com/bzyi6dEk2sc/ 复制此链接，打开Dou音搜索，直接观看视频！</t>
  </si>
  <si>
    <t>1.07 10/30 e@b.aN Qkp:/ 今天冒犯蒲熠星进行曲# 蒲熠星进行曲 # 就这个蒲熠星进行曲卡点爽 # 广播体操 # 一学就会 # 蒲熠星 https://v.douyin.com/1VF6A_7wNpM/ 复制此链接，打开Dou音搜索，直接观看视频！</t>
  </si>
  <si>
    <t>2.00 uSy:/ 10/11 a@A.gB 能看出来是哪只舞吗# rolypoly复古舞 # rolypoly # tara # 广播体操 # 一学就会 https://v.douyin.com/iBxjfCbfod8/ 复制此链接，打开Dou音搜索，直接观看视频！</t>
  </si>
  <si>
    <t>1.71 qeO:/ 10/04 d@A.go 弹力带背部塑型# 居家锻炼 https://v.douyin.com/OUuL_YNcC8g/ 复制此链接，打开Dou音搜索，直接观看视频！</t>
  </si>
  <si>
    <t>7.66 H@v.sR eba:/ 06/05 壶铃练臀跟练版丨强化臀肌修饰臀腿比例 居家低强度练臀，虽然不能像力量训练那样练大臀部，但是长期坚持至少可以达到基础塑形效果。 每个动作做4组，组间休息1-2分钟。# 居家锻炼 https://v.douyin.com/gUD38Dyspdc/ 复制此链接，打开Dou音搜索，直接观看视频！</t>
  </si>
  <si>
    <t>2.89 09/14 PXM:/ Y@M.JV 一个壶铃练出蜜桃臀🍑4分钟跟练～# 居家锻炼 https://v.douyin.com/exbOesffnp8/ 复制此链接，打开Dou音搜索，直接观看视频！</t>
  </si>
  <si>
    <t>4.82 08/27 iPK:/ z@T.LW 躺着练出马甲线‼️4min平坦小腹跟练 肚子瘦不下来的姐妹就这样练👍🏻 居家一面墙辅助，全程躺练，巨有用👍🏻谁做谁知道！# 居家锻炼 https://v.douyin.com/WpaihPDEZ9U/ 复制此链接，打开Dou音搜索，直接观看视频！</t>
  </si>
  <si>
    <t>2.53 UyG:/ 10/06 J@v.sr 居家锻炼🍑4个练臀黄金动作✅一根弹力就能练# 居家锻炼 https://v.douyin.com/0RupeUhgTXw/ 复制此链接，打开Dou音搜索，直接观看视频！</t>
  </si>
  <si>
    <t>2.58 04/17 S@y.gO IVL:/ 初级入门瑜伽 今天是一期初级入门瑜伽，适合零基础/身体僵硬者， 让我们一起在呼吸与拉伸当中，放松身心，收获安宁！# 居家锻炼 https://v.douyin.com/baHVbzokBUA/ 复制此链接，打开Dou音搜索，直接观看视频！</t>
  </si>
  <si>
    <t>0.71 05/21 odn:/ e@o.QX 体态真的比长长想重要！睡前拉伸分享～每个动作30～60秒，每天2组（左右都要做）# 居家锻炼 https://v.douyin.com/7khUDP7QJC4/ 复制此链接，打开Dou音搜索，直接观看视频！</t>
  </si>
  <si>
    <t>8.94 h@b.AT Ljp:/ 03/02 居家床边练出蜜桃臀 ，tabata4分钟跟练，建议练3-5组，这个练臀绝了 ！能很好的感受到臀发力# 居家锻炼 https://v.douyin.com/UnazQpF09SE/ 复制此链接，打开Dou音搜索，直接观看视频！</t>
  </si>
  <si>
    <t>3.38 v@f.oQ fbn:/ 10/09 8字拉力器，4分钟肩背训练跟练完整版来了，想要背真的变薄的，身材挺拔的，穿衣好看的姐妹，每天4-6遍# 居家锻炼 https://v.douyin.com/_uDuQyDjgh0/ 复制此链接，打开Dou音搜索，直接观看视频！</t>
  </si>
  <si>
    <t>4.33 caN:/ Q@k.ca 01/16 死虫式正确呼吸训练# 死虫式 # 腰腹训练 # 瘦腰腹 # 核心力量 https://v.douyin.com/9ob63_6hUMI/ 复制此链接，打开Dou音搜索，直接观看视频！</t>
  </si>
  <si>
    <t>0.25 03/25 WMJ:/ v@f.Ox 打卡@阿新美臀（健身彭昱畅版） 第24天 武当二式200（左右各100） 5组 膝盖不适即停# 瘦腿 # 假胯宽 # 阿新塑形 # 居家锻炼 # 种草激励计划 https://v.douyin.com/YLU4R-v50P4/ 复制此链接，打开Dou音搜索，直接观看视频！</t>
  </si>
  <si>
    <t>4.17 lcn:/ n@d.NW 08/09 坚持每天3分钟 改善悬垂腹 小腹凸出# 核心力量训练 # 居家锻炼 # 瘦肚子 # 悬垂腹 # 女性健康 https://v.douyin.com/dtUye-J4TkQ/ 复制此链接，打开Dou音搜索，直接观看视频！</t>
  </si>
  <si>
    <t>6.10 09/05 G@I.Ii XmQ:/ 改善腹部突出 悬垂腹 产后内脏下垂 膨出 盆底肌松弛问题 提升核心稳定性# 居家锻炼 # 核心力量 # 腰腹训练 # 产后恢复 # 女性健康 https://v.douyin.com/P91lv0xawTA/ 复制此链接，打开Dou音搜索，直接观看视频！</t>
  </si>
  <si>
    <t>3.89 l@C.Uy 07/16 odA:/ 打卡@阿新美臀（健身彭昱畅版） 第33天 瘦肚子核心无力腰痛必练一【死虫式一首歌跟练版】，肚子肉松松核心无力的姐妹一开始从两组开始坚持，慢慢增加到每天5组，核心有力后坚持打卡10组 ⚠️一定要注意动作要领，配合呼吸感受腹部收紧感！这样才能见效，否则越练腰越痛，肚子还没瘦。# 瘦肚子 # 死虫式# 居家锻炼 # 腹部训练 # 上热门 https://v.douyin.com/-AexnW8GLjc/ 复制此链接，打开Dou音搜索，直接观看视频！</t>
  </si>
  <si>
    <t>7.15 04/16 ndN:/ p@Q.kc 打卡@阿新美臀（健身彭昱畅版） 第31天 武当二式1000，加了力量@费教练健身教学 上肢力量太弱，三个动作抖抖不行。加油！# 阿新塑形 # 好身材练起来 # 力量训练 # 费教练健身 # 居家锻炼 https://v.douyin.com/C7Lrh1yPXfA/ 复制此链接，打开Dou音搜索，直接观看视频！</t>
  </si>
  <si>
    <t>8.46 tEU:/ H@i.pd 11/09 打卡@阿新美臀（健身彭昱畅版） 第21天 死虫100下跟练 2-10组 # 阿新塑形 # 悬垂腹 # 死虫式 # 居家锻炼 https://v.douyin.com/yOAo8deGDPA/ 复制此链接，打开Dou音搜索，直接观看视频！</t>
  </si>
  <si>
    <t>7.99 07/27 Q@x.sR bnQ:/ 打卡@阿新美臀（健身彭昱畅版） 第二十天 🇨🇳热的沸腾的一天# 梨形身材 # 好身材练起来 # 阅兵 # 居家锻炼 https://v.douyin.com/E0paYhUKmSw/ 复制此链接，打开Dou音搜索，直接观看视频！</t>
  </si>
  <si>
    <t>5.35 Nwf:/ 09/02 a@n.qR 很多人不信这个简单的动作可以瘦全身，每天200个坚持两周，你会回来感谢我的# 居家运动 # 大肚腩变小蛮腰 # 暴汗燃脂瘦全身 https://v.douyin.com/hKKW5I6Rpgc/ 复制此链接，打开Dou音搜索，直接观看视频！</t>
  </si>
  <si>
    <t>4.17 VyG:/ Q@k.cA 11/15 哑铃（4分钟跟练版），每天坚持锻炼，告别大肚腩，练出马甲线，姐妹们快练起来# 居家锻炼 # 马甲线# 好身材练起来 https://v.douyin.com/TlCdCsZKpCE/ 复制此链接，打开Dou音搜索，直接观看视频！</t>
  </si>
  <si>
    <t>9.76 06/22 E@U.lc Mwf:/ 弹力带抗阻力虐腹，虐出你的马甲线# 弹力带练腹部 # 瘦肚子 # 紧实腰腹 https://v.douyin.com/twjAj7MmiAc/ 复制此链接，打开Dou音搜索，直接观看视频！</t>
  </si>
  <si>
    <t>0.23 01/08 rRK:/ q@E.Hv 如果你每天坚持练这四个动作，两周后马甲线就会来找你# 塑形瘦身 # 居家锻炼 # 瘦肚子 # 大肚腩变小蛮腰 https://v.douyin.com/m4TKyW6GbRk/ 复制此链接，打开Dou音搜索，直接观看视频！</t>
  </si>
  <si>
    <t>1.53 03/03 F@u.FU dAT:/ 壶铃瘦肚子（4分钟跟练版），每天坚持做5-10组# 壶铃运动 # 每日健身打卡 # 燃脂塑形 # 瘦肚子 # 大肚腩变小蛮腰 https://v.douyin.com/r2K-pcFzHnI/ 复制此链接，打开Dou音搜索，直接观看视频！</t>
  </si>
  <si>
    <t>4.17 o@D.HV 06/02 jcn:/ 原来弹力带也能虐腹，没试过的可以试试看# 虐腹 # 马甲线 # 居家训练 https://v.douyin.com/n6K2igDLtZ8/ 复制此链接，打开Dou音搜索，直接观看视频！</t>
  </si>
  <si>
    <t>2.02 02/08 k@C.UY ULW:/ 替姐妹试过了，呼啦圈真的可以暴汗瘦肚子！而且不伤腰不伤膝盖，不用出门在家随时随地都能锻炼太爽了！# 瘦肚子 # 大肚腩变小蛮腰 # 减肥 # 居家锻炼 https://v.douyin.com/PgxiLHJGhzM/ 复制此链接，打开Dou音搜索，直接观看视频！</t>
  </si>
  <si>
    <t>7.41 10/06 QxS:/ R@k.pq 大肚腩水桶腰的姐妹，想要逆袭沙漏腰，听我一句劝，闭眼入这个软呼啦圈，我已经试过了，每天坚持20分钟，腰围一天比一天小，腹平坦了# 呼啦圈瘦身 # 瘦肚子 # 大肚腩变小蛮腰 # 居家锻炼 https://v.douyin.com/PD5V18LK6CE/ 复制此链接，打开Dou音搜索，直接观看视频！</t>
  </si>
  <si>
    <t>4.87 wfO:/ Z@Z.mD 05/02 4分钟虐腹tabata，一天两遍，想要好看有型的马甲线就坚持21天吧# 瘦肚子 # 腹部训练 # 居家健身 # 好身材练起来 # 大肚腩变小蛮腰 https://v.douyin.com/gS1ONMqzFkw/ 复制此链接，打开Dou音搜索，直接观看视频！</t>
  </si>
  <si>
    <t>9.23 01/30 Tlp:/ e@o.DH 如果你小肚突出，侧腰赘肉多，那你一定一定要试一下这个动作，一组50个，每天5-8组，你会看到不一样的自己# 居家锻炼 # 大肚腩变小蛮腰 # 自律 # 减脂 # 好身材练起来 https://v.douyin.com/jRxlTCwIpn4/ 复制此链接，打开Dou音搜索，直接观看视频！</t>
  </si>
  <si>
    <t>5.64 gbA:/ 05/09 s@E.us 腰围小了15cm｜廋肚子最快的就是核心燃脂法，每天半小时，一分钟一组，组间歇20s，坚持一个星期，看看你的变化# 居家锻炼 # 瘦肚子 # 大肚腩变小蛮腰 # 减脂 # 好身材练起来 https://v.douyin.com/8UL1Fi4Blkk/ 复制此链接，打开Dou音搜索，直接观看视频！</t>
  </si>
  <si>
    <t>2.30 05/21 R@k.Pk PXM:/ 三个动作教你：紧腰腹、强核心、瘦全身 # 居家锻炼 # 垫上普拉提 # 锻炼 # 100天挑战彭于晏身材 # 十亿流量扶持计划 https://v.douyin.com/kWNwnwgbh4Q/ 复制此链接，打开Dou音搜索，直接观看视频！</t>
  </si>
  <si>
    <t>4.35 K@W.MW 07/13 EHV:/ 三个动作消除大肚腩 # 居家锻炼 # 垫上普拉提 # 普拉提 # 居家运动 # 十亿流量扶持计划 https://v.douyin.com/OrGUfWcw3DM/ 复制此链接，打开Dou音搜索，直接观看视频！</t>
  </si>
  <si>
    <t>5.82 H@i.Px KjC:/ 10/01 4个动作 在家也能薄背 美肩，提前预防妈妈间带来的困扰‼️ 今天在家刷了一天手机，肩膀非常僵硬 学了四个简单的动作，毫不费力的就改善了肩膀僵硬的问题，这组动作如果能够长期坚持也会改善50肩带来的困扰 # 垫上普拉提 # 居家锻炼 # 运动 # 十亿流量扶持计划 # 日常分享 https://v.douyin.com/Kvwu-M5dZGQ/ 复制此链接，打开Dou音搜索，直接观看视频！</t>
  </si>
  <si>
    <t>9.46 r@R.XZ 10/23 FHv:/ 居家跟练：髋关节灵活/核心控制/控制专注力 # 居家锻炼 # 居家运动 # 垫上普拉提 # 运动 # 十亿流量扶持计划 https://v.douyin.com/pI4TGM-E9yo/ 复制此链接，打开Dou音搜索，直接观看视频！</t>
  </si>
  <si>
    <t>2.33 ipD:/ 03/04 K@j.pQ 单腿平衡练习，激活核心与臀腿力量 该动作单腿支撑，既能锻炼核心稳定性，又能激活臀腿肌肉。 在练习过程中，能明显感受到身体在抬腿与保持平衡的过程里，变得愈发有力、稳定。 # 居家锻炼 # 居家运动 # 垫上普拉提 # 运动 # 十亿流量扶持计划 https://v.douyin.com/QKK3uejKKvs/ 复制此链接，打开Dou音搜索，直接观看视频！</t>
  </si>
  <si>
    <t>2.89 u@F.HV 09/01 RXZ:/ 万能热身计划 # vlog日常 # 居家锻炼 # 自律 # 日常vlog # 健身 https://v.douyin.com/HS1ojI-JcdU/ 复制此链接，打开Dou音搜索，直接观看视频！</t>
  </si>
  <si>
    <t>7.97 ytr:/ w@S.yt 03/21 第33集：《寂寞沙洲冷》节奏很快 全身运动# 坚持自律 # 有氧健身操 https://v.douyin.com/r77AQLNxtdg/ 复制此链接，打开Dou音搜索，直接观看视频！</t>
  </si>
  <si>
    <t>3.51 f@b.AG 04/19 OxS:/ 第32集：《亚洲雄风》气势磅礴 充满力量感的健身操# 好身材练起来 # 我的健身操搭子 https://v.douyin.com/pUtWXPrYXrk/ 复制此链接，打开Dou音搜索，直接观看视频！</t>
  </si>
  <si>
    <t>6.46 c@a.nq 12/30 fOK:/ 第31集：《希望你被这个世界爱着》完整版 希望每天坚持都有收获# 运动燃脂# 每天坚持锻炼 https://v.douyin.com/vcHb4mI-GCo/ 复制此链接，打开Dou音搜索，直接观看视频！</t>
  </si>
  <si>
    <t>4.64 q@e.bn xfb:/ 03/13 第30集：《旷野的风》动作较多 消耗体力# 坚持自律打卡# 天凉更适合跳操 https://v.douyin.com/4xWuYDDwZhI/ 复制此链接，打开Dou音搜索，直接观看视频！</t>
  </si>
  <si>
    <t>9.46 Zzg:/ 02/20 F@H.Vl 第29集：《诺言》里面有一段左右卷腹 难度有点大 等你来挑战# 左右卷腹# 健身操广场舞 https://v.douyin.com/lFpbkZIu7QQ/ 复制此链接，打开Dou音搜索，直接观看视频！</t>
  </si>
  <si>
    <t>8.20 y@t.rr Qkp:/ 09/08 第28集：周华健《风雨无阻》形体操# 让坚持成为一种习惯 # 有氧健身操 https://v.douyin.com/jaHKJvIvyIQ/ 复制此链接，打开Dou音搜索，直接观看视频！</t>
  </si>
  <si>
    <t>1.28 X@Z.mQ Duf:/ 02/22 第27集：热身操《夜店》放假也要坚持跳操# 让坚持成为一种习惯 # 有氧健身操 https://v.douyin.com/CIl6D_H9maI/ 复制此链接，打开Dou音搜索，直接观看视频！</t>
  </si>
  <si>
    <t>2.02 J@v.fO uFH:/ 12/26 第26集：热身操 看似简单 力度要用好 能起到开肩美背效果 # 让健身成为一种习惯 # 有氧健身操 https://v.douyin.com/0tvxe_LCQvw/ 复制此链接，打开Dou音搜索，直接观看视频！</t>
  </si>
  <si>
    <t>1.76 12/16 SYm:/ y@T.YM 第25集:《老鼠爱大米》登山步好好练一下# 享受运动的快乐 # ࿆因为热爱所以坚持 https://v.douyin.com/wZotfLsh_JM/ 复制此链接，打开Dou音搜索，直接观看视频！</t>
  </si>
  <si>
    <t>4.64 08/31 w@S.YM Kjc:/ 第24集：动感拍打操《梦醒时分》 一学就会 # 零基础学舞 # 每天坚持锻炼 # 有氧健身操 https://v.douyin.com/X_kM3eMuWkY/ 复制此链接，打开Dou音搜索，直接观看视频！</t>
  </si>
  <si>
    <t>7.61 12/01 v@S.YM KwS:/ 第18集：《手心有你》完整版 这个超级消耗体力 好好跟着跳# 燃脂爆汗 # 背面演示 https://v.douyin.com/Yk453C4slHM/ 复制此链接，打开Dou音搜索，直接观看视频！</t>
  </si>
  <si>
    <t>3.82 Qkc:/ 08/17 F@u.se 第17集：《平凡日子里的挣扎》这个难度难在摆手臂加上快卷腹 学会这个动作 其他就很容易# 快卷的魅力# 暴汗燃脂瘦全身# 背面演示 https://v.douyin.com/7dT8DbJqv6Q/ 复制此链接，打开Dou音搜索，直接观看视频！</t>
  </si>
  <si>
    <t>8.76 rEh:/ 09/19 s@R.Kj 第16集：新操来了《让我着魔》完整版# # 暴汗燃脂瘦全身 # 好身材练起来 https://v.douyin.com/4-xlsoycvss/ 复制此链接，打开Dou音搜索，直接观看视频！</t>
  </si>
  <si>
    <t>2.89 W@m.DU jPk:/ 06/26 第15集：拉伸操《恋人心》完整版 三分练七分拉 运动完后不可少# 拉伸动作 # 拉出好身材 https://v.douyin.com/pYhPUKM1iZM/ 复制此链接，打开Dou音搜索，直接观看视频！</t>
  </si>
  <si>
    <t>7.15 wsr:/ o@d.AT 11/19 第14集：《思念成沙》完整版 夏至到 天气炎热 多跳一些拉伸操# 有氧健身操 # 拉伸操 https://v.douyin.com/041APFMb0jQ/ 复制此链接，打开Dou音搜索，直接观看视频！</t>
  </si>
  <si>
    <t>7.43 07/20 i@C.hO tRk:/ 第13集：《红颜易老》完整版拉伸操 改善体态 减轻压力# 拉伸操 # 坚持自律 https://v.douyin.com/zsdmHq0NsGY/ 复制此链接，打开Dou音搜索，直接观看视频！</t>
  </si>
  <si>
    <t>2.30 tRK:/ A@g.bN 02/15 第12集：运动后拉伸操很有必要做 今天给宝子们安排一个《人生的道场》动作优美 塑型体形# 拉伸操塑形体型 https://v.douyin.com/cy0vzRn8AA0/ 复制此链接，打开Dou音搜索，直接观看视频！</t>
  </si>
  <si>
    <t>6.41 AgB:/ X@Z.Zm 09/13 第11集；《下辈子做你的女人》完整版 节奏刚刚好 简单易学 贵在坚持# 健身燃脂操 https://v.douyin.com/lEuX5IHeCIU/ 复制此链接，打开Dou音搜索，直接观看视频！</t>
  </si>
  <si>
    <t>0.53 Q@K.ws srr:/ 10/28 第10集：《离别开出花》动作简单易学 每天坚持 必有效果# 健身燃脂操 https://v.douyin.com/fqzHtDvMq6o/ 复制此链接，打开Dou音搜索，直接观看视频！</t>
  </si>
  <si>
    <t>9.48 12/30 QkP:/ m@Q.KW 第9集：《我曾用心爱着你》动作比较多 很喜欢这种灵活性很强的操 不会卷腹的 可以多练习# 有氧健身操 https://v.douyin.com/aCvbVqiI2ZI/ 复制此链接，打开Dou音搜索，直接观看视频！</t>
  </si>
  <si>
    <t>8.79 ytr:/ J@i.Cu 11/28 第7集:《白狐》提高身体协调性 灵活性 喜欢的收藏练习# 瘦身操 https://v.douyin.com/9cX7TVoFa7w/ 复制此链接，打开Dou音搜索，直接观看视频！</t>
  </si>
  <si>
    <t>1.58 qEH:/ 10/12 u@S.Yz 第6集：《卓玛》适合初学者# 健身操广场舞 https://v.douyin.com/Sqi9dhcaa9o/ 复制此链接，打开Dou音搜索，直接观看视频！</t>
  </si>
  <si>
    <t>6.66 XZm:/ G@V.yT 04/10 人若不想老，腿脚先练好，每日打卡100个 https://v.douyin.com/nW6K8gD69As/ 复制此链接，打开Dou音搜索，直接观看视频！</t>
  </si>
  <si>
    <t>8.28 gba:/ E@H.VL 01/28 让结果交给时间，你只管努力💪 https://v.douyin.com/1EcGSR0Cm5I/ 复制此链接，打开Dou音搜索，直接观看视频！</t>
  </si>
  <si>
    <t>3.35 S@L.ws 05/21 iCH:/ 听说这舞蹈专治手脚不协调的，不信你试试# 蹦蹦跳跳更健康 # 一学就会 https://v.douyin.com/17HfrboWYLA/ 复制此链接，打开Dou音搜索，直接观看视频！</t>
  </si>
  <si>
    <t>9.41 09/15 DUl:/ l@P.Kj 减肥人听好了，其实减肥几个月就能搞定的事情，最多四五月就能脱胎换骨，你没有必要去折腾好多年，对自己狠一点，瘦下来的不仅仅是脂肪，它是年龄，是状态，是你整体的五官更精致了 https://v.douyin.com/SSB2g1j3r5U/ 复制此链接，打开Dou音搜索，直接观看视频！</t>
  </si>
  <si>
    <t>0.56 Dho:/ D@H.VL 01/22 可以接受自己变老的样子，但不能接受懒惰的自己# 让运动成为一种习惯 # 生命在于运动健康在于行动 https://v.douyin.com/l2yG9hU8g64/ 复制此链接，打开Dou音搜索，直接观看视频！</t>
  </si>
  <si>
    <t>1.25 LWz:/ y@G.ic 05/22 长得不够漂亮，那就开个美颜，做个美丽大方爱笑的女人# ིྀ跟音乐动起来 # 跳舞我不是专业的 https://v.douyin.com/x6m4cqe8s4c/ 复制此链接，打开Dou音搜索，直接观看视频！</t>
  </si>
  <si>
    <t>5.69 E@h.Ok 10/24 xFu:/ 十八岁的容颜我保持不了，但是十八岁的身材我可以努努力# 暴汗燃脂瘦全身 # 自律即自由 https://v.douyin.com/q9uigOKkto8/ 复制此链接，打开Dou音搜索，直接观看视频！</t>
  </si>
  <si>
    <t>4.82 J@I.vS FuF:/ 08/18 我太贪心了，想要瘦，想要肌肉，想要马甲线😂 https://v.douyin.com/iDU6aatAq20/ 复制此链接，打开Dou音搜索，直接观看视频！</t>
  </si>
  <si>
    <t>0.23 L@w.fB 11/02 MJi:/ 我在奔向大妈的路上，但我不想有大妈的体态，健身是我守住大妈和少妇的分界线# 哑铃健身 https://v.douyin.com/JtH0avUlrtI/ 复制此链接，打开Dou音搜索，直接观看视频！</t>
  </si>
  <si>
    <t>5.89 nqR:/ 03/17 v@s.RK 女生 你那么明亮 那么耀眼 不要被乏味的生活困住 不要被狭隘的人磨灭你的光芒。 https://v.douyin.com/agccyk4OKZQ/ 复制此链接，打开Dou音搜索，直接观看视频！</t>
  </si>
  <si>
    <t>3.02 07/08 c@A.GV Gic:/ 小家伙儿都把包准备好了，等着我跳完舞带他出来呢 https://v.douyin.com/ASnsO0At6rM/ 复制此链接，打开Dou音搜索，直接观看视频！</t>
  </si>
  <si>
    <t>5.15 12/31 d@a.Nj sEH:/ 运动暴汗，是一种自我洗礼 很虐 也很快乐# 减掉大肚腩 https://v.douyin.com/xy2OuVno7f0/ 复制此链接，打开Dou音搜索，直接观看视频！</t>
  </si>
  <si>
    <t>9.76 03/24 a@A.TY lcN:/ 有氧运动# 哑铃锻炼 https://v.douyin.com/mDsGR8n-kJA/ 复制此链接，打开Dou音搜索，直接观看视频！</t>
  </si>
  <si>
    <t>8.99 03/28 h@O.kc TYm:/ https://v.douyin.com/0Qk8_LGweuk/ 复制此链接，打开Dou音搜索，直接观看视频！</t>
  </si>
  <si>
    <t>4.66 05/15 wSY:/ o@q.eb https://v.douyin.com/p9L_5-oKLGE/ 复制此链接，打开Dou音搜索，直接观看视频！</t>
  </si>
  <si>
    <t>3.33 fba:/ Z@z.go 11/27 挑战螃蟹🦀走，你能走几步 https://v.douyin.com/NxIXJ3EPaW0/ 复制此链接，打开Dou音搜索，直接观看视频！</t>
  </si>
  <si>
    <t>8.97 j@c.NW YMj:/ 01/30 活在别人的眼里 是对自己的不尊重，人生三万天 开心一天是一天，努力活成自己喜欢的样子 https://v.douyin.com/8spC8E2cCD4/ 复制此链接，打开Dou音搜索，直接观看视频！</t>
  </si>
  <si>
    <t>0.25 Ymq:/ p@D.us 01/11 什么520，都是在烧钱😂 https://v.douyin.com/MK_ov0rnrW0/ 复制此链接，打开Dou音搜索，直接观看视频！</t>
  </si>
  <si>
    <t>3.38 ufb:/ M@W.Mw 07/22 季节在变，生活在变，坚持不变 https://v.douyin.com/oafAlWycSDc/ 复制此链接，打开Dou音搜索，直接观看视频！</t>
  </si>
  <si>
    <t>6.12 i@C.hB 02/21 YZz:/ 你们一句：你瘦的好快呀，其实我一直都在默默的付出 https://v.douyin.com/db-MdurV4PA/ 复制此链接，打开Dou音搜索，直接观看视频！</t>
  </si>
  <si>
    <t>3.33 05/12 P@k.Px UYM:/ 身高155，健身不一定非要练成怎么样，重要的是要打败那个懒惰 焦虑，负面情满满和疾病的自己，让自己变得更加有自控力，心态更平和，抛开那些不好的习惯，寻找那属于自己的最佳状态，重新燃起对生活的那份热爱 https://v.douyin.com/wQEYazk3Wbo/ 复制此链接，打开Dou音搜索，直接观看视频！</t>
  </si>
  <si>
    <t>0.53 R@x.Fu xFu:/ 12/15 锻炼没有门槛，唯一的门槛就是你的犹豫，别怕累 https://v.douyin.com/G_yWExMfZyU/ 复制此链接，打开Dou音搜索，直接观看视频！</t>
  </si>
  <si>
    <t>4.38 07/13 Y@m.dN fOk:/ 1米55身高，现体重93，目标88，加油加油👏 https://v.douyin.com/CskALTtguVE/ 复制此链接，打开Dou音搜索，直接观看视频！</t>
  </si>
  <si>
    <t>8.41 11/08 hBT:/ E@u.fO 纪念一下这迟来的雪 https://v.douyin.com/25gVgEw--SI/ 复制此链接，打开Dou音搜索，直接观看视频！</t>
  </si>
  <si>
    <t>3.87 D@u.sr 11/07 IvF:/ 呼吸支援下的深层核心竞争力 在顶级 教练语境里，“死虫”从不是简单的仰卧抬手抬 腿 而是把呼吸-压力-对位三件事写进神经系统里# 普拉提瑜伽 # 普拉提教培# 私教培训# 核心床培训 https://v.douyin.com/x9UlYk7t3Sc/ 复制此链接，打开Dou音搜索，直接观看视频！</t>
  </si>
  <si>
    <t>8.99 MWM:/ 07/30 Y@m.DU 动作简单但是并不基础 每周两次核心训练，每个动作3组，核心练好了，你就是健身房最靓的仔# 核心训练 # 鸟狗式 # 侧支撑转体 # 交替摸肩 # 普拉提教培 https://v.douyin.com/4XgVgIshrHY/ 复制此链接，打开Dou音搜索，直接观看视频！</t>
  </si>
  <si>
    <t>9.71 02/13 Eus:/ Y@m.qe # 瑜伽 # 普拉提# 核心力量训练 https://v.douyin.com/9TVP4hqtZJU/ 复制此链接，打开Dou音搜索，直接观看视频！</t>
  </si>
  <si>
    <t>5.66 kPx:/ 10/14 Z@m.qr # 普拉提# 瑜伽# 全身热身运动  https://v.douyin.com/QArs9YfpxJI/ 复制此链接，打开Dou音搜索，直接观看视频！</t>
  </si>
  <si>
    <t>5.33 I@V.lC 10/11 RKJ:/ # 女子塑形 # 普拉提 # 瑜伽 https://v.douyin.com/x7bN3EwsicI/ 复制此链接，打开Dou音搜索，直接观看视频！</t>
  </si>
  <si>
    <t>7.66 U@L.wS 11/05 Mwf:/ # 瑜伽 # 普拉提# 核心力量 https://v.douyin.com/UheIMycVF6I/ 复制此链接，打开Dou音搜索，直接观看视频！</t>
  </si>
  <si>
    <t>8.99 usr:/ B@G.vS 12/21 # 普拉提# 瑜伽# 普拉提核心床 https://v.douyin.com/g1wb3CrY1I0/ 复制此链接，打开Dou音搜索，直接观看视频！</t>
  </si>
  <si>
    <t>8.79 02/15 J@i.PX foQ:/ # 普拉提核心床 # 瑜伽普拉提# 核心腰腹 https://v.douyin.com/tDd7nIX3KgY/ 复制此链接，打开Dou音搜索，直接观看视频！</t>
  </si>
  <si>
    <t>4.89 p@D.HI 11/24 baA:/ # 瑜伽普拉提# 普拉提# 女子塑形 https://v.douyin.com/zlJUudWOCZA/ 复制此链接，打开Dou音搜索，直接观看视频！</t>
  </si>
  <si>
    <t>1.74 JVY:/ 05/23 f@b.AT # 瑜伽普拉提# 燃脂塑型 # 普拉提 https://v.douyin.com/DepORNv3fPk/ 复制此链接，打开Dou音搜索，直接观看视频！</t>
  </si>
  <si>
    <t>0.02 EUY:/ 07/15 F@U.lp # 普拉提核心床 # 普拉提大器械私教 # 瑜伽普拉提# 腹核心训练动作 https://v.douyin.com/ZJVLifkXU3Q/ 复制此链接，打开Dou音搜索，直接观看视频！</t>
  </si>
  <si>
    <t>4.87 08/08 qeo:/ f@b.AT # 核心床训练动作 # 瑜伽普拉提# 美背训练 https://v.douyin.com/bKKkHsi73kA/ 复制此链接，打开Dou音搜索，直接观看视频！</t>
  </si>
  <si>
    <t>6.15 11/25 BtR:/ B@g.Ok # 普拉提核心床 # 瑜伽普拉提 # 臀腿训练 https://v.douyin.com/geIFOeuvMvI/ 复制此链接，打开Dou音搜索，直接观看视频！</t>
  </si>
  <si>
    <t>8.71 08/05 LJI:/ J@V.YM # 女子塑形 # 瑜伽普拉提 # 臀腿塑形 https://v.douyin.com/Z4rKuaykuYo/ 复制此链接，打开Dou音搜索，直接观看视频！</t>
  </si>
  <si>
    <t>3.30 U@y.TY 12/23 lPK:/ # 女子塑形 # 腿形训练 # 普拉提 https://v.douyin.com/EjNzRuUxjqQ/ 复制此链接，打开Dou音搜索，直接观看视频！</t>
  </si>
  <si>
    <t>5.15 B@T.lc wSy:/ 06/26 # 普拉提核心床 # 普拉提小工具 # 腰腹训练 https://v.douyin.com/HdLdrpjtSxU/ 复制此链接，打开Dou音搜索，直接观看视频！</t>
  </si>
  <si>
    <t>4.10 g@o.dn 11/20 pqR:/ # 普拉提核心床 # 普拉提打卡# 普拉提大器械私教 https://v.douyin.com/XQNKyDZckBo/ 复制此链接，打开Dou音搜索，直接观看视频！</t>
  </si>
  <si>
    <t>7.12 p@Q.Xz tEH:/ 03/31 5个练习提高你的核心稳定性# 核心 # 私教# 普拉提教练# 瑜伽教培# 核心床 https://v.douyin.com/vLVaE1fi1Fk/ 复制此链接，打开Dou音搜索，直接观看视频！</t>
  </si>
  <si>
    <t>0.58 09/15 ztE:/ O@X.MW 你知道核心训练有哪十个动作吗？# 普拉提# 核心训练# 普拉提# 普拉提大器械# 腹部训练 https://v.douyin.com/JGYH3MuOB5A/ 复制此链接，打开Dou音搜索，直接观看视频！</t>
  </si>
  <si>
    <t>9.92 bnQ:/ B@G.VL 04/12 核心床力量柔韧核心平衡挑战版# 核心床# 普拉提# 私教# 核心 # 柔韧 # 平衡 https://v.douyin.com/VF1Jf-93oWw/ 复制此链接，打开Dou音搜索，直接观看视频！</t>
  </si>
  <si>
    <t>1.05 A@T.YZ 05/14 NWZ:/ 周五 又是要命的😂全身训练# 居家运动健身 # 壶玲训练 # 臀腿训练 # 塑形 https://v.douyin.com/JulbgENJNrw/ 复制此链接，打开Dou音搜索，直接观看视频！</t>
  </si>
  <si>
    <t>2.58 X@z.tr IvF:/ 10/07 今日全身训练完成✅# 居家锻练 # 壶铃 # 臀腿训练 # 全身训练 https://v.douyin.com/OSqlvJReCAs/ 复制此链接，打开Dou音搜索，直接观看视频！</t>
  </si>
  <si>
    <t>4.12 F@H.II GIi:/ 06/01 💪🏋🏻🏋🏻🏋🏻喝水不会变胖哦！划水就不一定了😂！# 彬彬力量 # 暴汗燃脂瘦全身 # 让锻炼成为一种习惯 # 自律打卡 # 居家锻炼 https://v.douyin.com/upt24JqPd5I/ 复制此链接，打开Dou音搜索，直接观看视频！</t>
  </si>
  <si>
    <t>4.33 07/23 O@x.SY kCu:/ 练了帕梅拉才知道10分钟有多漫长，# 暴汗燃脂瘦全身 # 居家锻炼 # 坚持打卡 # 运动 https://v.douyin.com/Z9GSlZ1wA6o/ 复制此链接，打开Dou音搜索，直接观看视频！</t>
  </si>
  <si>
    <t>7.92 06/02 Yzg:/ P@x.fO 减肥就是三天打鱼，362天晒网😁# 居家锻炼 # 燃脂的一百种方式 https://v.douyin.com/kUxniaKm52c/ 复制此链接，打开Dou音搜索，直接观看视频！</t>
  </si>
  <si>
    <t>6.97 P@X.MJ Wmd:/ 04/17 上坡要努力💪，下坡要开心😋# 宅家健身打卡 # 塑形 https://v.douyin.com/mPSeYXnxd64/ 复制此链接，打开Dou音搜索，直接观看视频！</t>
  </si>
  <si>
    <t>3.58 w@F.uS 03/20 tRX:/ # 健身# 撸铁# 自律# 打卡 健身打个卡 https://v.douyin.com/72zczB6T26Q/ 复制此链接，打开Dou音搜索，直接观看视频！</t>
  </si>
  <si>
    <t>1.74 ipQ:/ 01/14 Z@M.Jv 直腿瘦腿❗️❗️足弓训练器初期穿痛感大约一周就适应了# 居家健身 # 瘦腿 # 足弓训练器 https://v.douyin.com/ic33aCI6rT8/ 复制此链接，打开Dou音搜索，直接观看视频！</t>
  </si>
  <si>
    <t>7.10 05/28 M@w.SY OxS:/ 夏天来了 又到了露肉的季节 一起运动起来 加宽加厚瑜伽垫 在家也能轻松运动# 家庭健身 # 瑜伽垫 https://v.douyin.com/bqgvmJYLQDQ/ 复制此链接，打开Dou音搜索，直接观看视频！</t>
  </si>
  <si>
    <t>9.76 r@r.EH 04/11 RkP:/ 运动老是腰不得劲❗️❗️新款# 暴汗 腰带我每次运动都会戴上它！帮助收紧核心力量，腹部无力# 大肚子 经常运动的姐妹 都可以试一试# 腰带# 瘦肚子# 练出马甲线 https://v.douyin.com/G2rP6IjVozo/ 复制此链接，打开Dou音搜索，直接观看视频！</t>
  </si>
  <si>
    <t>0.79 05/15 teO:/ I@V.lc 懒人体态调整法 拒绝含胸驼背 头前引 # 练瑜伽# 居家锻炼 # 直角肩# 天鹅臂 https://v.douyin.com/3RkfA3MYjJ0/ 复制此链接，打开Dou音搜索，直接观看视频！</t>
  </si>
  <si>
    <t>6.17 06/18 YzG:/ e@B.te 直腿瘦腿必练# 直腿# 强化足弓力量 # 足弓训练器 https://v.douyin.com/LRYgf9x7z74/ 复制此链接，打开Dou音搜索，直接观看视频！</t>
  </si>
  <si>
    <t>8.43 mDh:/ 10/03 i@C.UL 当你开始注重# 力量训练， 你将拥有紧致有型的身材。# 居家锻炼 # 好身材练起来 # 哑铃 https://v.douyin.com/Fnp1KRxhE28/ 复制此链接，打开Dou音搜索，直接观看视频！</t>
  </si>
  <si>
    <t>7.99 ZMw:/ B@T.yt 01/08 姐妹们快来赶走腋下赘肉# 居家锻炼 # 健身干货# 小动作大作用 # 一起来锻炼 https://v.douyin.com/8_IP-HNJCYw/ 复制此链接，打开Dou音搜索，直接观看视频！</t>
  </si>
  <si>
    <t>4.30 F@U.lc TLj:/ 06/16 体态不满意的姐妹跟我做这三个动作 # 居家锻炼 # 健身干货 # 体态管理 https://v.douyin.com/9RAe7yrSOeg/ 复制此链接，打开Dou音搜索，直接观看视频！</t>
  </si>
  <si>
    <t>0.58 X@m.dA qrR:/ 03/04 体态不好 气质拉垮❗️❗️弹力带轻松练背来救场# 开肩美背 # 美背训练 # 居家锻炼 # 少女背 # 弹力带健身 https://v.douyin.com/daC_NdKFACQ/ 复制此链接，打开Dou音搜索，直接观看视频！</t>
  </si>
  <si>
    <t>1.00 11/14 d@n.DU QkP:/ # 居家锻炼 # 蜜桃臀三个动作 在家也能轻松练出蜜桃臀# 臀部训练 # 你的坚持终将美好 https://v.douyin.com/LYtwVWWewHc/ 复制此链接，打开Dou音搜索，直接观看视频！</t>
  </si>
  <si>
    <t>0.71 08/12 ATL:/ X@Z.Zz # 居家锻炼 # 瘦腿# 瘦小腿 直腿瘦腿的这套方法 拿走不谢 https://v.douyin.com/82c5VXd5keY/ 复制此链接，打开Dou音搜索，直接观看视频！</t>
  </si>
  <si>
    <t>9.23 10/05 r@R.Xz vFU:/ 音乐选的好 卷腹没烦恼 为了下个月的小蛮腰 卷起来！# 腹肌马甲线 # 瘦肚子 https://v.douyin.com/9cL3k6G3k1c/ 复制此链接，打开Dou音搜索，直接观看视频！</t>
  </si>
  <si>
    <t>0.05 I@i.cn 09/16 ica:/ 每天100次 轻松拥有腹肌马甲线# 居家锻炼 # 大肚腩变小蛮腰 # 瘦肚子 # 腹肌马甲线 https://v.douyin.com/bJdae0h0rIw/ 复制此链接，打开Dou音搜索，直接观看视频！</t>
  </si>
  <si>
    <t>5.61 P@x.fO 12/14 Vyt:/ 简单0基础 每天20分钟 轻松练出马甲线# 居家锻炼 # 小动作大作用 # 马甲线腹肌 # 大肚子变小蛮腰 https://v.douyin.com/oTlTGnv8WPs/ 复制此链接，打开Dou音搜索，直接观看视频！</t>
  </si>
  <si>
    <t>9.97 z@G.Iv 06/23 nDU:/ 千万不要小瞧这个动作 每天坚持3分钟 身体越来越轻松# 居家锻炼 # 小动作大作用 # 拉伸动作 https://v.douyin.com/QOHj4LNtIn8/ 复制此链接，打开Dou音搜索，直接观看视频！</t>
  </si>
  <si>
    <t>3.53 Oxf:/ x@f.Ok 09/09 我希望所有的女孩明白 力量训练并不难 没有工具也能开始力量训练 ！# 力量训练 # 居家锻炼 # 塑形# 臀腿训练 https://v.douyin.com/-6zk9r-djZM/ 复制此链接，打开Dou音搜索，直接观看视频！</t>
  </si>
  <si>
    <t>1.56 i@C.us 02/16 oQK:/ 每天晨起100个 虐出马甲线# 居家锻炼 # 小动作大作用 # 大肚腩变小蛮腰 # 马甲线# 小蛮腰 https://v.douyin.com/awvFrJYEdFI/ 复制此链接，打开Dou音搜索，直接观看视频！</t>
  </si>
  <si>
    <t>5.84 seo:/ 10/14 E@U.LW # 居家锻炼 # 小动作大作用 # 健身干货 # 晒自律 人民日报推荐的几个动作 坚持做身体越来越好 https://v.douyin.com/7WB1eicPgYk/ 复制此链接，打开Dou音搜索，直接观看视频！</t>
  </si>
  <si>
    <t>8.46 jCU:/ W@z.tR 11/25 人民网推荐四个动作瘦肚子 一把椅子坐着就能练！# 居家锻炼 # 一起来锻炼 # 坚持运动 # 瘦肚子 # 瘦腰腹 https://v.douyin.com/CuKkOEfipj8/ 复制此链接，打开Dou音搜索，直接观看视频！</t>
  </si>
  <si>
    <t>7.99 09/24 j@C.HI odA:/ 肚子松松垮垮 腰腹两侧赘肉很多 小肚子突出多练这个动作# 居家锻炼 # 侧腰赘肉# 小肚子突出 # 大肚腩变小蛮腰 https://v.douyin.com/cTriiMFWbKs/ 复制此链接，打开Dou音搜索，直接观看视频！</t>
  </si>
  <si>
    <t>5.33 fbn:/ r@R.Kw 01/09 小腹突出 你就这样练# 居家锻炼 # 练大腿# 核心腰腹# 瘦肚子 https://v.douyin.com/UUOv1hJT0Jo/ 复制此链接，打开Dou音搜索，直接观看视频！</t>
  </si>
  <si>
    <t>5.35 05/10 vFH:/ u@f.bA # 居家锻炼 # 拉伸骨盆前倾 # 体态纠正 改善骨盆前倾 只需一个简单动作 每天五分钟 https://v.douyin.com/dzfDNx5poOE/ 复制此链接，打开Dou音搜索，直接观看视频！</t>
  </si>
  <si>
    <t>8.23 06/04 c@A.gB mDu:/ 一个动作 轻松打造# 蜜桃臀# 臀部训练# 居家锻炼 # 打造完美身材 https://v.douyin.com/Kv4sGP99Gj0/ 复制此链接，打开Dou音搜索，直接观看视频！</t>
  </si>
  <si>
    <t>5.61 v@f.Ox 01/07 FUL:/ # 瘦肚子 最快的动作 全身紧致了 身材更好了# 居家锻炼 # 开肩没背 https://v.douyin.com/8JLS21QoujQ/ 复制此链接，打开Dou音搜索，直接观看视频！</t>
  </si>
  <si>
    <t>7.92 02/17 w@f.Ok UYz:/ 大腿根疼 你可以试试这个动作# 日常锻炼 # 小动作大作用 # 健身 # 拉伸 https://v.douyin.com/yBcZ6Ldp4RE/ 复制此链接，打开Dou音搜索，直接观看视频！</t>
  </si>
  <si>
    <t>1.76 IVL:/ H@v.SY 12/19 贴脸种草 核心力量差的姐妹可以做 有了这个# 仰卧起坐辅助器 用它练起来 https://v.douyin.com/KPxNvX6TIqE/ 复制此链接，打开Dou音搜索，直接观看视频！</t>
  </si>
  <si>
    <t>0.53 Hvf:/ 07/31 c@a.aa # 居家锻炼 # 体态纠正 # 肩胛骨缝痛 # 小动作大作用 这里不舒服 你试试这个动作 https://v.douyin.com/uv-bn6Rdic4/ 复制此链接，打开Dou音搜索，直接观看视频！</t>
  </si>
  <si>
    <t>2.53 N@W.MJ vFu:/ 02/10 小肚子突出，侧腰赘肉多腿粗的姑娘们，准备一把椅子练习这个不伤关节不用跑跳的踏步操# 健身 # 居家锻炼 # 自律 # 高效燃脂 https://v.douyin.com/4oQvG0nEzKg/ 复制此链接，打开Dou音搜索，直接观看视频！</t>
  </si>
  <si>
    <t>3.89 x@F.HI 01/26 WZm:/ # 居家锻炼 # 一起来锻炼 # 腰部拉伸 久坐 这个动作一定要多练 https://v.douyin.com/CLJlK6aY2h0/ 复制此链接，打开Dou音搜索，直接观看视频！</t>
  </si>
  <si>
    <t>9.41 y@G.Vl Hvs:/ 06/10 # 居家锻炼 # 一起来锻炼 # 好身材练起来 # 在家健身系列 每天十分钟 遇见不一样的自己 https://v.douyin.com/5wAkUGHajE0/ 复制此链接，打开Dou音搜索，直接观看视频！</t>
  </si>
  <si>
    <t>3.89 Vlp:/ 09/06 E@u.sR # 居家锻炼 # 腰部不适# 腰部拉伸# 拉伸 养腰半年，我像换了一个人！ https://v.douyin.com/PtFUXk1HHxI/ 复制此链接，打开Dou音搜索，直接观看视频！</t>
  </si>
  <si>
    <t>8.94 q@R.kc CuF:/ 07/18 # 节后甩肉大作战 # 居家锻炼 # 一起来锻炼 # 好身材练起来 每天十分钟 一起练起来吧 https://v.douyin.com/nDycLN8_Bvs/ 复制此链接，打开Dou音搜索，直接观看视频！</t>
  </si>
  <si>
    <t>5.30 12/15 MJi:/ i@c.NW # 居家锻炼 # 节后甩肉大作战 # 一起来锻炼 每天十分钟 一起练起来吧 https://v.douyin.com/8LOeOnW5Q9Q/ 复制此链接，打开Dou音搜索，直接观看视频！</t>
  </si>
  <si>
    <t>5.10 01/04 k@c.NW rRK:/ 最近很火的指压板超慢跑真的很神奇，不限场地，不限年龄，在家就能轻松锻炼，激活足底联动全身代谢，坚持一个月，会有明显的变化# 指压板 # 居家健身 # 超慢跑# 暴汗燃脂紧致全身 https://v.douyin.com/k5qZkMl2Ph0/ 复制此链接，打开Dou音搜索，直接观看视频！</t>
  </si>
  <si>
    <t>6.15 J@V.lc 06/10 cnq:/ 这个动作看似简单，其实很燃脂，每天指压板超慢跑半小时，暴汗燃脂，激活足底联动全身代谢，30天后收获惊喜蜕变# 超慢跑 # 指压板 # 暴汗燃脂瘦全身# 居家锻炼 https://v.douyin.com/17VQHpBTc7w/ 复制此链接，打开Dou音搜索，直接观看视频！</t>
  </si>
  <si>
    <t>8.46 03/25 vSY:/ S@Y.Zz 指压板超慢跑动作看似简单，却很燃脂，每天超慢跑30分钟，刺激足底和全身脂肪，一个月后就能看到惊人的蜕变# 指压板# 超慢跑 # 居家锻炼 https://v.douyin.com/SMSd0FpdkKs/ 复制此链接，打开Dou音搜索，直接观看视频！</t>
  </si>
  <si>
    <t>2.30 r@e.oD 11/03 YZZ:/ 别整那些没用的，在家每天坚持用仰卧起坐辅助器卷腹100次# 怎么瘦肚子# 仰卧起坐器 # 瘦腰瘦肚子 # 家用健身器材 https://v.douyin.com/caUKJT__sY4/ 复制此链接，打开Dou音搜索，直接观看视频！</t>
  </si>
  <si>
    <t>8.28 sEh:/ 10/14 T@y.tE 这个看似简单的动作，其实很燃脂，每天晨起空腹指压板超慢跑半小时，不仅可以疏通筋络还能激活足底联动全身代谢，不怕疼的可以光着脚丫子踩# 指压板# 超慢跑# 瘦全身# 居家锻炼好处多 https://v.douyin.com/_GT4g5ZtGQk/ 复制此链接，打开Dou音搜索，直接观看视频！</t>
  </si>
  <si>
    <t>3.30 Okp:/ 05/11 H@I.iP 千万别小看这一个简单的动作 每天卷腹30分钟 腹平了腰细了 就连马甲线都变清晰了# 马甲线# 瘦肚子 # 瘦下来遇见更好的自己 https://v.douyin.com/2Dyy4Rpaqrc/ 复制此链接，打开Dou音搜索，直接观看视频！</t>
  </si>
  <si>
    <t>9.46 Okc:/ T@Y.zT 09/24 这个动作看似简单 其实很燃脂 每天指压板超慢跑30分钟，激活足底带动全身代谢，有效燃烧脂肪# 指压板 # 懒人必备 # 小蛮腰马甲线# 暴汗燃脂瘦全身 # 居家健身有新招 https://v.douyin.com/bpJbvqitnO8/ 复制此链接，打开Dou音搜索，直接观看视频！</t>
  </si>
  <si>
    <t>2.51 fbN:/ w@S.lp 07/04 千万别小看这一个简单的动作 每天卷10-30分钟 腰细了 背薄了 马甲线都得变清晰了# 卷腹 # 仰卧起坐辅助器 # 马甲线# 暴汗燃脂 https://v.douyin.com/8IEAyrocPIo/ 复制此链接，打开Dou音搜索，直接观看视频！</t>
  </si>
  <si>
    <t>6.97 H@I.Vy yGV:/ 04/17 不要小看这个简单的动作，每天100个，坚持一个月整个人都会变得有气质# 仰卧起坐辅助器# 好身材练起来 # 虐腹# 马甲线# 居家健身有新招 https://v.douyin.com/0NYn7Axgeh4/ 复制此链接，打开Dou音搜索，直接观看视频！</t>
  </si>
  <si>
    <t>0.79 bAg:/ G@I.VL 02/19 别小看这一个简单的动作 每天卷腹30分钟 肚子平了 腰细了 就连马甲线都清晰了# 卷腹瘦大肚腩 # 爆汗燃脂瘦全身 # 瘦下来遇见更好的自己# 居家锻炼 https://v.douyin.com/7fKBGuPiWjg/ 复制此链接，打开Dou音搜索，直接观看视频！</t>
  </si>
  <si>
    <t>9.48 LwS:/ L@j.CU 07/12 千万别小看这一个简单的动作 每天卷腹30分钟 腹平了 腰细了 就连马甲线都变清晰了 # 爆汗燃脂瘦全身 # 瘦下来遇见更好的自己# 马甲线 # 居家健身有新招 https://v.douyin.com/NvGbmlhKU5g/ 复制此链接，打开Dou音搜索，直接观看视频！</t>
  </si>
  <si>
    <t>4.82 11/27 kPk:/ Y@z.Gi 卷腹的过程真的很酸爽，每天坚持卷腹100个，肚子平了，腰细了，穿啥都好看# 国庆假期被安排明白了 # 卷腹训练 # 瘦肚子# 暴汗 # 居家健身有新招 https://v.douyin.com/63I4es_yl9o/ 复制此链接，打开Dou音搜索，直接观看视频！</t>
  </si>
  <si>
    <t>2.33 CuS:/ s@e.Ok 01/19 姐妹们，这是锻炼腹部的，腰粗 大肚腩，每天坚持100个，一个月会收获满满# 健身# 运动# 卷腹瘦大肚腩 # 自律 # 居家锻炼 https://v.douyin.com/aB-V8UklMJI/ 复制此链接，打开Dou音搜索，直接观看视频！</t>
  </si>
  <si>
    <t>4.66 05/05 O@x.FH xse:/ 姐妹们，这是锻炼腹部的，腰粗 大肚腩，每天坚持100个，一个月会收获满满# 健身 # 卷腹瘦大肚腩 # 马甲线 # 自律 # 居家锻炼 https://v.douyin.com/__W1FuTIhLE/ 复制此链接，打开Dou音搜索，直接观看视频！</t>
  </si>
  <si>
    <t>8.99 04/08 s@R.kP pDu:/ 千万别小看这一个简单的动作，每天三十分钟，腰细了，腹平了，连手臂都变细了# 运动 # 健身 # 大肚腩变小蛮腰 # 自律# 居家锻炼 https://v.douyin.com/Mpu1ipN6jf8/ 复制此链接，打开Dou音搜索，直接观看视频！</t>
  </si>
  <si>
    <t>1.58 07/17 wse:/ u@s.RK 跳绳真的可以瘦全身，瘦身瘦腿真的是肉眼可见的变化# 运动# 跳绳# 自律# 减肥# 居家锻炼 https://v.douyin.com/6ToEjU3O2Qk/ 复制此链接，打开Dou音搜索，直接观看视频！</t>
  </si>
  <si>
    <t>1.71 g@b.NW 08/25 PXZ:/ 千万别小看这一个简单的 动作 每天三十分钟腰细了腹平了 连手臂线条都好看了# 变美变瘦变好看# 自律# 虐腹马甲线# 自律# 居家锻炼 https://v.douyin.com/cdQfewLumxA/ 复制此链接，打开Dou音搜索，直接观看视频！</t>
  </si>
  <si>
    <t>8.48 02/17 A@g.bn ULW:/ 跳绳是一个很好的训练，每天坚持30分钟，一个月后收获满满的惊喜# 跳绳# 无绳跳绳# 自律# 好身材要练出来 # 居家锻炼 https://v.douyin.com/NQZw2wIn-eE/ 复制此链接，打开Dou音搜索，直接观看视频！</t>
  </si>
  <si>
    <t>8.94 Ymd:/ O@k.pq 04/29 千万别小看这一个简单的动作、每天三十分钟、腰细了 肚子平了、穿高腰裤都不勒肚子了# 运动 # 瘦肚子 # 卷腹 # 自律 # 居家锻炼 https://v.douyin.com/D6J7YAiK0RE/ 复制此链接，打开Dou音搜索，直接观看视频！</t>
  </si>
  <si>
    <t>5.66 OkC:/ f@B.gB 11/28 就这一个简单的动作，每天坚持100个，马甲线都能练出来# 健身运动# 虐腹 # 瘦肚子 # 马甲线 # 居家锻炼 https://v.douyin.com/Oh7RnYv8lOE/ 复制此链接，打开Dou音搜索，直接观看视频！</t>
  </si>
  <si>
    <t>6.46 01/29 srr:/ t@E.uf 千万别小看这一个简单的动作 每天三十分钟腰细了腹平了 就连手臂都细了# 虐腹马甲线# 自律# 减肥 # 变美变瘦变好看 # 居家锻炼 https://v.douyin.com/S4-c2ptlzyM/ 复制此链接，打开Dou音搜索，直接观看视频！</t>
  </si>
  <si>
    <t>0.51 b@A.gb 07/24 MwS:/ 就这一个简单的动作，每天坚持20分钟，马甲线都能练出来# 卷腹 # 瘦肚子 # 燃脂爆汗 # 马甲线 # 居家锻炼 https://v.douyin.com/7g2WsTjK6C8/ 复制此链接，打开Dou音搜索，直接观看视频！</t>
  </si>
  <si>
    <t>8.25 Hvf:/ 02/25 U@L.wS 姐妹们，就这一个简单的动作，每次坚持20分钟，你会感觉肚子在燃烧# 健身 # 瘦肚子 # 卷腹器 # 居家锻炼 https://v.douyin.com/3nSy1VL65YM/ 复制此链接，打开Dou音搜索，直接观看视频！</t>
  </si>
  <si>
    <t>0.23 bNj:/ 02/20 a@N.jP 千万不要小瞧这一个简单的动作，坚持一个月，大肚腩变小蛮腰# 健身日常 # 懒人瘦肚子# 变瘦变美变漂亮 # 逆袭马甲线 # 居家锻炼 https://v.douyin.com/laBOtLAzQck/ 复制此链接，打开Dou音搜索，直接观看视频！</t>
  </si>
  <si>
    <t>5.12 L@W.zg 05/07 nqR:/ 就这一个简单的动作，每天坚持20分钟，轻松瘦腰# 健身日常 # 瘦肚子# 马甲线# 卷腹器# 居家锻炼 https://v.douyin.com/FaULHNjCSbA/ 复制此链接，打开Dou音搜索，直接观看视频！</t>
  </si>
  <si>
    <t>0.02 02/21 Z@Z.Mj gBg:/ 每天滚背5分钟，你会发现背越来越薄了，手臂细了，肚子小了，穿衣服更好看了，整个后背都轻松舒服了许多 # 滚轴肌肉放松 # 瘦背# 圆肩驼背 https://v.douyin.com/jeG2-ERLWmw/ 复制此链接，打开Dou音搜索，直接观看视频！</t>
  </si>
  <si>
    <t>3.33 d@N.jC mDu:/ 11/30 脊柱有多柔软，人就有多年轻，自己的背自己按揉，练完真的很舒服# 居家开背不求人 # 背部按摩 # 泡沫轴放松# 泡沫轴放松 https://v.douyin.com/_63JiBus0t8/ 复制此链接，打开Dou音搜索，直接观看视频！</t>
  </si>
  <si>
    <t>0.02 y@g.bn WMW:/ 02/23 平衡垫瑜伽垫平板支撑核心训练瑜伽健身静音防滑加厚软踏泡沫跪垫# 瑜伽垫家用防滑 # 健身 # 平衡跪垫 # 加厚平板支撑垫 https://v.douyin.com/JFJ2M97uf0Q/ 复制此链接，打开Dou音搜索，直接观看视频！</t>
  </si>
  <si>
    <t>1.58 zgB:/ 04/07 w@F.us 一根泡沫轴 小腹平坦，瘦肚子最快的就是练核心 居家锻练# 居家锻炼 # 瘦肚子# 变美变瘦变好看 # 核心训练# 腰腹力量 https://v.douyin.com/HWtl2BwFzOk/ 复制此链接，打开Dou音搜索，直接观看视频！</t>
  </si>
  <si>
    <t>9.79 q@E.hb iPK:/ 12/11 每天滚背5分钟，你会发现背越来越薄了，手臂细了，肚子小了，穿衣服更好看了，整个后背都轻松舒服了许多 # 滚轴肌肉放松 # 瘦背# 圆肩驼背 https://v.douyin.com/k4cBjfLF6q0/ 复制此链接，打开Dou音搜索，直接观看视频！</t>
  </si>
  <si>
    <t>0.20 a@n.qr VYz:/ 11/22 开肩开胸改善体态，气质上大分，必须磕下来# 泡沫轴开肩美背 # 居家锻炼 # 肩宽背厚# 居家塑形 # 开肩开胸 https://v.douyin.com/d_GKk_2_Z1U/ 复制此链接，打开Dou音搜索，直接观看视频！</t>
  </si>
  <si>
    <t>7.41 f@O.Xm NWz:/ 09/24 每天20分钟，一对小哑铃练出好身材！# 居家锻炼 # 小哑铃 # 瘦手臂 # 力量训练 # 瘦背 https://v.douyin.com/0NXBXaXuRDE/ 复制此链接，打开Dou音搜索，直接观看视频！</t>
  </si>
  <si>
    <t>4.35 n@Q.kP PXM:/ 05/24 @老牛百货 # 坚持自律 # 每日健康打卡 # 运动贵在坚持 # 努力成为更好的自己 ✌️✌️✌️ https://v.douyin.com/fdWuEhmZNJE/ 复制此链接，打开Dou音搜索，直接观看视频！</t>
  </si>
  <si>
    <t>1.25 jPK:/ y@g.Bt 10/05 # 上热门 # 健身 # 燃脂塑型 # 练出马甲线 @DOU+小助手 https://v.douyin.com/SWF14fUYU7s/ 复制此链接，打开Dou音搜索，直接观看视频！</t>
  </si>
  <si>
    <t>7.12 Pkc:/ 04/22 q@R.Kw # 上热门 # 健身 # 每天一练 # 跟我一起做运动 # 好身材练起来 @DOU+小助手 https://v.douyin.com/dsbRVRQxDYw/ 复制此链接，打开Dou音搜索，直接观看视频！</t>
  </si>
  <si>
    <t>0.79 Y@m.qR 03/09 sRx:/ # 上热门 # 健康运动 # 每天一练 # 练出马甲线 https://v.douyin.com/qCOf7bSQjoM/ 复制此链接，打开Dou音搜索，直接观看视频！</t>
  </si>
  <si>
    <t>7.12 02/05 l@P.KW rEH:/ # 上热门 # 健身 # 健康 # 贵在坚持 一首《渴死的鱼》坚持练习# 瘦手臂瘦肚子@DOU+小助手 https://v.douyin.com/Wn9AYJv8e8c/ 复制此链接，打开Dou音搜索，直接观看视频！</t>
  </si>
  <si>
    <t>1.02 Q@X.mQ NJI:/ 09/01 # 上热门 # 生命在于运动一起锻炼吧 # 健身塑形 # 高效燃脂 # 坚持一首歌 爆汗全身@DOU+小助手 https://v.douyin.com/IjqTa8gS7YQ/ 复制此链接，打开Dou音搜索，直接观看视频！</t>
  </si>
  <si>
    <t>0.02 07/04 OXz:/ B@g.Ok # 上热门 # 每天坚持运动《不老操》# 越跳越年轻# 每天锻炼 # 活力满满 https://v.douyin.com/NChRgWHZPk0/ 复制此链接，打开Dou音搜索，直接观看视频！</t>
  </si>
  <si>
    <t>7.48 v@F.us anD:/ 05/21 # 上热门 # 日常练习 # 减脂运动 # 生活中的快乐 @DOU+小助手 https://v.douyin.com/srYEMWinlAM/ 复制此链接，打开Dou音搜索，直接观看视频！</t>
  </si>
  <si>
    <t>1.05 sRK:/ 04/11 P@X.ZZ # 上热门 # 每天坚持运动 # 让锻炼成为一种习惯 # 有氧运动# 《朋友的酒》适合所有人@DOU+小助手 https://v.douyin.com/i-vNdzaEwSc/ 复制此链接，打开Dou音搜索，直接观看视频！</t>
  </si>
  <si>
    <t>5.33 seo:/ 01/29 M@J.vf # 上热门# 健身# 健康# 全民健身# 传递正能量@DOU+小助手 https://v.douyin.com/cgldOb5zg80/ 复制此链接，打开Dou音搜索，直接观看视频！</t>
  </si>
  <si>
    <t>8.74 R@k.cN OxS:/ 12/04 # 上热门 # 健康运动 # 记录生活 # 全民健身 # 坚持锻炼收获快乐 @DOU+小助手 https://v.douyin.com/eY-ssc5cUB8/ 复制此链接，打开Dou音搜索，直接观看视频！</t>
  </si>
  <si>
    <t>6.92 Q@x.fo 09/14 FuS:/ # 上热门 # 健身健康# 全民运动健身# 大家国庆节快乐# 祝伟大祖国繁荣昌盛人民幸福安康 https://v.douyin.com/52XXH5g4Yq4/ 复制此链接，打开Dou音搜索，直接观看视频！</t>
  </si>
  <si>
    <t>2.35 R@k.cN 06/22 mQx:/ # 上热门 # 运动健身# 健康 # 燃脂塑型 一首英文歌带你塑形腿部@DOU+小助手 https://v.douyin.com/veB-TT6yqa8/ 复制此链接，打开Dou音搜索，直接观看视频！</t>
  </si>
  <si>
    <t>8.92 kCH:/ 12/30 C@u.se # 上热门 # 运动健身传递正能量# 甩臂抖抖操# 生命在于运动健康在于行动 # 跟着音乐动起来吧 @DOU+小助手 https://v.douyin.com/L3N7cwyFlvw/ 复制此链接，打开Dou音搜索，直接观看视频！</t>
  </si>
  <si>
    <t>5.66 vFU:/ 07/23 P@X.mq # 上热门# 运动健身传递正能量# 生命在于运动一起锻炼吧 # 每天坚持锻炼会有不一样的收获 @DOU+小助手 https://v.douyin.com/sch9JpyZ31s/ 复制此链接，打开Dou音搜索，直接观看视频！</t>
  </si>
  <si>
    <t>3.35 B@t.RK WMW:/ 12/15 # 上热门 # 正能量有氧健身操 # 每天坚持锻炼会有不一样的收获 @DOU+小助手 https://v.douyin.com/NP6a-erjVRM/ 复制此链接，打开Dou音搜索，直接观看视频！</t>
  </si>
  <si>
    <t>0.20 07/24 C@H.Iv fBg:/ # 上热门 # 居家运动健身 # 呼拉圈 # 热爱生活热爱自己 # 变美变瘦变好看 祝大家七夕快乐🌹🌹🌹 https://v.douyin.com/Kl1O63PvLww/ 复制此链接，打开Dou音搜索，直接观看视频！</t>
  </si>
  <si>
    <t>0.07 09/26 H@V.lC kca:/ # 上热门 # 正能量有氧健身操 # 运动锻炼 # 高效燃脂 # 让锻炼成为一种习惯 @DOU+小助手 https://v.douyin.com/SqJtuUi9A3o/ 复制此链接，打开Dou音搜索，直接观看视频！</t>
  </si>
  <si>
    <t>5.35 tRX:/ J@I.vF 11/14 # 上热门 # 正能量有氧健身操# 爆汗燃脂瘦全身 @DOU+小助手 https://v.douyin.com/YLEdwrRlFjA/ 复制此链接，打开Dou音搜索，直接观看视频！</t>
  </si>
  <si>
    <t>5.87 xSy:/ 07/10 Y@m.DU # 上热门 # 正能量有氧健身操 《我们不再是从前》 # 暴汗燃脂瘦全身 @DOU+小助手 https://v.douyin.com/djhIT1AKr40/ 复制此链接，打开Dou音搜索，直接观看视频！</t>
  </si>
  <si>
    <t>8.99 12/05 SyT:/ l@C.HV # 荳顔Ο髣ｨ櫨# 蛛･霄ｫ蝪大ｽ｢ # 霑仙勘驥頑叛螟壼ｷｴ閭ｺ・御ｺｫ蜿怜､ｧ豎玲ｷ区ｼ鍋噪逡・ｿｫ・瑚ｵ主屓螻樔ｺ惹ｽ逧・ｩｬ逕ｲ郤ｿ@DOU+蟆丞勧謇・ https://v.douyin.com/-2ee45NniDE/ 螟榊宛豁､體ｾ謗･・梧遠蠑Dou髻ｳ謳懃ｴ｢・檎峩謗･隗ら恚隗・｢托ｼ・/span&gt;</t>
  </si>
  <si>
    <t>2.87 11/04 oqr:/ b@N.WM # 上热门 # 运动健身传递正能量# 每天坚持锻炼 # 燃脂瘦身 # 保持身材 @DOU+小助手 https://v.douyin.com/ZjylLJITXdU/ 复制此链接，打开Dou音搜索，直接观看视频！</t>
  </si>
  <si>
    <t>9.97 mdA:/ 03/05 A@G.IV # 上热门 # 运动健身传递正能量# 让健身成为一种习惯 每天坚持# 健康减脂 @DOU+小助手 https://v.douyin.com/DEr-Bb7JH3Q/ 复制此链接，打开Dou音搜索，直接观看视频！</t>
  </si>
  <si>
    <t>4.12 usR:/ F@u.sr 10/13 # 荳顔Ο髣ｨ櫨# 霑仙勘蛛･霄ｫ莨謦ｭ豁｣閭ｽ驥・# 豈丞､ｩ蝮壽戟髞ｻ轤ｼ莨壽怏荳堺ｸ譬ｷ逧・噺闔ｷ # 蛛･蠎ｷ辯・р # 扈・・蟆剰岼閻ｰ @DOU+蟆丞勧謇・ https://v.douyin.com/gxE3wGMOW4E/ 螟榊宛豁､體ｾ謗･・梧遠蠑Dou髻ｳ謳懃ｴ｢・檎峩謗･隗ら恚隗・｢托ｼ・/span&gt;</t>
  </si>
  <si>
    <t>9.97 M@J.II 07/26 JvF:/ 百练不如多拉伸 # 户外运动 # 卖眼镜的小姐姐 https://v.douyin.com/LLP6AXs_ZnI/ 复制此链接，打开Dou音搜索，直接观看视频！</t>
  </si>
  <si>
    <t>8.79 c@N.WZ 04/26 QkC:/ 大波浪练习中 # 让健身成为一种习惯 # 卖眼镜的小姐姐 https://v.douyin.com/OcaLH0fZvmk/ 复制此链接，打开Dou音搜索，直接观看视频！</t>
  </si>
  <si>
    <t>0.58 Wmd:/ 12/14 M@W.zT 居家健身 # 让健身成为一种习惯 # 运动使我快乐 # 卖眼镜的小姐姐 https://v.douyin.com/x-AUNiJ3oqg/ 复制此链接，打开Dou音搜索，直接观看视频！</t>
  </si>
  <si>
    <t>5.61 XZm:/ n@D.HV 09/28 快速抖动，抖掉全身脂肪 # 练出小蛮腰 # 卖眼镜的小姐姐 https://v.douyin.com/t96efaxUFGA/ 复制此链接，打开Dou音搜索，直接观看视频！</t>
  </si>
  <si>
    <t>3.05 05/10 p@q.eB hOK:/ 头肘倒立，每日一练 # 初学者 # 卖眼镜的小姐姐 https://v.douyin.com/_x9r-PRRImA/ 复制此链接，打开Dou音搜索，直接观看视频！</t>
  </si>
  <si>
    <t>3.51 G@V.Ym 12/30 trE:/ 大波浪 看起简单，实则不难，哈哈哈，后背心直冒汗 # 健身塑形 # 卖眼镜的小姐姐 https://v.douyin.com/HCf2bdddb74/ 复制此链接，打开Dou音搜索，直接观看视频！</t>
  </si>
  <si>
    <t>3.05 07/23 z@G.Vl jCu:/ 居家健身 # 爱健身爱生活 # 练出马甲线 # 卖眼镜的小姐姐 https://v.douyin.com/B6S4HJMiN8M/ 复制此链接，打开Dou音搜索，直接观看视频！</t>
  </si>
  <si>
    <t>9.99 08/26 hOX:/ e@O.xF 全身抖动，瘦腰瘦肚子 # 居家健身 # 练出马甲线 # 卖眼镜的小姐姐 https://v.douyin.com/-o03ef-y0rc/ 复制此链接，打开Dou音搜索，直接观看视频！</t>
  </si>
  <si>
    <t>6.17 icA:/ K@w.Sl 02/23 # 扭扭更健康 # 学起来 # 卖眼镜的小姐姐 https://v.douyin.com/5ET4SL1at44/ 复制此链接，打开Dou音搜索，直接观看视频！</t>
  </si>
  <si>
    <t>8.92 10/01 mDH:/ w@F.Hi # 居家运动健身 # 你有多自律就有多美好 # 卖眼镜的小姐姐 https://v.douyin.com/UCuxyWzkDBs/ 复制此链接，打开Dou音搜索，直接观看视频！</t>
  </si>
  <si>
    <t>3.00 vsR:/ 02/15 V@l.pq 居家健身 爱健身爱生活 # 卖眼镜的小姐姐 https://v.douyin.com/nQ87l4I741A/ 复制此链接，打开Dou音搜索，直接观看视频！</t>
  </si>
  <si>
    <t>3.07 vsE:/ X@z.tR 10/06 太孽了 # 居家健身 # 力量训练 # 卖眼镜的小姐姐 https://v.douyin.com/yAcYS5zZTcw/ 复制此链接，打开Dou音搜索，直接观看视频！</t>
  </si>
  <si>
    <t>4.33 a@n.DH vSy:/ 03/07 倒立练习中，每日一练 # 让健身成为一种习惯 # 卖眼镜的小姐姐 https://v.douyin.com/O-qA0jFcjR0/ 复制此链接，打开Dou音搜索，直接观看视频！</t>
  </si>
  <si>
    <t>4.82 m@d.an SlP:/ 10/20 太惊喜太意外了，居然被我伸上去了，哈哈哈 这算不算头肘倒立解锁成功 # 初学者 # 日常锻炼 # 倒立 # 卖眼镜的小姐姐 https://v.douyin.com/txfa82C8o_w/ 复制此链接，打开Dou音搜索，直接观看视频！</t>
  </si>
  <si>
    <t>2.56 nqe:/ X@z.Gi 08/07 欧拉加绒卫衣今晚1️⃣2️⃣点劲爆开价，这版型，这面料，这质量，这价格……每人必入2️⃣件，部分已断码，凭手速喽！# 加绒加厚卫衣 # 精致女人必备 # 双十一必买 # 时尚穿搭 https://v.douyin.com/FtJZCymJ0Cs/ 复制此链接，打开Dou音搜索，直接观看视频！</t>
  </si>
  <si>
    <t>4.15 w@f.BG daa:/ 02/27 艾玛，你就说这老妹美不美😜新款，新花色东北大花盘扣马甲，整一件！# 东北大花 # 村花闪亮登场 # 运动女孩 # 现学现卖 # 火辣辣的老妹贼拉拉的美 https://v.douyin.com/icJisIH46kA/ 复制此链接，打开Dou音搜索，直接观看视频！</t>
  </si>
  <si>
    <t>3.05 q@R.Xz 05/20 iCh:/ 都说我适合穿中式国风款式的衣服，穿这件去参加平台春晚，姐妹们你们觉得可好？# 新年秀出新国风穿搭 # 2025就要passion # 国风服饰有多美 # 活力每一天 # 在热爱的生活里闪闪发光 https://v.douyin.com/ZO3tfZu4Lfs/ 复制此链接，打开Dou音搜索，直接观看视频！</t>
  </si>
  <si>
    <t>4.10 04/23 m@D.us pqr:/ 希望别人好，别人未必好，但你一定会很好，因为你内心美好。见不得别人好，别人未必不好，但你肯定不好,因为你内心没有美好。# 人品可贵善良可为 # 2025就要passion # 保持热爱奔赴山海 # 在热爱的生活里闪闪发光 # 运动女孩 https://v.douyin.com/2_lURyxKZzk/ 复制此链接，打开Dou音搜索，直接观看视频！</t>
  </si>
  <si>
    <t>4.87 TyT:/ 05/19 U@L.Wz 辟谷1️⃣4️⃣天完美收官，掉1️⃣1️⃣.3️⃣斤！2024年最后一天，用这喜庆、欢快的音乐庆祝一下，当所有人送走天边今年的最后一缕晚霞，2025愿我们的心中仍有不灭的灯塔！# 跨年 # 辟谷14天能瘦多少 # 2025万事顺遂 https://v.douyin.com/W1reD5KvExo/ 复制此链接，打开Dou音搜索，直接观看视频！</t>
  </si>
  <si>
    <t>7.92 gBT:/ E@H.IV 05/16 辟谷9️⃣天掉了🔟.9️⃣个，这是第🔟天的状态，走路25000步，跳舞40分钟……正所谓：气足不思食！你想不想尝试一下呀？# 辟谷 # 养生 # 辟谷对身体的好处 # 在热爱的生活里闪闪发光 # 运动女孩 https://v.douyin.com/N8k7AQy05WU/ 复制此链接，打开Dou音搜索，直接观看视频！</t>
  </si>
  <si>
    <t>3.35 nqe:/ m@q.Eu 08/19 辟谷7️⃣天已掉9️⃣.6️⃣个，今天第8️⃣天感觉非常好👍，走路18000步，挑战25分钟，出门逛街3️⃣趟，状态还是很不错滴吧！# 辟谷 # 养生 # 辟谷对身体的好处 # 在热爱的生活里闪闪发光 # 运动女孩 https://v.douyin.com/VeyEhU1ZtUU/ 复制此链接，打开Dou音搜索，直接观看视频！</t>
  </si>
  <si>
    <t>9.74 11/06 jca:/ O@x.sE 辟谷第2️⃣天，掉了2️⃣·6️⃣个，状态挺好，活力满满来一段💃。# 辟谷 # 养生 # 辟谷对身体的好处 # 蜕变过程 # 蹦蹦跳跳没烦恼 https://v.douyin.com/c1aiJynkYnM/ 复制此链接，打开Dou音搜索，直接观看视频！</t>
  </si>
  <si>
    <t>4.10 qEU:/ 12/20 R@X.mq 世界上最好的药： 下火的药叫喝水，保健的药是锻炼，大补的药是泡脚，美容的药叫睡觉，补钙的药叫晒太阳， 补肺的药叫深呼吸，顺气的药叫开怀大笑😄，今天你笑了吗？# 活力每一天 # 养生 # 蹦蹦跳跳没烦恼 # 时尚休闲穿搭 # 这个冬天不怕冷 https://v.douyin.com/gqBaul75RLg/ 复制此链接，打开Dou音搜索，直接观看视频！</t>
  </si>
  <si>
    <t>6.43 01/31 yTl:/ A@g.Ox 如果你没有慧根，那么你一定要会跟！# 小美人 咱也跟一段！# 一学就会系列 # 东北大花 # 音乐一响村花上场 # 好不好看你们说了算 https://v.douyin.com/gfCdIu4HVzQ/ 复制此链接，打开Dou音搜索，直接观看视频！</t>
  </si>
  <si>
    <t>5.35 c@n.dA HVy:/ 05/09 人应该是从喜欢里得到快乐和力量 而不是花光了所有力量和快乐去喜欢……# 一学就会系列 # 在热爱的生活里闪闪发光 # 时尚穿搭 # 运动女孩 # 卫衣福利来啦 https://v.douyin.com/PcciUgrUMOE/ 复制此链接，打开Dou音搜索，直接观看视频！</t>
  </si>
  <si>
    <t>8.23 09/24 BTl:/ l@C.HI 晚饭后，来，萨一个☝️……# 一学就会系列 # 气氛搞起来 # 在热爱的生活里闪闪发光 # 运动女孩 # 健身穿搭 https://v.douyin.com/WQxiCPDiMug/ 复制此链接，打开Dou音搜索，直接观看视频！</t>
  </si>
  <si>
    <t>7.41 OKw:/ 08/23 Z@Z.MW 端起酒杯想起了你，喝了一杯又一杯🍷，滴滴落在心窝窝里！穿上马甲想想起来了我，穿了一次又一次，次次暖在心坎坎上，有没有😁……？# 村花闪亮登场 # 好不好看你们说了算 # 一学就会系列 # 气氛搞起来 # 时髦洋气马甲推荐 https://v.douyin.com/YI8B2kA9WCU/ 复制此链接，打开Dou音搜索，直接观看视频！</t>
  </si>
  <si>
    <t>6.43 nQx:/ o@Q.kc 11/05 喜欢和那些优秀又不带优越感的人相处，明亮但不刺眼，自信又懂得收敛，让你向往的同时又能给你带来源源不断的正能量！# 在热爱的生活里闪闪发光 # 可甜可酷可温柔 # 时尚穿搭 # 健身穿搭 # 好不好看你们说了算 https://v.douyin.com/uauLq-p409c/ 复制此链接，打开Dou音搜索，直接观看视频！</t>
  </si>
  <si>
    <t>2.30 pdN:/ 11/17 b@N.wS 烦恼天天有，不捡自然无，困惑本无源，不究自轻松！愿这欢快的旋律带走你那无奈的思绪……！# 一学就会系列 # 舞台无处不在 # 东北大花袄土到极致就是潮 # 好不好看你们说了算 # 可甜可酷可温柔 https://v.douyin.com/7iPVvZq7ryU/ 复制此链接，打开Dou音搜索，直接观看视频！</t>
  </si>
  <si>
    <t>9.74 02/18 Z@M.WM Euf:/ 当有一天，你不看别人的脸色，而是看自己的心情，你就做回真正的自己了！# 在热爱的生活里闪闪发光 # 清仓捡漏 # 时尚穿搭 # 健身穿搭 https://v.douyin.com/-U2ne3YSLL4/ 复制此链接，打开Dou音搜索，直接观看视频！</t>
  </si>
  <si>
    <t>4.66 rRK:/ 10/12 G@v.FU 一个不会花言巧语，不会讨人喜欢，说话直来直去，不会人前一套人后一套的42岁老阿姨，我只想给大家传递快乐，能给我一点鼓励吗？# 可甜可酷可温柔 # 好不好看你们说了算 # 在热爱的生活里闪闪发光 # 东北大花袄土到极致就是潮 # 健身穿搭 https://v.douyin.com/5TNhLeQ3S7k/ 复制此链接，打开Dou音搜索，直接观看视频！</t>
  </si>
  <si>
    <t>0.28 uSY:/ G@v.fo 04/29 万事由心起，心宽无烦恼，管他几岁，快乐万岁！想跳就跳，别让生活的压力挤走属于我们的快乐，来吧，姐妹们跳起来，一起享受快乐！# 一学就会系列 # 在热爱的生活里闪闪发光 # 健身穿搭 https://v.douyin.com/BihRVDbOFLg/ 复制此链接，打开Dou音搜索，直接观看视频！</t>
  </si>
  <si>
    <t>2.30 aAt:/ 01/26 B@G.vs 新款的小粉马甲是不是也出彩，虽然40多岁了，谁还没个少女心啊，安排……# 时髦洋气马甲推荐 # 好不好看你们说了算 # 东北大花袄土到极致就是潮 # 健身穿搭 https://v.douyin.com/PKuC8w6jyBg/ 复制此链接，打开Dou音搜索，直接观看视频！</t>
  </si>
  <si>
    <t>0.07 b@a.nQ YMw:/ 10/25 最近被它洗脑了，这小调调也太上头了……# 舞台无处不在 # 东北大花 # 一学就会系列 # 村花闪亮登场 # 好不好看你们说了算 https://v.douyin.com/eewuErJtMJM/ 复制此链接，打开Dou音搜索，直接观看视频！</t>
  </si>
  <si>
    <t>2.58 10/08 N@j.PK hoD:/ 姐妹们，你们要的欧拉碳灰色上衣➕安可拉红色搭配来喽，天呐‼️我这小短腿也能秒变大长腿🦵……# 适合所有人 # 时尚穿搭 # 精致女人必备 # 运动女孩 # 健身穿搭 https://v.douyin.com/y8wXyIcOjGg/ 复制此链接，打开Dou音搜索，直接观看视频！</t>
  </si>
  <si>
    <t>6.12 g@O.KW MwF:/ 04/17 动起来才痛快 https://v.douyin.com/aZ5b40oiNRo/ 复制此链接，打开Dou音搜索，直接观看视频！</t>
  </si>
  <si>
    <t>0.20 G@v.Sy 09/28 HVl:/ 扭腰摆胯，跟着节奏嗨起来 https://v.douyin.com/SOLgmCmHCZM/ 复制此链接，打开Dou音搜索，直接观看视频！</t>
  </si>
  <si>
    <t>1.79 BGv:/ w@S.yt 04/16 跟着音乐一起动起来 https://v.douyin.com/rpE9z5Dm2oo/ 复制此链接，打开Dou音搜索，直接观看视频！</t>
  </si>
  <si>
    <t>5.82 10/24 v@S.lP kPx:/ 来吧！越跳越开心 https://v.douyin.com/EnqL0AzGy1M/ 复制此链接，打开Dou音搜索，直接观看视频！</t>
  </si>
  <si>
    <t>0.07 goQ:/ 03/16 A@G.II 来吧！每天坚持锻炼会有不一样的收获 https://v.douyin.com/pJmbXQafQBY/ 复制此链接，打开Dou音搜索，直接观看视频！</t>
  </si>
  <si>
    <t>1.25 F@H.vF 07/30 teB:/ 改善肩颈的锻炼方法 运动使我快乐 https://v.douyin.com/iSAHPxbePxg/ 复制此链接，打开Dou音搜索，直接观看视频！</t>
  </si>
  <si>
    <t>6.48 w@f.Bg KJI:/ 10/06 活动筋骨 https://v.douyin.com/auBld_yL6_0/ 复制此链接，打开Dou音搜索，直接观看视频！</t>
  </si>
  <si>
    <t>1.71 02/29 y@G.Ii HVy:/ 舞出好心情 简单易学 https://v.douyin.com/gYTuL9xcrDs/ 复制此链接，打开Dou音搜索，直接观看视频！</t>
  </si>
  <si>
    <t>1.23 tRk:/ 10/24 t@R.Kw # 卷腹瘦大肚腩 # 练出马甲线 # 练出小蛮腰 # 练出好身材 # 因为热爱所以坚持 https://v.douyin.com/JQK1fVqJ6Wc/ 复制此链接，打开Dou音搜索，直接观看视频！</t>
  </si>
  <si>
    <t>9.94 Lwf:/ p@d.At 10/09 https://v.douyin.com/yiFJ37b-aWM/ 复制此链接，打开Dou音搜索，直接观看视频！</t>
  </si>
  <si>
    <t>3.58 QxS:/ x@f.oQ 11/23 https://v.douyin.com/Y_NdJsN5hWo/ 复制此链接，打开Dou音搜索，直接观看视频！</t>
  </si>
  <si>
    <t>8.25 Q@K.jC bNW:/ 04/24 https://v.douyin.com/gchCx-5i_F0/ 复制此链接，打开Dou音搜索，直接观看视频！</t>
  </si>
  <si>
    <t>2.58 03/04 Mjc:/ J@I.Vl 越来越喜欢一个人独处，安静，自在，不打扰别人，不受约束，不用迁就，在别人看来这是孤独，而我觉得这是一种享受，一份属于一个人的快乐，早上好呀🌹🥤👻 https://v.douyin.com/IHuBFxrjW_k/ 复制此链接，打开Dou音搜索，直接观看视频！</t>
  </si>
  <si>
    <t>5.12 04/13 IvS:/ f@B.gO # 生命在于运动一起锻炼吧 # 让健身成为快乐 https://v.douyin.com/d4qOeLHsL-o/ 复制此链接，打开Dou音搜索，直接观看视频！</t>
  </si>
  <si>
    <t>1.74 ZMW:/ p@Q.kc 11/02 https://v.douyin.com/255_WssJLLg/ 复制此链接，打开Dou音搜索，直接观看视频！</t>
  </si>
  <si>
    <t>1.71 09/08 D@H.Vy XmQ:/ # 活动一下筋骨 # 简单易学，现学现卖 https://v.douyin.com/WhYAsfu14Fk/ 复制此链接，打开Dou音搜索，直接观看视频！</t>
  </si>
  <si>
    <t>2.00 M@w.Sy OKJ:/ 12/23 https://v.douyin.com/uBo-4gXi43U/ 复制此链接，打开Dou音搜索，直接观看视频！</t>
  </si>
  <si>
    <t>1.05 06/03 R@K.WZ bNw:/ # 每天健身打卡 # 让健身成为一种习惯 # 卷腹瘦大肚腩 # 练出马甲线 # 练出小蛮腰 https://v.douyin.com/yQyzb_mnQ34/ 复制此链接，打开Dou音搜索，直接观看视频！</t>
  </si>
  <si>
    <t>3.87 lCU:/ P@x.sR 05/24 https://v.douyin.com/Negfpk3mfYA/ 复制此链接，打开Dou音搜索，直接观看视频！</t>
  </si>
  <si>
    <t>6.64 QXz:/ 11/30 C@U.lc https://v.douyin.com/DdnFj_JF7qE/ 复制此链接，打开Dou音搜索，直接观看视频！</t>
  </si>
  <si>
    <t>4.38 Dho:/ 02/20 a@n.Qx https://v.douyin.com/o8SQIw_Vlco/ 复制此链接，打开Dou音搜索，直接观看视频！</t>
  </si>
  <si>
    <t>4.84 U@l.pd 06/02 yTL:/ 南京紫金山有位老太太常年坚持上坡爬行，她说这种上坡爬行动作，对三高、颈椎病、腰腿痛有好处，坚持两个月有奇迹出现，不信你来试试😅# 记录生活 # 户外运动 https://v.douyin.com/gxT5x8w1zk8/ 复制此链接，打开Dou音搜索，直接观看视频！</t>
  </si>
  <si>
    <t>2.33 06/19 q@r.RK Qxs:/ 管住嘴迈开腿，少看手机多练腿多练腰，心态年轻健康又健美，喜欢这音乐，绝对暴汗减脂瘦腰👍# 卷腹# 瘦腰 https://v.douyin.com/6Z5Z3BfCGKs/ 复制此链接，打开Dou音搜索，直接观看视频！</t>
  </si>
  <si>
    <t>4.10 05/26 D@H.II nqr:/ 高考倒计时最后一天，三年陪读即将结束，明天我的宝贝女儿就要奔赴高考考场，今天穿上大红旗袍提前走个开门红，手捧向日葵🌻一举夺魁！愿所有努力都不被辜负，笔尖落下全是圆满答案！高考加油宝贝✊妈妈永远是你的应援团❤️# 高考加油# 祝所有考生金榜题名 https://v.douyin.com/VnWwDD7I3_w/ 复制此链接，打开Dou音搜索，直接观看视频！</t>
  </si>
  <si>
    <t>2.84 06/27 f@b.nD goq:/ 距离高考还有271天，加油我的宝贝🙏这陪读时光虽然辛苦，但这清心寡欲，修身养性的生活节奏，感觉挺好👍 https://v.douyin.com/Z9kT_C_7Rg0/ 复制此链接，打开Dou音搜索，直接观看视频！</t>
  </si>
  <si>
    <t>2.89 jPX:/ d@A.tE 11/30 这个动作对肩颈好，你学会了吗😅 https://v.douyin.com/um4OJ_Ivut8/ 复制此链接，打开Dou音搜索，直接观看视频！</t>
  </si>
  <si>
    <t>9.46 p@Q.Kj bnq:/ 01/16 https://v.douyin.com/n1_EGfsULj4/ 复制此链接，打开Dou音搜索，直接观看视频！</t>
  </si>
  <si>
    <t>1.74 zGv:/ X@z.go 07/12 https://v.douyin.com/E9jSyexV7jg/ 复制此链接，打开Dou音搜索，直接观看视频！</t>
  </si>
  <si>
    <t>5.33 05/12 Rxs:/ c@a.AT 52岁健身3年，从特大码到S码的秘诀：每天晚上坚持跳操一小时，早上瑜伽一小时# 自律 https://v.douyin.com/56ULBndFEJ0/ 复制此链接，打开Dou音搜索，直接观看视频！</t>
  </si>
  <si>
    <t>9.79 04/15 P@X.mD Fuf:/ https://v.douyin.com/AXf9pQKIq8g/ 复制此链接，打开Dou音搜索，直接观看视频！</t>
  </si>
  <si>
    <t>9.41 p@q.RX 11/24 JVy:/ https://v.douyin.com/uvaho_J77Q4/ 复制此链接，打开Dou音搜索，直接观看视频！</t>
  </si>
  <si>
    <t>5.89 i@C.HV ztR:/ 03/02 https://v.douyin.com/AeT3xw1o6so/ 复制此链接，打开Dou音搜索，直接观看视频！</t>
  </si>
  <si>
    <t>8.43 g@B.te 09/01 wFH:/ https://v.douyin.com/-SFeFL-zZYU/ 复制此链接，打开Dou音搜索，直接观看视频！</t>
  </si>
  <si>
    <t>9.48 06/27 h@B.GV zGV:/ # 手倒立练习 # 每天坚持一点点 https://v.douyin.com/Z0ZfBFokHgI/ 复制此链接，打开Dou音搜索，直接观看视频！</t>
  </si>
  <si>
    <t>1.53 06/28 T@l.PK SYm:/ 好久没健身，该是甩肉肉的时候了，这种大汗淋淋的感觉真好👌 https://v.douyin.com/9qKesppn0MA/ 复制此链接，打开Dou音搜索，直接观看视频！</t>
  </si>
  <si>
    <t>9.25 t@E.Uy pDh:/ 03/21 热身瑜伽流，每天十遍，经络全通 https://v.douyin.com/pYywvA-pA9I/ 复制此链接，打开Dou音搜索，直接观看视频！</t>
  </si>
  <si>
    <t>3.30 LJv:/ 10/27 i@P.XM https://v.douyin.com/S-bbgq_96CM/ 复制此链接，打开Dou音搜索，直接观看视频！</t>
  </si>
  <si>
    <t>9.92 z@g.OK 11/13 XZM:/ https://v.douyin.com/ZOEPjJCeQuc/ 复制此链接，打开Dou音搜索，直接观看视频！</t>
  </si>
  <si>
    <t>6.12 SyT:/ 01/29 w@f.Bt https://v.douyin.com/cQ4qxevfR38/ 复制此链接，打开Dou音搜索，直接观看视频！</t>
  </si>
  <si>
    <t>9.74 10/20 lpq:/ i@P.Kw 女人请记住：如果你改变不了别人，那就改变自己，对自己狠点，让自己变得更优秀 https://v.douyin.com/oexPrU1G2gg/ 复制此链接，打开Dou音搜索，直接观看视频！</t>
  </si>
  <si>
    <t>5.12 hOx:/ P@k.pD 11/05 想要健康健美，必须对自己狠点# 健美 https://v.douyin.com/dwmn4NBEU1w/ 复制此链接，打开Dou音搜索，直接观看视频！</t>
  </si>
  <si>
    <t>3.02 M@W.ZZ 12/18 Chb:/ 女人的腰，夺命的刀，老了也要每天坚持练练腰# 手倒立练习 # 60后 https://v.douyin.com/XC1_52Sqoiw/ 复制此链接，打开Dou音搜索，直接观看视频！</t>
  </si>
  <si>
    <t>7.17 01/22 I@v.FU PXz:/ # 活出女人最美的样子 # 变瘦变美变好看 https://v.douyin.com/FQBgqGrIAc8/ 复制此链接，打开Dou音搜索，直接观看视频！</t>
  </si>
  <si>
    <t>1.00 L@j.ca 01/25 Wmd:/ 人生短短，何必计较太多，心态平衡才能远离烦恼# 享受运动带来的快乐 https://v.douyin.com/XV4otd900CQ/ 复制此链接，打开Dou音搜索，直接观看视频！</t>
  </si>
  <si>
    <t>9.43 Pxf:/ 02/05 c@n.qe 啥也别说了，唯有健康健美最重要👍# 身材管理是女人一生的必修课 # 享受运动带来的快乐 https://v.douyin.com/abvNBz9Vrzc/ 复制此链接，打开Dou音搜索，直接观看视频！</t>
  </si>
  <si>
    <t>7.43 X@m.DH 02/05 daN:/ 简单粗暴的口令，倒立有作用👍照着口令试试看，保证你一学就会😂# 这是什么造型 # 倒立 https://v.douyin.com/BfB7Cgydxdc/ 复制此链接，打开Dou音搜索，直接观看视频！</t>
  </si>
  <si>
    <t>4.33 10/05 fba:/ s@e.BG 能做大嫂的女人，绝对都是狠人😂每天坚持50个，瘦腰瘦肚子# 自律# 练出小蛮腰 https://v.douyin.com/Opb3PV9TuAA/ 复制此链接，打开Dou音搜索，直接观看视频！</t>
  </si>
  <si>
    <t>5.12 V@Y.Zz RkC:/ 02/17 姐妹们夏天一定要练背！改善圆肩驼背，就这几个动作，每天举100个哑铃，夏天终于可以美美穿上小吊带了# 后背 # 改善体态 # 少女背 # 变瘦变美变好看 # 健身干货 https://v.douyin.com/uBBtrXHiT0w/ 复制此链接，打开Dou音搜索，直接观看视频！</t>
  </si>
  <si>
    <t>6.61 T@Y.zG ipQ:/ 10/11 姐妹们听我一句劝，吃水煮菜一个月不如举哑铃一星期!坚持一个月你会收获，手臂细了，背薄了，副乳消失了，圆肩驼背改善了，体态更好更气质了!# 居家锻炼 # 瘦手臂 # 瘦背 # 开肩美背 # 哑铃 https://v.douyin.com/2Y43nLYbk_o/ 复制此链接，打开Dou音搜索，直接观看视频！</t>
  </si>
  <si>
    <t>2.84 pdN:/ 11/09 d@N.WM 很多人不信这个简单的动作竟然能瘦全身!每天200个，坚持两周，你会回来感谢我的! # 全身燃脂 # 居家锻炼 # 瘦全身 # 暴汗燃脂瘦全身 # 哑铃 https://v.douyin.com/w_hbmmkeyjA/ 复制此链接，打开Dou音搜索，直接观看视频！</t>
  </si>
  <si>
    <t>1.05 YzT:/ 07/06 T@Y.mQ 姐妹信我！从快递签收开始练！每天雷打不动200下，手细了背薄了！整个人体态都好了！# 体态纠正# 哑铃 # 居家锻炼 # 练背# 瘦手臂拜拜肉 https://v.douyin.com/0HQSGEugG44/ 复制此链接，打开Dou音搜索，直接观看视频！</t>
  </si>
  <si>
    <t>6.10 YzG:/ 10/23 y@T.Lj 姐妹们听我一句劝，吃水煮菜一个月不如举哑铃一星期!坚持一个月你会收获，手臂细了，背薄了，副乳消失了，圆肩驼背改善了，体态更好更气质了!# 居家锻炼 # 瘦手臂 # 瘦背 # 开肩美背 # 哑铃 https://v.douyin.com/iAWNLSnJmqQ/ 复制此链接，打开Dou音搜索，直接观看视频！</t>
  </si>
  <si>
    <t>5.12 MjP:/ T@L.WM 10/13 很多人不信这个简单的动作竟然能瘦全身!每天200个，坚持两周，你会回来感谢我的! # 全身燃脂 # 居家锻炼 # 瘦全身 # 暴汗燃脂瘦全身 # 哑铃 https://v.douyin.com/WPzhne7RwqU/ 复制此链接，打开Dou音搜索，直接观看视频！</t>
  </si>
  <si>
    <t>1.20 08/15 Xmd:/ Q@k.ca 很多人不信这个简单的动作竟然能瘦全身!每天200个，坚持两周，你会回来感谢我的! # 全身燃脂 # 居家锻炼 # 瘦全身 # 暴汗燃脂瘦全身 # 哑铃 https://v.douyin.com/BLYIl5hUwKg/ 复制此链接，打开Dou音搜索，直接观看视频！</t>
  </si>
  <si>
    <t>3.58 l@C.uf UlP:/ 11/21 很多人不信这个简单的动作竟然能瘦全身!每天200个，坚持两周，你会回来感谢我的! # 全身燃脂 # 居家锻炼 # 瘦全身 # 暴汗燃脂瘦全身 # 哑铃 https://v.douyin.com/EepV8quxkJU/ 复制此链接，打开Dou音搜索，直接观看视频！</t>
  </si>
  <si>
    <t>6.99 L@w.Fh 01/26 oqr:/ 姐妹们听我一句劝，吃水煮菜一个月不如举哑铃一星期!坚持一个月你会收获，手臂细了，背薄了，副乳消失了，圆肩驼背改善了，体态更好更气质了!# 居家锻炼 # 瘦手臂 # 瘦背 # 开肩美背 # 哑铃 https://v.douyin.com/r0c2SBOgRDQ/ 复制此链接，打开Dou音搜索，直接观看视频！</t>
  </si>
  <si>
    <t>8.25 02/07 R@X.zG Mjc:/ 很多人不信这个简单的动作竟然能瘦全身!每天200个，坚持两周，你会回来感谢我的! # 全身燃脂 # 居家锻炼 # 瘦全身 # 暴汗燃脂瘦全身 # 哑铃 https://v.douyin.com/cgUPwy8zz6A/ 复制此链接，打开Dou音搜索，直接观看视频！</t>
  </si>
  <si>
    <t>4.33 k@p.da YMw:/ 05/02 只需要一对哑铃！一个简单的动作，全身都能练到，坚持两周，你就会知道变化有多大！# 一个动作瘦全身 # 居家锻炼 # 瘦手臂 # 全身燃脂 https://v.douyin.com/M_HGs08EqR4/ 复制此链接，打开Dou音搜索，直接观看视频！</t>
  </si>
  <si>
    <t>4.66 09/05 JIV:/ J@i.Ch 小哑铃4分钟跟练版来啦，想让背变薄手臂变细的姐妹，收藏跟练 # 居家锻炼# 哑铃健身 # 力量训练 # 瘦手臂# 肩背训练 https://v.douyin.com/zdbGkW2ucqo/ 复制此链接，打开Dou音搜索，直接观看视频！</t>
  </si>
  <si>
    <t>1.02 PKw:/ z@g.oQ 01/29 不跑不跳不伤膝，练腰练肚子，每天爬行10分钟，侧腰紧致了 肚子平了 腰腹力量有了 以后腰就不痛了# 健身干货 # 居家锻炼 # 核心力量 # 爬行 https://v.douyin.com/tk0lpC0xOFg/ 复制此链接，打开Dou音搜索，直接观看视频！</t>
  </si>
  <si>
    <t>4.87 FHi:/ 10/16 U@L.Wz 提高臀线太快了！臀部扁平塌的姐妹快练起来吧 # 居家锻炼 # 练翘臀 # 体态纠正 # 产后恢复 # 瘦背 https://v.douyin.com/WYMtIntwJtI/ 复制此链接，打开Dou音搜索，直接观看视频！</t>
  </si>
  <si>
    <t>7.41 12/25 f@b.aN god:/ 不跑不跳不伤膝，练腰练肚子 每天爬行10分钟，肩背平了，侧腰 紧致了 腰腹有力量了，全身紧致了# 居家锻炼 # 核心力量# 拉伸# 爬行 # 健身干货 https://v.douyin.com/9FCGkI4Xgqg/ 复制此链接，打开Dou音搜索，直接观看视频！</t>
  </si>
  <si>
    <t>0.00 yGV:/ 12/25 F@U.yG 不跑不跳不伤膝，练腰练肚子，媒体爬行10分钟，侧腰紧致了 肚子平了 腰腹力量有了 以后腰就不痛了# 健身干货 # 居家锻炼 # 腰腹训练 # 核心力量 # 拉伸 https://v.douyin.com/v7dMnwklvY0/ 复制此链接，打开Dou音搜索，直接观看视频！</t>
  </si>
  <si>
    <t>3.56 MJV:/ 01/08 u@f.bN 每天爬行10分钟！ # 健身干货 # 一起来锻炼# 腰部力量# 核心力量 https://v.douyin.com/P3TtbHbvHJw/ 复制此链接，打开Dou音搜索，直接观看视频！</t>
  </si>
  <si>
    <t>3.56 C@h.Ox 02/10 QkC:/ 准备一把椅子，一起轻松瘦全身！ # 健身运动 # 运动健身 # 汗水不会辜负你 # 瘦肚子# 瘦腰瘦腿瘦肚子 https://v.douyin.com/KksxFEW5vNY/ 复制此链接，打开Dou音搜索，直接观看视频！</t>
  </si>
  <si>
    <t>9.71 c@N.Wm 08/20 Tyt:/ 大肚腩姐妹，想要逆袭沙漏腰 听我一句劝 闭眼入这个呼啦圈，我 已经替你们试过了，每天坚持30分钟，腰围一天比一天小# 居家锻炼 # 瘦身 # 瘦肚子 # 变美变瘦变好看 # 节后甩肉大作战 https://v.douyin.com/liIy8LNCsrA/ 复制此链接，打开Dou音搜索，直接观看视频！</t>
  </si>
  <si>
    <t>1.00 11/10 lpD:/ I@I.VY 不用跑不用跳 在家就能练起来！每天坚持20分钟 腰围一天比 一天小# 瘦腰瘦腿瘦肚子 # 一起锻炼 # 瘦肚子 # 节后甩肉大作战 # 软呼啦圈 https://v.douyin.com/f4DqRIvxy_c/ 复制此链接，打开Dou音搜索，直接观看视频！</t>
  </si>
  <si>
    <t>9.71 12/03 Slc:/ g@B.Gi 每天坚持200个五组，提臀收腹 腰背手臂都变小，提升气质 没 哑铃的准备两瓶水练起来吧！# 健身 # 改善体态 # 拉伸 # 居家健身有新招 # 瘦全身 https://v.douyin.com/sbTLz-HgRHY/ 复制此链接，打开Dou音搜索，直接观看视频！</t>
  </si>
  <si>
    <t>3.51 FHV:/ l@C.uf 06/17 每天抽出几分钟练这几个动作，体态越来越好看了 # 居家锻炼 # 变美变瘦变好看 # 体态纠正 # 小动作大作用 https://v.douyin.com/WIcEUN_o5Do/ 复制此链接，打开Dou音搜索，直接观看视频！</t>
  </si>
  <si>
    <t>1.74 HIV:/ A@g.oQ 03/31 不跑不跳 每天练习200个 紧致全身 # 居家锻炼 # 盆底肌修复 # 瘦腿# 臀部训练 # 健身 https://v.douyin.com/rhnIPjtvbWw/ 复制此链接，打开Dou音搜索，直接观看视频！</t>
  </si>
  <si>
    <t>4.82 03/09 OkP:/ y@T.lp 想要把背练薄 紧致手臂的姐妹，多练这几个动作！ # 健身 # 美背 # 居家锻炼 # 瘦手臂# 一对哑铃练全身 https://v.douyin.com/Sj4tF16T_BY/ 复制此链接，打开Dou音搜索，直接观看视频！</t>
  </si>
  <si>
    <t>9.25 07/06 m@Q.kP Ehb:/ 每天坚持力量训练，一字肩，蜜桃臀，美人背属于你！ # 健身 # 壶铃摇摆 # 蜜桃臀# 力量训练 # 居家健身有新招 https://v.douyin.com/I42I12xaSbw/ 复制此链接，打开Dou音搜索，直接观看视频！</t>
  </si>
  <si>
    <t>5.15 12/07 w@S.lC OKJ:/ 一对哑铃 练全身！ # 产后恢复身材 # 居家锻炼 # 哑铃健身 # 瘦手臂# 一对哑铃练全身 https://v.douyin.com/rSLURd5kJp0/ 复制此链接，打开Dou音搜索，直接观看视频！</t>
  </si>
  <si>
    <t>1.23 07/02 s@E.Ul pda:/ 瘦肚子最快的动作，如果你有小肚子，怎么减也减不掉，试试每天 空腹练这个动作！# 产后恢复身材 # 健身干货 # 瘦肚子# 瘦全身# 居家锻炼 https://v.douyin.com/YAMAe9kCkVw/ 复制此链接，打开Dou音搜索，直接观看视频！</t>
  </si>
  <si>
    <t>0.51 t@E.Ul 10/12 xsR:/ 太有用了，每天练个15分钟 # 居家运动健身 # 背薄一寸年轻十岁 # 瘦背# 瘦手臂# 练出好身材 https://v.douyin.com/v_xHR0yu8hw/ 复制此链接，打开Dou音搜索，直接观看视频！</t>
  </si>
  <si>
    <t>2.51 10/11 WZz:/ G@i.Ch 小哑铃肩背塑形 跟练版来啦！想要真的把背练薄 手臂练细的姐妹 每天3-5遍# 少女背 # 瘦手臂# 瘦背# 哑铃健身 # 居家锻炼 https://v.douyin.com/L47U6wFwUPY/ 复制此链接，打开Dou音搜索，直接观看视频！</t>
  </si>
  <si>
    <t>9.71 w@S.yT 12/04 FUl:/ 每天100个，快速瘦肚子！ # 虐腹马甲线 # 居家锻炼 # 瘦肚子 # 腰腹训练 # 一个动作瘦全身 https://v.douyin.com/Wxzg9sl04eA/ 复制此链接，打开Dou音搜索，直接观看视频！</t>
  </si>
  <si>
    <t>3.02 t@R.kc 05/09 OXm:/ 不跑不跳 每天各100➕ 翘臀 瘦腿 瘦肚子 减手臂拜拜肉， 紧致全身# 产后恢复身材 # 腰腹训练 # 瘦肚子# 居家锻炼# 瘦腰腹 https://v.douyin.com/XELcgzN0PtQ/ 复制此链接，打开Dou音搜索，直接观看视频！</t>
  </si>
  <si>
    <t>4.89 05/31 F@U.lP mqE:/ 一招解决悬垂腹 解决大肚腩练出小蛮腰 # 产后恢复身材 # 瘦肚子# 你有多自律就有多美 # 腹部训练# 居家锻炼 https://v.douyin.com/ooOH0G1hNJU/ 复制此链接，打开Dou音搜索，直接观看视频！</t>
  </si>
  <si>
    <t>8.43 Pkp:/ N@W.zt 07/14 拉伸 纠正体态 挺拔身姿 # 居家锻炼 # 体态改善 # 变美变瘦变好看 # 瘦肚子 # 产后恢复 https://v.douyin.com/5iYZiY0etx4/ 复制此链接，打开Dou音搜索，直接观看视频！</t>
  </si>
  <si>
    <t>5.30 h@o.qe GvF:/ 06/12 # 居家锻炼 # 开肩美背 # 背薄一寸年轻十岁 # 变美变瘦变好看 # 瘦背 https://v.douyin.com/Nn7p8qg_bWg/ 复制此链接，打开Dou音搜索，直接观看视频！</t>
  </si>
  <si>
    <t>1.28 03/14 a@n.da Tlc:/ 从现在开始力量训练，到了夏天拥有紧致好身材 # 居家锻炼# 开肩美背 # 薄背# 哑铃# 瘦手臂 https://v.douyin.com/sY9_aDMTEB0/ 复制此链接，打开Dou音搜索，直接观看视频！</t>
  </si>
  <si>
    <t>7.12 11/27 y@G.ic Wzg:/ 4分钟哑铃塑形跟练视频！ # 练背# 哑铃健身 # 瘦背# 瘦手臂# 健身干货 https://v.douyin.com/TN1wrHkY-I0/ 复制此链接，打开Dou音搜索，直接观看视频！</t>
  </si>
  <si>
    <t>5.12 12/06 yTy:/ e@B.tE 4分钟Tabata跟练版来啦！女人过了25岁以后，一定要多做 力量训练，不要问为什么，练了你就知道了# 居家锻练 # 美背 # 背薄一寸年轻十岁 # 力量训练# 瘦手臂 https://v.douyin.com/fYeijgPZcX8/ 复制此链接，打开Dou音搜索，直接观看视频！</t>
  </si>
  <si>
    <t>2.05 zGi:/ Y@M.Wm 11/09 想要真的把背练薄 手臂练细的姐妹，多练这组动作，小重量多次数 打造轻线条！# 居家锻练 # 背薄一寸年轻十岁 # 瘦背# 美背 # 瘦手臂 https://v.douyin.com/K1DObISOe-E/ 复制此链接，打开Dou音搜索，直接观看视频！</t>
  </si>
  <si>
    <t>7.92 YmQ:/ R@x.Fh 11/30 小哑铃跟练版来啦，想让背变薄手臂变细的姐妹，收藏跟练 # 居家锻炼 # 哑铃健身# 力量训练# 瘦手臂# 肩背训练 https://v.douyin.com/3WsV5Ps7mpA/ 复制此链接，打开Dou音搜索，直接观看视频！</t>
  </si>
  <si>
    <t>6.69 V@Y.mq qeb:/ 03/09 每天100个，7天速成漫画腿，尤其大腿内侧肉多的姐妹，一定要 练，腿细了 穿衣更好看！ https://v.douyin.com/bi4sNjs1TLo/ 复制此链接，打开Dou音搜索，直接观看视频！</t>
  </si>
  <si>
    <t>9.92 A@t.Eh 01/28 oQK:/ 拉力带跟练版来啦！肩宽背厚，手臂粗 有拜拜肉副乳的姐妹，赶紧 跟上！每天循环3组，夏天的小吊带在等着你！# 居家运动健身 # 拜拜肉# 拉力带# 薄背# 女生练背 https://v.douyin.com/cDP7dAd7xyQ/ 复制此链接，打开Dou音搜索，直接观看视频！</t>
  </si>
  <si>
    <t>2.00 a@a.At 02/02 seO:/ 背薄一寸 年轻十岁，女人过了30岁 必练这4个动作 # 居家锻炼# 形体仪态 # 全民健身# 瘦背# 肩背训练 https://v.douyin.com/qOa5-ULJemU/ 复制此链接，打开Dou音搜索，直接观看视频！</t>
  </si>
  <si>
    <t>1.28 K@w.Fh BTY:/ 05/27 快速瘦肚子 每天100个 虐出马甲线 # 瘦肚子# 居家锻炼# 瘦腰腹# 大肚腩变小蛮腰 # 产后运动 https://v.douyin.com/dDcoxdkqN20/ 复制此链接，打开Dou音搜索，直接观看视频！</t>
  </si>
  <si>
    <t>1.00 07/02 kPx:/ p@d.nd 跟跳阳阳30分钟！高效燃脂巨暴汗，甩掉大肚腩，一点都不难，收紧核心，效果翻倍！# 运动 # 健身 # 暴汗燃脂瘦全身 # 瘦肚子 # 减肥打卡 https://v.douyin.com/RNtqgZ_Jn54/ 复制此链接，打开Dou音搜索，直接观看视频！</t>
  </si>
  <si>
    <t>8.92 k@p.qe Euf:/ 10/16 跟跳阳阳30分钟，瘦腰瘦腿瘦肚子，一周见效，暴汗燃脂瘦全身# 居家锻炼 # 有氧运动 # 暴汗燃脂瘦全身 # 自律 # 好身材练起来 https://v.douyin.com/bFNJHxo0k44/ 复制此链接，打开Dou音搜索，直接观看视频！</t>
  </si>
  <si>
    <t>9.92 08/06 G@v.Fh LWz:/ 跟跳玉米跟跳员30分钟，你流的每一滴汗水💦都在成就一个更加健康的身体，愿你能成为自己喜欢的样子，加油姐妹们！# 居家锻炼 # 自律 # 运动 # 好身材练起来 # 减肥打卡 https://v.douyin.com/W2iThhmK7c8/ 复制此链接，打开Dou音搜索，直接观看视频！</t>
  </si>
  <si>
    <t>0.07 D@U.Ym 09/11 lpq:/ 跟跳力克体育30分钟，相信坚持的力量，总有一些小美好值得我们全力以赴，姐妹们一起收获更美好的自己，加油‼️# 自律遇见更好的自己 # 背薄一寸年轻十岁 # 居家锻炼 # 健身 # 变美变瘦变好看 https://v.douyin.com/JOrtEIA2BYc/ 复制此链接，打开Dou音搜索，直接观看视频！</t>
  </si>
  <si>
    <t>4.33 Y@z.tR BtR:/ 05/25 别看动作简单，每天坚持200个，背薄了，手臂细了，腿也瘦了，不知不觉整个人瘦一圈# 瘦肚子 # 瘦手臂 # 瘦腿 # 好身材练起来 # 减肥打卡 https://v.douyin.com/e3-FotYUclc/ 复制此链接，打开Dou音搜索，直接观看视频！</t>
  </si>
  <si>
    <t>5.87 VLj:/ l@P.Xm 05/28 倪师排湿操太牛了！一个动作49下全身都热起来了，有用没用行动起来就知道# 小动作大作用 # 古法健身 # 瘦全身 # 排湿祛寒# 倪师 https://v.douyin.com/yRMMxe6Xls4/ 复制此链接，打开Dou音搜索，直接观看视频！</t>
  </si>
  <si>
    <t>0.28 JvF:/ X@M.ws 07/26 练一周脸都变了，打通大小周天，阳气生发百🧊消# 古法健身 # 养生 # 祛湿 # 瘦全身 # 阳气 https://v.douyin.com/8aX5y1tqczk/ 复制此链接，打开Dou音搜索，直接观看视频！</t>
  </si>
  <si>
    <t>2.82 12/20 C@U.lP fba:/ 扶墙转体，适合初学者，每组20个做五组，腰细了，背薄了，肚子小了# 瘦肚子 # 大肚腩变小蛮腰 # 居家锻炼 # 自律 # 健身 https://v.douyin.com/HSIun4P5ZSU/ 复制此链接，打开Dou音搜索，直接观看视频！</t>
  </si>
  <si>
    <t>6.99 GVl:/ Z@m.DH 10/12 跟跳阳阳30分钟！高效燃脂，瘦腰瘦肚子瘦手臂，保持好心态，开心运动，健康瘦# 运动 # 健身 # 瘦全身 # 有氧运动 # 减肥打卡 https://v.douyin.com/gyZ1Nehg2vc/ 复制此链接，打开Dou音搜索，直接观看视频！</t>
  </si>
  <si>
    <t>0.79 C@h.bA 06/28 aAG:/ 跟跳玉米跟跳员30分钟！暴汗燃脂瘦全身，姐妹们！一起在汗水中见证更美好的自己# 暴汗燃脂瘦全身 # 居家锻炼 # 居家健身有新招 # 减肥打卡 # 好身材练起来 https://v.douyin.com/yOPOGZyIs7Q/ 复制此链接，打开Dou音搜索，直接观看视频！</t>
  </si>
  <si>
    <t>1.25 O@X.mD 04/05 jPX:/ 每个动作25个 做三组 全程核心收紧 上呼下吸 核心发力 坚持七天平坦小腹# 居家锻炼 # 瘦肚子 # 瘦手臂 # 瘦腿 # 暴汗燃脂瘦全身 https://v.douyin.com/Xz2Q9wW7I2I/ 复制此链接，打开Dou音搜索，直接观看视频！</t>
  </si>
  <si>
    <t>8.28 m@Q.Kw Jic:/ 06/04 跟跳力克体育30分钟，暴汗燃脂！瘦全身# 暴汗燃脂瘦全身 # 运动 # 健身 # 大肚腩变小蛮腰 # 瘦 https://v.douyin.com/dG28bWCnl_8/ 复制此链接，打开Dou音搜索，直接观看视频！</t>
  </si>
  <si>
    <t>7.46 06/04 oda:/ K@j.CU 登山跑瘦腰瘦腿瘦肚子，锻炼核心力量，超级暴汗，瘦出迷人小蛮腰# 瘦全身 # 健身 # 马甲线 # 核心力量训练 # 瘦肚子 https://v.douyin.com/oUE2oO7NAXE/ 复制此链接，打开Dou音搜索，直接观看视频！</t>
  </si>
  <si>
    <t>3.38 PxF:/ t@r.Eu 03/19 跟跳玉米30分钟，挥洒汗水💦跳走所有的不愉快，高效燃脂，瘦全身# 运动 # 健身 # 暴汗燃脂瘦全身 # 强烈推荐 # 减肥打卡 https://v.douyin.com/0bFESIWWKkM/ 复制此链接，打开Dou音搜索，直接观看视频！</t>
  </si>
  <si>
    <t>2.07 04/14 fOX:/ S@Y.mq 超级虐大腿的四个动作，超级酸爽！# 瘦大腿# 瘦大腿内侧 # 居家锻炼 # 瘦腿 # 居家健身 https://v.douyin.com/zWLB1P4zlE4/ 复制此链接，打开Dou音搜索，直接观看视频！</t>
  </si>
  <si>
    <t>8.23 j@P.Kj eBg:/ 05/16 就这动作全身都紧实了，连整个脸都变了# 紧致全身 # 瘦肚子 # 瘦手臂 # 缓解肩颈僵硬 # 马甲线 https://v.douyin.com/RnvWcF4vO1A/ 复制此链接，打开Dou音搜索，直接观看视频！</t>
  </si>
  <si>
    <t>6.48 05/05 IIi:/ O@X.zt 一个动作瘦全身‼️每天坚持200个，瘦腰瘦腿瘦肚子，改善体态，提升气质# 瘦全身 # 瘦肚子 # 瘦腿 # 变瘦变美变好看 # 好身材练起来 https://v.douyin.com/lo0oeZED82I/ 复制此链接，打开Dou音搜索，直接观看视频！</t>
  </si>
  <si>
    <t>8.92 Okc:/ k@p.DU 10/19 跟跳力克体育30分钟，高效燃脂瘦全身，小动作大作用，居家练出好身材# 暴汗燃脂瘦全身 # 运动女孩 # 健身 # 好身材练起来 # 减肥打卡 https://v.douyin.com/9fMZR1gv0m0/ 复制此链接，打开Dou音搜索，直接观看视频！</t>
  </si>
  <si>
    <t>0.00 wse:/ G@V.yG 03/03 跟跳玉米跟跳员30分钟！狠狠地坚持两个星期，每一滴汗水都不会白流，哪里有付出，哪里就有收获，开开心心的运动，健健康康的瘦，加油女神们！# 减肥打卡 # 运动 # 健身 # 暴汗燃脂瘦全身 # 大肚腩变小蛮腰 https://v.douyin.com/H2aMMnDdeBc/ 复制此链接，打开Dou音搜索，直接观看视频！</t>
  </si>
  <si>
    <t>3.00 09/10 M@J.Vl Ehb:/ 古法健身操太厉害了！跟着练就能瘦，坚持两周瘦全身，动作简单，容易坚持，姐妹们动起来吧！# 古法健身 # 有氧运动 # 健身 # 好身材练起来 # 减肥打卡 https://v.douyin.com/AUKfFYkN0M4/ 复制此链接，打开Dou音搜索，直接观看视频！</t>
  </si>
  <si>
    <t>0.05 GiC:/ 09/04 q@r.re 跟练力克体育30分钟# 运动 高效燃脂，掉秤快，释放情绪，喜欢充满活力的自己！# 减肥打卡 # 好身材练起来 # 健身 # 有氧运动 https://v.douyin.com/1nHk4KU0Ddc/ 复制此链接，打开Dou音搜索，直接观看视频！</t>
  </si>
  <si>
    <t>7.12 H@V.Ym 06/16 lcN:/ 跟跳帕梅拉有氧3000步！高效燃脂巨暴汗💦瘦腰瘦背瘦肚子，赶走大肚腩，瘦出小蛮腰，一起来打造全身！# 居家锻炼 # 减肥打卡 # 暴汗燃脂瘦全身 # 运动 # 健身 https://v.douyin.com/bJ5gSpCrT0Q/ 复制此链接，打开Dou音搜索，直接观看视频！</t>
  </si>
  <si>
    <t>2.30 07/26 v@f.oD sRk:/ 古法开龙脊慢动作来了，腰背不适的就练这个动作，练后浑身轻松，舒展全身，小动作大作用，每天练习一次，元气满满# 开龙脊 # 养生 # 小动作大作用 # 居家锻炼 # 健身 https://v.douyin.com/yKyi0ED4vQw/ 复制此链接，打开Dou音搜索，直接观看视频！</t>
  </si>
  <si>
    <t>0.53 WZm:/ H@I.Vy 03/26 跟跳玉米跟跳员30分钟！欢快燃脂，瘦腰瘦肚子瘦手臂，坚持一周，打造全身# 减肥打卡 # 有氧运动 # 暴汗燃脂瘦全身 # 健身 # 好身材练起来 https://v.douyin.com/FRKeU1rWS70/ 复制此链接，打开Dou音搜索，直接观看视频！</t>
  </si>
  <si>
    <t>6.97 pda:/ c@a.aN 08/11 想要腿型好，一定要勤滚泡沫轴，梨形身材腿粗的姐妹多练，真的很有用！# 泡沫轴瘦腿 # 瘦腿 # 漫画腿 # 泡沫轴放松 # 好身材练起来 https://v.douyin.com/MWrOn7RAGBk/ 复制此链接，打开Dou音搜索，直接观看视频！</t>
  </si>
  <si>
    <t>5.69 Z@M.wF 11/01 MWm:/ 跟练玉米30分钟！动作简单，容易坚持，一看就会，坚持一周，打造全身# 居家锻炼 # 暴汗燃脂瘦全身 # 好身材练起来 # 运动 # 有氧健身操 https://v.douyin.com/SYzlblrdyqo/ 复制此链接，打开Dou音搜索，直接观看视频！</t>
  </si>
  <si>
    <t>5.33 11/13 aNW:/ g@B.tE 跟跳玉米30分钟！坚持一周，打造全身# 暴汗燃脂瘦全身 # 高效燃脂 # 居家锻炼 # 健身 # 减肥 https://v.douyin.com/rzYWAsfbfPo/ 复制此链接，打开Dou音搜索，直接观看视频！</t>
  </si>
  <si>
    <t>8.48 12/27 EHv:/ e@O.kC 跟跳力克体育30分钟！高效有氧，坚持一周，紧致全身，大肚腩变小蛮腰# 暴汗燃脂瘦全身 # 居家锻炼 # 运动 # 健身 # 自律遇见更好的自己 https://v.douyin.com/BqG1kWm5yrs/ 复制此链接，打开Dou音搜索，直接观看视频！</t>
  </si>
  <si>
    <t>5.10 Agb:/ 05/29 r@R.Xm 跟跳玉米运动员30分钟！坚持一周，瘦腰瘦背瘦手臂，打造全身！# 暴汗燃脂瘦全身 # 运动 # 居家锻炼 # 减肥 # 好身材练起来 https://v.douyin.com/UQ-T1e98yzc/ 复制此链接，打开Dou音搜索，直接观看视频！</t>
  </si>
  <si>
    <t>2.53 02/24 M@w.se wfo:/ 跟跳飞鱼30分钟！一首歌=慢跑半小时，节奏感强的有氧操，跟着音乐释放所有的坏情绪，狠狠地坚持住！打造全身！# 居家锻炼 # 暴汗燃脂瘦全身 # 运动 # 自律遇见更好的自己 # 健身 https://v.douyin.com/PZ_sMFCsSrE/ 复制此链接，打开Dou音搜索，直接观看视频！</t>
  </si>
  <si>
    <t>1.05 05/12 VlP:/ U@l.Pk 金刚趴，每天趴10分钟，放松身心# 瑜伽 # 居家锻炼 # 开肩美背 # 金刚趴 https://v.douyin.com/Oi7bIOoKymA/ 复制此链接，打开Dou音搜索，直接观看视频！</t>
  </si>
  <si>
    <t>8.92 icn:/ l@c.NW 08/08 跟跳阳阳30分钟！动作简单，巨暴汗💦瘦背瘦腰瘦手臂，核心收住，效果翻倍！# 居家锻炼 # 燃脂爆汗 # 运动 # 减肥打卡 # 好身材练起来 https://v.douyin.com/y9IyM0MGMAQ/ 复制此链接，打开Dou音搜索，直接观看视频！</t>
  </si>
  <si>
    <t>8.79 07/06 jcn:/ z@T.lP 跟跳帕梅拉有氧2000步！ 有氧中的黑马，疯狂瘦肚子瘦手臂，高效燃脂，快乐暴汗，跟练一星期甩掉拜拜肉# 居家锻炼 # 运动 # 健身 # 帕梅拉 # 暴汗燃脂瘦全身 https://v.douyin.com/vIy7pa55sms/ 复制此链接，打开Dou音搜索，直接观看视频！</t>
  </si>
  <si>
    <t>6.92 d@a.Nw YMw:/ 09/21 跟跳辰爸辰妈30分钟！ 暴汗燃脂瘦腰瘦背瘦手臂！打造全身一起来吧！# 居家锻炼 # 自律 # 运动 # 暴汗燃脂瘦全身 # DOU➕小助手 https://v.douyin.com/ufuADqZVNDk/ 复制此链接，打开Dou音搜索，直接观看视频！</t>
  </si>
  <si>
    <t>4.84 pQX:/ f@o.dA 04/29 跟跳阳阳30分钟！ 坚持一周紧致全身，背薄一寸，年轻十岁，提升气质，穿衣服越来越好看，一起来吧！# 居家锻炼 # 大肚腩变小蛮腰 # 自律 # 每天坚持锻炼会有不一样的收获哦 # 好身材练起来 https://v.douyin.com/8DPMgUwIwGM/ 复制此链接，打开Dou音搜索，直接观看视频！</t>
  </si>
  <si>
    <t>8.74 09/04 m@Q.kc UyT:/ 跟跳力克体育30分钟 超级快乐的燃脂操，越跳越轻松，暴汗后的感觉太舒服了，坚持一周看效果# 居家锻炼 # 运动 # 健身 # 好身材练起来 # 暴汗燃脂瘦全身 https://v.douyin.com/pY-4cybPw6A/ 复制此链接，打开Dou音搜索，直接观看视频！</t>
  </si>
  <si>
    <t>7.66 F@h.OK 07/15 Atr:/ 古法健身太牛了👍 不跑不跳，跟着做就能瘦‼️每个动作一分钟，坚持一周改善体态，提升气质，心情也会开心很多！# 古法健身 # 居家锻炼 # 自律 # 大肚腩变小蛮腰 # 古法健身跟练 https://v.douyin.com/VsIovX6jbl4/ 复制此链接，打开Dou音搜索，直接观看视频！</t>
  </si>
  <si>
    <t>9.79 G@i.Ch 10/21 yGi:/ 跟练帕梅拉30分钟，暴汗燃脂瘦全身，这套动作太友好了，一遍就暴汗，快来试试吧！# 居家运动 # 健身 # 居家锻炼 # 自律遇见更好的自己 # 暴汗燃脂瘦全身 https://v.douyin.com/ByFqW8pd3dU/ 复制此链接，打开Dou音搜索，直接观看视频！</t>
  </si>
  <si>
    <t>6.43 07/13 c@a.NW YMw:/ 产后恢复的黄金动作，每个动作坚持做5租，每组坚持30次，坚持一周，会有明显变化。# 产后恢复# 凯格尔运动 https://v.douyin.com/Pvg4KYKjb8Q/ 复制此链接，打开Dou音搜索，直接观看视频！</t>
  </si>
  <si>
    <t>7.41 ZMj:/ c@A.GI 09/17 居家升杯训练黄金动作，每个动作30次，每次做5组。# 健身干货# 居家锻炼# 哑铃# 平衡垫 https://v.douyin.com/m_uah1LOnoc/ 复制此链接，打开Dou音搜索，直接观看视频！</t>
  </si>
  <si>
    <t>0.25 11/23 y@t.rR Jvf:/ 居家哑铃塑型动作跟练版# 哑铃# 居家健身# 健身干货 https://v.douyin.com/Sr5aVtlAoqA/ 复制此链接，打开Dou音搜索，直接观看视频！</t>
  </si>
  <si>
    <t>2.30 10/12 GIv:/ j@P.xf 居家徒手瘦身黄金动作，每天坚持5分钟，告别大肚腩，练出腹肌马甲线。# 健身干货# 健身# 居家锻炼 https://v.douyin.com/XNmU8pGCbfg/ 复制此链接，打开Dou音搜索，直接观看视频！</t>
  </si>
  <si>
    <t>3.07 baN:/ t@r.eb 02/05 贾玲老师高效燃脂的动作，今天分享给大家，如果你也在努力减肥，那你一定要试试。# 贾玲# 健身干货# 居家锻炼 https://v.douyin.com/pBc_ZkkfOOk/ 复制此链接，打开Dou音搜索，直接观看视频！</t>
  </si>
  <si>
    <t>9.99 Iip:/ 09/04 g@b.nd 一招让你骨盆回正，消除小肚子，无需器械，赶快收藏练起来吧！# 体态纠正 # 健身干货 # 居家健身 https://v.douyin.com/yXVa7HiXQXc/ 复制此链接，打开Dou音搜索，直接观看视频！</t>
  </si>
  <si>
    <t>2.33 Okc:/ 04/24 s@r.eB 在家躺着也能练的tabaga跟练版，每天只需5分钟，告别松弛 漏水，紧致盆盆肌。# 健身干货# 居家锻炼# 凯格尔运动 https://v.douyin.com/Lal5rIk18zE/ 复制此链接，打开Dou音搜索，直接观看视频！</t>
  </si>
  <si>
    <t>6.99 04/15 Ulp:/ t@r.Rx 每天早起5分钟，坚持跟我做这5个动作，每个动作20次，坚持5组，让你全身通畅。# 古法健身操# 健身干货# 体态纠正 https://v.douyin.com/ownR43oqv38/ 复制此链接，打开Dou音搜索，直接观看视频！</t>
  </si>
  <si>
    <t>0.00 12/30 Qkc:/ b@N.jp 居家一对哑铃，4个动作让你告别下垂，紧致胸型，还你挺拔身姿。# 健身干货# 居家锻炼# 哑铃# 减肥 https://v.douyin.com/jqfXBB-Eqvk/ 复制此链接，打开Dou音搜索，直接观看视频！</t>
  </si>
  <si>
    <t>6.41 12/07 vFh:/ c@N.jC 姐妹们当你不停的练髋，你会发现你的骨盆回正了，腿也变直了，体态也变好了# 骨盆# 健身干货# 体态矫正# 平衡垫 https://v.douyin.com/nu5t0BJU1qg/ 复制此链接，打开Dou音搜索，直接观看视频！</t>
  </si>
  <si>
    <t>8.41 04/10 odN:/ F@h.BT 教你一套瘦小肚子的黄金动作，赶紧打卡练起来吧。# 健身干货# 减肥# 居家锻炼# 瘦肚子 https://v.douyin.com/NxxHsWz81HI/ 复制此链接，打开Dou音搜索，直接观看视频！</t>
  </si>
  <si>
    <t>1.51 Gic:/ m@Q.Xm 07/29 女生想练出马甲线真的太简单了，在家准备一把椅子，跟我练习这4个动作就够了# 马甲线 # 居家锻炼 # 健身干货 https://v.douyin.com/slfInFUyOJo/ 复制此链接，打开Dou音搜索，直接观看视频！</t>
  </si>
  <si>
    <t>8.23 03/29 Rxf:/ Q@k.cn 在家一对哑铃，教你一套饱满胸部的动作。# 胸# 哑铃练胸# 居家锻炼 https://v.douyin.com/1c7hSaxYhPY/ 复制此链接，打开Dou音搜索，直接观看视频！</t>
  </si>
  <si>
    <t>7.97 y@T.Lj 01/08 lPk:/ 在家只需一面墙，每天坚持这个动作，7天还你迷人蜜桃臀。# 臀 # 练臀# 居家锻炼 https://v.douyin.com/FwOP4_o9VmU/ 复制此链接，打开Dou音搜索，直接观看视频！</t>
  </si>
  <si>
    <t>1.76 MjP:/ c@n.Du 06/17 当你不停的练髋，一段时间后你就会发现你的腿变得又细又直。# 腿# 练髋# 腿型改善# 体态纠正 https://v.douyin.com/5_XC9nesjqU/ 复制此链接，打开Dou音搜索，直接观看视频！</t>
  </si>
  <si>
    <t>8.43 bAt:/ P@x.sR 12/14 产后瘦肚子的真的超级简单，这三个动作每天5分钟，坚持打卡，1个月后轻松甩掉大肚腩# 健身干货# 健身# 减肥 https://v.douyin.com/kq_okmDvAWc/ 复制此链接，打开Dou音搜索，直接观看视频！</t>
  </si>
  <si>
    <t>6.94 09/02 mQk:/ I@v.fB 每天早起5分钟，改善体态，提升气质，快来跟练吧# 体态纠正# 健身干货# 健身技巧 # 健身干货# 体态纠正# 体态 https://v.douyin.com/HN5zuE-rqg8/ 复制此链接，打开Dou音搜索，直接观看视频！</t>
  </si>
  <si>
    <t>2.84 l@c.Nw 04/07 KJI:/ 在家教你如何用一对哑铃练遍全身，3天就有明显变化，一起来跟练吧。# 哑铃 # 健身 # 健身干货 https://v.douyin.com/Py0XiXiqaUk/ 复制此链接，打开Dou音搜索，直接观看视频！</t>
  </si>
  <si>
    <t>3.87 05/30 FuF:/ W@M.Jv 在家一个动作教你练出漫画腿# 腿 # 腿部训练 # 体态纠正 # 居家健身 https://v.douyin.com/4hqA5Tj-sT8/ 复制此链接，打开Dou音搜索，直接观看视频！</t>
  </si>
  <si>
    <t>4.33 03/22 S@L.WM and:/ 有副乳 胸下垂 外扩的姐妹们一定要试以下几个动作，能让你聚拢胸型，练出完美事业线# 练胸# 健身干货# 健身# 胸 https://v.douyin.com/icXEQ9erITU/ 复制此链接，打开Dou音搜索，直接观看视频！</t>
  </si>
  <si>
    <t>4.10 u@S.Ym cNJ:/ 02/02 当你不停的练髋，你就会发现你的体态越来越好，每天只要5分钟就可以了# 髋 # 健身 # 减肥 # 健身干货 https://v.douyin.com/ZRLaIox688U/ 复制此链接，打开Dou音搜索，直接观看视频！</t>
  </si>
  <si>
    <t>8.99 ufB:/ f@b.Nw 08/13 不用去健身房，在家做这几个动作，就能轻松改善身体健康 # 健身干货 # 减肥 # 居家健身 # 全身燃脂 https://v.douyin.com/uYb0l_ipAFk/ 复制此链接，打开Dou音搜索，直接观看视频！</t>
  </si>
  <si>
    <t>6.94 02/23 Kws:/ H@v.Fu 你的腰好不好，用这3个动作测一测就知道了# 腰 # 健身 # 健身干货 # 体态纠正 https://v.douyin.com/A_WxMzIKARI/ 复制此链接，打开Dou音搜索，直接观看视频！</t>
  </si>
  <si>
    <t>2.53 11/02 s@r.RK III:/ 每天坚持1分钟，骨盆立马回正# 骨盆回正 # 健身干货 # 体态纠正 # 骨盆 https://v.douyin.com/YBZ1FP4Q_jE/ 复制此链接，打开Dou音搜索，直接观看视频！</t>
  </si>
  <si>
    <t>5.12 01/23 ZmD:/ B@G.vs 不需要健身器械，只需要一桶水即可。# 健身# 减肥 # 健身干货 # 塑型 https://v.douyin.com/lpH7xwG-LpY/ 复制此链接，打开Dou音搜索，直接观看视频！</t>
  </si>
  <si>
    <t>0.76 10/02 wfB:/ v@f.Ox 不用去健身房，只用做这6个动作就可以了# 减肥 # 健身 # 户外健身 # 减肥逆袭 https://v.douyin.com/eLXzipG_fik/ 复制此链接，打开Dou音搜索，直接观看视频！</t>
  </si>
  <si>
    <t>1.74 rRx:/ 02/02 f@b.NJ 提臀线，瘦大腿，这一个动作一般人不告诉她，快收藏跟着练起来！# 居家运动# 自律打卡# 提臀 # 瘦腿 # 每天运动打卡 https://v.douyin.com/JG4n11K70WE/ 复制此链接，打开Dou音搜索，直接观看视频！</t>
  </si>
  <si>
    <t>6.17 11/20 WZZ:/ S@Y.Mw 指压板超慢跑很神奇 足底刺激 身心通畅，每天坚持30分钟以上全身燃旨 不分年轻不分地点 踩起来 今年必须嗖下去# 指压板 # 超慢跑 # 全身燃脂 # 居家锻炼 # 瘦肚子 https://v.douyin.com/4vW3W5Lr98w/ 复制此链接，打开Dou音搜索，直接观看视频！</t>
  </si>
  <si>
    <t>1.71 Nwf:/ n@Q.kC 02/28 强腰，美背，气质迷人，两瓶水代替哑铃 练起来 # 高效燃脂动作分享 # # 居家锻炼 # 变美变瘦变好看 # 美背 https://v.douyin.com/rui-pYgQtxo/ 复制此链接，打开Dou音搜索，直接观看视频！</t>
  </si>
  <si>
    <t>8.43 12/09 KwF:/ G@v.sR 一个哑铃动作瘦全身 姐妹相信我：从拿到快递那一刻起 每天坚持200个，坚持两周，看到镜子里的自己，你会感谢今天的坚持！# 大肚腩变小蛮腰 # 居家运动 # 爆汗燃脂瘦全身 # 瘦全身 # 哑铃 https://v.douyin.com/PBlCo_roDoE/ 复制此链接，打开Dou音搜索，直接观看视频！</t>
  </si>
  <si>
    <t>7.17 u@F.ho 04/02 EHV:/ 中式瘦肚子太猛🔥 二郎担山真的巨瘦肚子，每天跟练 坚持五分钟起或者200-400下 一起练起来！# 瘦肚子 # 全身燃脂 # 古法健身 # 每天坚持锻炼身体增强免疫力 https://v.douyin.com/GZFAWi0VWzA/ 复制此链接，打开Dou音搜索，直接观看视频！</t>
  </si>
  <si>
    <t>8.46 G@V.LJ Iic:/ 09/29 哑铃操来了！ 姐妹们快速燃月旨！用小哑铃每天早上起 空腹一首歌的时间，一字肩，少女背，紧致手臂# 全身燃脂 # 哑铃 # 开肩美背 # 每天坚持锻炼身体增强免疫力 # 一字肩 https://v.douyin.com/Kmiy6fEv_ts/ 复制此链接，打开Dou音搜索，直接观看视频！</t>
  </si>
  <si>
    <t>7.97 Tyg:/ L@W.ZZ 06/01 很多人不相信这个简单的动作可以瘦全身，试试每天坚持200个坚持两周，你就会回来感谢我的# 居家锻炼 # 大肚腩变小蛮腰 # 暴汗燃脂瘦全身 # 瘦全身 # 哑铃 https://v.douyin.com/UHLFXYg2hq8/ 复制此链接，打开Dou音搜索，直接观看视频！</t>
  </si>
  <si>
    <t>1.07 H@v.Fu 06/02 mDH:/ 很多人看不上这个简单的动作，坚持练习，腰腿有力气，强腰美背，气质迷人，注意：屈髋核心发力！# 臀腿训练 # 瘦腰 # 全身燃脂 # 自律遇见更好的自己 # 哑铃 https://v.douyin.com/ujxdIZP1cuI/ 复制此链接，打开Dou音搜索，直接观看视频！</t>
  </si>
  <si>
    <t>4.64 09/14 D@U.LW oDH:/ 这个看似简单的动作 每天坚持100下，两周后气质优雅迷人，亲测不是智商税👍# 开肩美背 # 拉力绳 # 手臂训练 # 圆肩驼背 # 背薄一寸年轻十岁 https://v.douyin.com/vpuUuh89gjg/ 复制此链接，打开Dou音搜索，直接观看视频！</t>
  </si>
  <si>
    <t>9.25 AgO:/ J@v.fo 04/18 🔥爆全网的一个动作瘦全身，每天早上不知道练什么，那就甩臂操，简单粗暴瘦手臂瘦肚子瘦全身…# 全身燃脂 # 古法健身 # 提升气质 # 瘦手臂 # 每天坚持锻炼身体增强免疫力 https://v.douyin.com/eHsvCJEjsew/ 复制此链接，打开Dou音搜索，直接观看视频！</t>
  </si>
  <si>
    <t>5.10 y@t.eB sEH:/ 09/22 姐妹们！脸垮双下巴 、发腮、就去练背，真的帮助很大，肩背气质飙升！# 改善含胸驼背 # 好身材练起来 # 居家锻炼 # 开肩美背 @抖音小助手 https://v.douyin.com/9UIiDy241y8/ 复制此链接，打开Dou音搜索，直接观看视频！</t>
  </si>
  <si>
    <t>8.94 01/28 xfo:/ A@g.OK 一把椅子，一个简单的动作激活腹股沟，排出垃圾# 古法健身 # 小动作大作用 # 每天坚持锻炼身体增强免疫力 # 排毒 https://v.douyin.com/nY4Zy0cuRn8/ 复制此链接，打开Dou音搜索，直接观看视频！</t>
  </si>
  <si>
    <t>3.56 03/14 C@h.Bg kcA:/ 一对哑铃常伴左右，一个简单的动作每天随手坚持，2周后会有挺拔有力 整个人多状态都变了！# 好身材好气质 # 居家运动打卡 # 哑铃健身 # 全身燃脂 # 臀部训练 https://v.douyin.com/TUvPqJ7zK-0/ 复制此链接，打开Dou音搜索，直接观看视频！</t>
  </si>
  <si>
    <t>7.66 05/03 E@h.Bg Ivf:/ 一个简单的动作还在打卡吗😁？每天坚持200下，收紧核心，臀腿发力，每天坚持肚子平了 臀线提升了# 提臀 # 居家运动 # 全身燃脂 # 哑铃健身 # 每天坚持锻炼身体增强免疫力 https://v.douyin.com/6emJbo3J3Vs/ 复制此链接，打开Dou音搜索，直接观看视频！</t>
  </si>
  <si>
    <t>4.38 W@Z.ZZ 12/03 xSl:/ 姐妹们滑轮凳子别闲着，核心力量练起来！每天坚持50-200肚子不要瘦的太平# 居家运动# 核心力量 # 每天锻炼健康又快乐 # 瘦肚子# 马甲线 https://v.douyin.com/_dMOiO59Oz4/ 复制此链接，打开Dou音搜索，直接观看视频！</t>
  </si>
  <si>
    <t>1.05 vFH:/ 12/10 Q@k.Ch 一个马步穿掌升阳桩！每天跟着练脸都变了！早起练上5分钟，气🩸越来越好，简单不累！# 古法养生 # 居家运动 # 养生操 # 气血不足 # 瘦全身 https://v.douyin.com/zjSCh9vzpDc/ 复制此链接，打开Dou音搜索，直接观看视频！</t>
  </si>
  <si>
    <t>6.94 q@e.od 01/21 SYM:/ 别不信，一个动作练起来瘦全身，每天坚持200个，两周后会回来感谢我的！# 全身燃脂 # 瘦全身 # 暴汗燃脂瘦全身 # 哑铃 # 居家运动 https://v.douyin.com/hjk7wVCD1-E/ 复制此链接，打开Dou音搜索，直接观看视频！</t>
  </si>
  <si>
    <t>6.64 01/26 zgO:/ q@R.kC 甩肉操，搜肚子搜腰搜手臂，全身紧致，每天来一曲，心情美美哒！ https://v.douyin.com/WZmREfQZ57A/ 复制此链接，打开Dou音搜索，直接观看视频！</t>
  </si>
  <si>
    <t>7.12 GIi:/ u@f.BG 02/07 虎背熊腰 扣肩溜背，脸松垮，今天起拉力带装兜里，实现练背自由，半个月后气质优雅 少女背…# 开肩美背 # 居家运动 # 每天坚持会有不一样的收获 # 瘦肚子 # 一字肩 https://v.douyin.com/413H0jjlGU0/ 复制此链接，打开Dou音搜索，直接观看视频！</t>
  </si>
  <si>
    <t>8.46 12/19 Y@M.jc dAT:/ 早上练上这五个运动，全身舒畅，经络通开，排除寒寒、湿！通排 调 补，气🩸充盈！# 古法运动# 居家运动 # 养生就是养健康 # 每天锻炼健康又快乐 # 气血不足 https://v.douyin.com/qW10BxNeqUs/ 复制此链接，打开Dou音搜索，直接观看视频！</t>
  </si>
  <si>
    <t>9.25 Btr:/ Q@k.cA 09/18 实现吊带背心自由，哑铃跟练安排起来，每天一首歌的时间，不够就两首！# 哑铃 # 自律遇见更好的自己 # 居家运动 # 肩背训练 # 瘦手臂 https://v.douyin.com/nRGpAA8aBD4/ 复制此链接，打开Dou音搜索，直接观看视频！</t>
  </si>
  <si>
    <t>6.69 YZm:/ 01/28 d@n.Du 不影响刷视频看短剧的运动，把凳子就可以打开燃指模式！几个动作练起来# 居家运动 # 踩凳子 # 运动健身 # 瘦肚子 # 每天坚持锻炼身体增强免疫力 https://v.douyin.com/QwIygHCHpFU/ 复制此链接，打开Dou音搜索，直接观看视频！</t>
  </si>
  <si>
    <t>1.00 04/13 W@M.ws SLJ:/ 强腰美背，气质迷人，没有哑铃用水瓶，简单的动作坚持打卡！留下你的美照# 哑铃健身 # 居家运动 # 强腰固肾 # 臀腿训练 # 自律遇见更好的自己 https://v.douyin.com/Jujgs_5MWcs/ 复制此链接，打开Dou音搜索，直接观看视频！</t>
  </si>
  <si>
    <t>1.00 11/23 n@d.aA mQX:/ 不伤膝盖，一个动作瘦全身！每天十分钟起，听上自己喜欢的音乐节奏！# 居家运动# 古法健身操# 瘦肚子# 瘦腰# 每天坚持运动打卡锻炼好身体 https://v.douyin.com/2c3vtflFH5U/ 复制此链接，打开Dou音搜索，直接观看视频！</t>
  </si>
  <si>
    <t>1.05 tRX:/ 03/22 t@E.hO 古法健身—回春术，一招通全身，练完全身有劲# 古法健身 # 运动 # 打通全身气血的好方法 # 自律遇见更好的自己 # 居家运动 https://v.douyin.com/LHYTTi3Qev8/ 复制此链接，打开Dou音搜索，直接观看视频！</t>
  </si>
  <si>
    <t>7.15 08/01 ULW:/ e@b.AT 古法运动太牛了，疏通全身，精神饱满！简单的动作，只要每天坚持即可授下来！# 古法健身 # 居家运动 # 疏通经络 # 每天坚持锻炼身体增强免疫力 # 自律遇见更好的自己 https://v.douyin.com/t7Cq8oyGWPM/ 复制此链接，打开Dou音搜索，直接观看视频！</t>
  </si>
  <si>
    <t>9.76 eOk:/ 07/28 r@R.xs 金刚撑，晨起每天坚持二百下，肾气凌人 强壮有力！屈髋收核心！# 古法运动# 居家运动# 自律# 每天坚持变美变好# 古法健身操 https://v.douyin.com/a8eZjhb3aDw/ 复制此链接，打开Dou音搜索，直接观看视频！</t>
  </si>
  <si>
    <t>9.28 vSL:/ P@K.Wz 01/19 锻炼颈椎zui好的几个动作，每天坚持，随时练，起到预防和改善不适，缓解僵硬！# 肩颈疏通 # 古法健身操 # 居家运动 # 肩颈放松 https://v.douyin.com/F9UoHwU9j3g/ 复制此链接，打开Dou音搜索，直接观看视频！</t>
  </si>
  <si>
    <t>1.05 X@z.GI uFu:/ 11/17 不知道练什么！女人zui美容的三个瘦身操，简单好学，瘦肩美背，坚持起来！# 古法健身 # 美容养颜 # 每天坚持锻炼身体增强免疫力 # 居家运动 https://v.douyin.com/ejL5z_e_ioQ/ 复制此链接，打开Dou音搜索，直接观看视频！</t>
  </si>
  <si>
    <t>5.61 QKW:/ 08/09 A@T.lP 每天甩一甩 心情更美好！瘦手臂瘦 瘦肩背…坚持运动# 古法健身操# 居家运动# 甩臂操# 瘦背瘦手臂 https://v.douyin.com/ib4I9-cveiA/ 复制此链接，打开Dou音搜索，直接观看视频！</t>
  </si>
  <si>
    <t>5.30 02/18 u@s.rE hoq:/ 甩臂操🔥 太好跳了 ，仙女们跟节奏甩起来，健康管理好情绪 好身材！# 居家运动# 甩臂操 # 瘦手臂 # 锻炼身体增强体质 https://v.douyin.com/L3R41AUATmA/ 复制此链接，打开Dou音搜索，直接观看视频！</t>
  </si>
  <si>
    <t>7.48 01/21 Ehb:/ v@F.HI 女性睡前一定要做的四个动作！！# 居家运动打卡 # 变美逆袭 # 健康# 古法养生 https://v.douyin.com/1cLjzdXuo4g/ 复制此链接，打开Dou音搜索，直接观看视频！</t>
  </si>
  <si>
    <t>6.48 LWM:/ 08/07 u@f.oD 早上起来练上这五个动作，让你活力满满一整天💪！# 古法健身 # 居家健身有新招 # 养生操 # 活力四射 # 日常锻炼 https://v.douyin.com/M79XD602KPI/ 复制此链接，打开Dou音搜索，直接观看视频！</t>
  </si>
  <si>
    <t>5.33 11/12 BgB:/ q@e.od 姐妹，跳操哪有不累的？喘着喘着，背薄了 、肚子平了、气色美了！累着累着 体能上来了！健康瘦 、慢一点又何妨？还是那句话：坚持！💪😁# 创作者中心# 居家运动 # 古法健身 @生活服务热点中心 https://v.douyin.com/5EHBQYnwBBU/ 复制此链接，打开Dou音搜索，直接观看视频！</t>
  </si>
  <si>
    <t>5.35 10/08 e@B.tR ATY:/ 姐妹信我从快递签收开始练，每天雷打不动200下。你会有意想不到的收获。# 哑铃# 肩背训练# 体态纠正# 居家训练# 炬焰小助手 https://v.douyin.com/7A1PLgef258/ 复制此链接，打开Dou音搜索，直接观看视频！</t>
  </si>
  <si>
    <t>2.51 11/06 L@W.zG jcN:/ # 炬焰小助手 # 宝子们听我一句劝，你吃水煮菜一个月都不如你举哑铃一个星期，每天坚持练就对了# 居家锻炼# 改善圆肩驼背# 健身干货 https://v.douyin.com/M3i3Rsb2XAU/ 复制此链接，打开Dou音搜索，直接观看视频！</t>
  </si>
  <si>
    <t>2.07 02/21 j@p.qR LjC:/ 很多人不信这个简单的动作竟然能瘦全身！每天200个，坚持两周，你会回来感谢我的# 炬焰小助手 # 居家运动 # 就一个动作 # 一对哑铃# 减手臂练背 https://v.douyin.com/WPhNMCiru9M/ 复制此链接，打开Dou音搜索，直接观看视频！</t>
  </si>
  <si>
    <t>6.61 01/10 uSy:/ f@b.aA 宝子们听我一句劝，你吃水煮菜一个月都不如你举哑铃一个星期，每天坚持练就对了# 哑铃# 居家锻炼# 改善圆肩驼背# 健身干货# 炬焰小助手 https://v.douyin.com/4WLPzDIIbo8/ 复制此链接，打开Dou音搜索，直接观看视频！</t>
  </si>
  <si>
    <t>4.66 r@r.rE 02/16 Duf:/ # 炬焰小助手 # 女人过了30岁就要注意力量训练# 居家锻炼 # 一对哑铃一个动作# 也能瘦全身 https://v.douyin.com/gXFq1gFB4lU/ 复制此链接，打开Dou音搜索，直接观看视频！</t>
  </si>
  <si>
    <t>6.94 Y@M.jc 11/28 aAg:/ # 炬焰小助手 # 很多人不信这个简单的动作瘦竟然能瘦全身，每天200个，坚持两周，你会回来感谢我# 居家锻炼# 一对哑铃 一个动作# 也能瘦全身 https://v.douyin.com/LnNmb90UMIU/ 复制此链接，打开Dou音搜索，直接观看视频！</t>
  </si>
  <si>
    <t>3.51 QXZ:/ I@V.yG 11/08 # 炬焰小助手 # 很多人不相信这个简单的动作竟然能瘦全身# 居家锻炼# 一个简单的动作# 一对哑铃 https://v.douyin.com/SGVXDib7uKc/ 复制此链接，打开Dou音搜索，直接观看视频！</t>
  </si>
  <si>
    <t>3.05 12/26 cnD:/ u@f.OK 很多人不信这个简单的动作能瘦全身，每天起床空腹200个# 炬焰小助手 # 居家锻炼# 就一个动作# 一对哑铃# 也能瘦全身 https://v.douyin.com/QlpNKnjPCyI/ 复制此链接，打开Dou音搜索，直接观看视频！</t>
  </si>
  <si>
    <t>3.56 01/03 g@b.nQ NWZ:/ 很多人不信这个简单的动作也能瘦全身每天200个，坚持两周，你会回来感谢我# 炬焰小助手 # 居家锻炼# 一对哑铃# 就一个动作# 练手臂 练背 练臀腿 https://v.douyin.com/mi13PO_aNog/ 复制此链接，打开Dou音搜索，直接观看视频！</t>
  </si>
  <si>
    <t>2.35 02/16 ipd:/ k@c.aN # 炬焰小助手 # 很多人不信这个简单的动作竟然能瘦全身# 居家锻炼# 一对哑铃一个动作# 瘦手臂练背 https://v.douyin.com/Mb75QtUnk04/ 复制此链接，打开Dou音搜索，直接观看视频！</t>
  </si>
  <si>
    <t>5.82 Zmd:/ M@W.zG 11/04 # 炬焰小助手 # 很多人不信这个简单的动作竟然能瘦全身，每天2O0个，坚持两周，你会来感谢我# 居家锻炼 # 一对哑铃，一个动作# 瘦手臂 手，练背 https://v.douyin.com/Xm3AAPow1mI/ 复制此链接，打开Dou音搜索，直接观看视频！</t>
  </si>
  <si>
    <t>7.99 ygB:/ W@m.DH 09/04 # 炬焰小助手 # 很多人不信这个简单的动作竟然能瘦全身# 居家锻炼# 一对哑铃# 每天坚持200个练就对了 https://v.douyin.com/Rm5yaD_RFJ8/ 复制此链接，打开Dou音搜索，直接观看视频！</t>
  </si>
  <si>
    <t>3.51 l@p.DU 07/15 xSY:/ # 炬焰小助手# 很多人不信这个简单的动作居然能瘦全身，每天200个，坚持两周，你会来感谢我# 居家锻炼# 一对哑铃# 一个动作# 瘦手臂练背 https://v.douyin.com/QISkTKpO0xw/ 复制此链接，打开Dou音搜索，直接观看视频！</t>
  </si>
  <si>
    <t>7.48 10/07 y@T.Ym teO:/ # 炬焰小助手 就这一个动作每天200个，不仅帮我改善睡眠，还帮我我甩掉拜拜肉！# 在家也要运动 # 跟着音乐一起动起来 # 居家健身 # 甩肉肉 https://v.douyin.com/kC1x3KUvkLo/ 复制此链接，打开Dou音搜索，直接观看视频！</t>
  </si>
  <si>
    <t>5.30 p@Q.kC Eus:/ 11/10 听我一句，快递到了马上练起来，每天200个， 坚持练就对了# 炬焰小助手# 居家锻炼# 一对哑铃# 减手臂# 练背 https://v.douyin.com/0eNl84FyEXI/ 复制此链接，打开Dou音搜索，直接观看视频！</t>
  </si>
  <si>
    <t>3.53 S@Y.mD 09/15 XMW:/ 听我一句，快递到了立马练起来，每天200个，练就对了# 居家锻炼# 一对哑铃# 练手臂# 减背 https://v.douyin.com/JVOv9_-qxos/ 复制此链接，打开Dou音搜索，直接观看视频！</t>
  </si>
  <si>
    <t>8.97 Lwf:/ P@X.Mj 10/15 很多人不相信这个简单的动作，既然能瘦全身，每天200个，坚持两周，你回来感谢我# 居家锻炼# 一对哑铃# 一个动作# https://v.douyin.com/OlkYi2MsG9U/ 复制此链接，打开Dou音搜索，直接观看视频！</t>
  </si>
  <si>
    <t>4.35 11/29 wfb:/ I@V.lP 很多人不相信一个简单的动作，竟然能瘦全身，每天200个，坚持两周，你会来感谢我# 居家锻炼# 一对哑铃# 一个动作 https://v.douyin.com/kLWVDaLPJhI/ 复制此链接，打开Dou音搜索，直接观看视频！</t>
  </si>
  <si>
    <t>1.05 aaa:/ D@u.SY 08/29 # 炬焰小助手 # 居家锻炼# 一对哑铃# 一个动作# 一个简单的动作能瘦全身 https://v.douyin.com/s8RFzsnT4Ek/ 复制此链接，打开Dou音搜索，直接观看视频！</t>
  </si>
  <si>
    <t>9.28 n@q.EH 09/21 AtE:/ 50岁才开始哑铃训练 真的是越来越结实柔美了 身材棒棒哒 中老年朋友们练起来 # 哑铃 # 创作灵感 # 居家锻炼 # 开肩美背 @枫萃生物护肤旗舰店 @王老师护肤学 https://v.douyin.com/eOWqkJLnlGc/ 复制此链接，打开Dou音搜索，直接观看视频！</t>
  </si>
  <si>
    <t>0.05 reb:/ 07/09 c@A.gb 67岁坚持运动 依然体态轻盈 弹跳自如 # 暴汗燃脂瘦全身 # 变美变瘦变好看 # 居家锻炼 # 创作灵感 https://v.douyin.com/PRjByUwDmTg/ 复制此链接，打开Dou音搜索，直接观看视频！</t>
  </si>
  <si>
    <t>8.41 T@Y.MJ lcN:/ 09/27 日常容易腰疼，是你需要强化核心力量的信号📶 那平板支撑就是加强核心力量的王牌动作 可是看起来简单的动作，至少80%%的人做错❌ 要么腰弓得太高，要么屁股撅得太高，又或者塌肩了，更严重的塌肩又塌腰！练完脖子疼腰疼，适得其反 保姆级教程来啦： 第一步，双手互抱手肘，就是你两个手臂之间的距离 第二步，十指交扣，尽量将掌根位置贴地 第三步，后撤双腿，双脚并拢 第四步，脚掌立起来，身体往前推，让大臂垂直于地面 第五步，手肘下压，肩膀推高，推到肩胛骨饱满 第六步：收核心，卷尾骨，把屁股收回来，你甚至会感觉屁股变扁了 如果找不到收核心卷尾骨的感觉，可以试着假咳两声，记住这个感觉，保持住 同时想象后面有一堵墙，脚后跟发力好像要去蹬墙 想象前面也有一堵墙，头顶要去够墙面 还有不要耸肩，始终保持肩膀远离耳朵，不然斜方肌会增大而且后脑勺疼😣 刚开始不要求撑很久，做对更重要！ 记住动作要点，让肌肉产生记忆，慢慢地加时间，30秒，1分钟，2分钟，3分钟。。。你会越来越强哒！ # 平板支撑 # 产后妈妈 # 产后腰疼 # 核心力量 https://v.douyin.com/HoII4CZ6t5U/ 复制此链接，打开Dou音搜索，直接观看视频！</t>
  </si>
  <si>
    <t>2.02 f@o.qe 03/17 KwS:/ 流动性越强 身体越年轻 肌肉和关节的灵活性和流动性，能判断身体是否还年轻 不管是久坐久站后身体僵硬 还是力量训练前后肌肉酸痛 这6个动作都可以练起来，让身体更灵活且有韧性 1. 猫式伸展 2. 胸椎段扭转 3. 肩背大波浪〰️ 4. 下犬式 5. 新月式 6. 半神猴 # 健身 # 瑜伽 # 健康 # 身体灵活性训练 https://v.douyin.com/RhQBnJOe0Nw/ 复制此链接，打开Dou音搜索，直接观看视频！</t>
  </si>
  <si>
    <t>9.99 M@w.sR qRK:/ 08/31 变好的从来不是生活，而是自己 # 瑜伽 # 线上瑜伽 # 产后妈妈 https://v.douyin.com/H99agIakDjA/ 复制此链接，打开Dou音搜索，直接观看视频！</t>
  </si>
  <si>
    <t>3.51 09/15 SYM:/ C@U.Lw 也是可以离墙头倒立了🤸🏻‍♀️ 11个月啦 突然开窍，找到了倒立的快乐 # 瑜伽 # 倒立 # 头倒立 # 慢起头倒立 https://v.douyin.com/AIqYxXErdRE/ 复制此链接，打开Dou音搜索，直接观看视频！</t>
  </si>
  <si>
    <t>5.61 uFh:/ a@A.te 09/06 做够了牛马🐮🐴 偶尔尝试做条蛇🐍 灵活一下瘫坐一天后僵硬的脊柱 尤其是多年久坐，导致腰曲都变直的人（比如我） 没事就在床上或者垫子上蛄蛹蛄蛹 # 瑜伽 # 灵活脊柱 # 腰曲变直 # 蛇式 # 居家锻炼 https://v.douyin.com/VpDH0UvVb6k/ 复制此链接，打开Dou音搜索，直接观看视频！</t>
  </si>
  <si>
    <t>9.97 W@M.Ji NWZ:/ 01/29 暂停一下让我们恭喜这位女士终于解锁鹤蝉式 每一次摔趴下都不回白费 发力技巧不就找到并稳住了🎉🎉🎉 # 瑜伽 # 瑜伽打卡 # 线上瑜伽 # 鹤蝉式 https://v.douyin.com/q96ysP49dIU/ 复制此链接，打开Dou音搜索，直接观看视频！</t>
  </si>
  <si>
    <t>1.51 04/11 Z@M.jc GVl:/ 瑜伽砖垫脚尖，更容易找到重心前移的感觉，也可以加强腿后侧的拉伸感 跟练完你的前屈不知不觉就深入啦！ # 瑜伽 # 线上瑜伽 # 前屈 # 前屈练习 # 前屈加深练习 https://v.douyin.com/_AqCB9kEKXQ/ 复制此链接，打开Dou音搜索，直接观看视频！</t>
  </si>
  <si>
    <t>3.33 CuF:/ Z@M.wf 05/14 亲爱的妈妈战友们 从今天开始 试着把“我没时间” 换成“我值得这片刻” 在生活的一地鸡毛里 练出属于自己的光🌟 # 瑜伽# 零基础瑜伽入门 # 产后妈妈# 居家运动 https://v.douyin.com/DNdLlVY13Gs/ 复制此链接，打开Dou音搜索，直接观看视频！</t>
  </si>
  <si>
    <t>6.94 tEH:/ n@Q.xs 01/27 原来我迷恋的是瑜伽那种平静的疯感 嘎个双眼皮十天不让运动流汗我已经百爪挠心了 今天第7天，对不住了!微汗吧，只流了5.6滴 稳稳地静静地爆发自己的力量，这种感觉好让人上瘾啊 # 瑜伽 # 改善体态 # 零基础学瑜伽 https://v.douyin.com/g0FN3aS-Y-M/ 复制此链接，打开Dou音搜索，直接观看视频！</t>
  </si>
  <si>
    <t>0.28 dNj:/ p@D.uf 08/07 我叫这个动作年画娃娃式～ 练完身心非常放松，尤其是颈椎，这一分钟内不承受任何压力，太舒服了 上了一天班，你肯定很累了吧 睡前记得抽出1分钟时间放松一下 # 瑜伽 # 改善体态 # 颈椎 # 颈椎放松 # 改善睡眠 https://v.douyin.com/jXh-xLGTG34/ 复制此链接，打开Dou音搜索，直接观看视频！</t>
  </si>
  <si>
    <t>8.48 ATl:/ F@H.IV 11/22 除了伸懒腰 你还可以练这些拉伸动作 8个越练越有气质的瑜伽拉伸动作 每天早起在床上就可以练 # 瑜伽# 拉伸# 零基础瑜伽入门# 拉伸小腿肌肉 https://v.douyin.com/lnzuJYmCCKA/ 复制此链接，打开Dou音搜索，直接观看视频！</t>
  </si>
  <si>
    <t>7.94 Btr:/ z@g.oQ 12/01 站立前屈应该是最容易的瑜伽体式了吧 但含金量很高呀~尤其平时久坐的姐妹一定多练，腿部线条会越来越好看的 很多人解锁前屈一开始就卡在了腹部不能贴大腿每个人的身体条件不同，属实正常 但只要能做到腹部贴大腿，你就离解锁前屈不远啦 # 瑜伽 # 零基础瑜伽入门# 站立前屈 # 前屈练习# 解锁前屈 https://v.douyin.com/Hk03aAyL5Sg/ 复制此链接，打开Dou音搜索，直接观看视频！</t>
  </si>
  <si>
    <t>3.33 oQK:/ 04/07 n@q.re 过年赠与我肉肉🥩 那我就回赠一个灵活的胖子吧 年后首练，好像有使不完的牛劲 那就祝愿自己新年更强壮💪🏻更柔软💃🏻 # 瑜伽 # 零基础瑜伽入门 # 线上瑜伽# 灵活脊柱# 改善体态 https://v.douyin.com/ugbz50hv3AQ/ 复制此链接，打开Dou音搜索，直接观看视频！</t>
  </si>
  <si>
    <t>8.46 04/21 v@F.HV ATl:/ 沉迷于任嘉伦的眉眼和括弧笑的1️⃣🈷️ 终于这几天恋爱脑有自愈的迹象了😭# 零基础学瑜伽 # 瑜伽 # 后弯 # 狂野式 # 狂野式转轮式 https://v.douyin.com/Lm_uE6TVQqA/ 复制此链接，打开Dou音搜索，直接观看视频！</t>
  </si>
  <si>
    <t>9.48 q@e.oq eBt:/ 05/20 谁能拒绝一个爱笑又有气质的女孩纸呢 # 瑜伽 # 零基础学瑜伽 # 改善体态 # 开肩 # 开肩美背 https://v.douyin.com/nu4Z775OPks/ 复制此链接，打开Dou音搜索，直接观看视频！</t>
  </si>
  <si>
    <t>0.20 02/26 Hic:/ E@U.Lj 脊柱有多灵活 身体就有多年轻 3个动作灵活脊柱 赶走一天的疲惫 每个动作15次，做4组 # 瑜伽 # 零基础学瑜伽 # 改善体态 # 拉伸 # 脊柱保养 https://v.douyin.com/vCAMkSGiXeg/ 复制此链接，打开Dou音搜索，直接观看视频！</t>
  </si>
  <si>
    <t>7.12 lpd:/ y@T.lP 07/20 半神猴|别往下“压”，要往上“拉” 拉伸紧张的腘绳肌和小腿肌肉，半神猴可以一步到位，酸爽但巨巨巨有效 动作简单，但有2个要点： 别往下压膝盖窝 而是往上往后拉臀部 让骨盆回到中正位置 同时脚掌回勾的力别忘了 尤其是大脚趾球要蹬出去 练到半神猴，离下一字马只有一步之遥啦，加油！ # 瑜伽 # 零基础学瑜伽 # 一字马 # 一字马挑战 # 半神猴式 https://v.douyin.com/2oND45F6ao0/ 复制此链接，打开Dou音搜索，直接观看视频！</t>
  </si>
  <si>
    <t>6.92 dnQ:/ r@R.Xz 02/20 解锁一字马|练这6个动作就够了。断断续续练了8天，已经不会再痛得龇牙咧嘴😬# 瑜伽 # 一字马 # 改善体态 https://v.douyin.com/LbcXtuYQ-LY/ 复制此链接，打开Dou音搜索，直接观看视频！</t>
  </si>
  <si>
    <t>5.33 E@h.bn 06/11 Syt:/ 在自律和摆烂之间。我选择爬着前进 有一点自律，但不多 想摆烂，但不甘心 那就一点点往前爬吧，累了就歇着，醒了就继续往前 # 瑜伽 # 一字马 # 零基础学瑜伽 # 改善体态 https://v.douyin.com/C1E-s3hZquU/ 复制此链接，打开Dou音搜索，直接观看视频！</t>
  </si>
  <si>
    <t>3.87 12/25 zTL:/ e@o.qE 推轮式腰疼😣试试这两个动作 有姐妹留言说，轮式没有老师辅助就推不起来，感觉自己手臂力气不够 还有姐妹说，每次推完轮式都会腰疼得厉害 其实这都是因为发力方式不对 2️⃣个动作让你激活大腿内收肌，找到髋向上发力的感觉 推轮式时，每次需要你发力时，记得先用脚后跟蹬地➕髋向上发力，再稍加20%%手臂的力量，就可以轻松推起啦，而且只要保持住这股力量，就不会出现腰疼手腕疼的情况，两条腿也不会忍不住往外扒 # 瑜伽 # 轮式# 轮式后弯# 零基础学瑜伽 https://v.douyin.com/Oxe7XVCHKzY/ 复制此链接，打开Dou音搜索，直接观看视频！</t>
  </si>
  <si>
    <t>4.87 V@l.pd 05/18 FUl:/ 当我开始养磁场后 如果妈妈圈有食物链，那“全职妈妈”会被理所当然的置于这条食物链的底端 两年前从大厂离职成为二胎全职妈妈后，没少受过职场女性的冷眼，哪怕我一边带孩子一边soho挣的比她们工资还高，在别人眼里我也只是闲人一个 我的孩子也会偶尔面临尴尬，别人问起他妈妈的工作，他回答不出来，只说妈妈在家工作，而别人的妈妈是医生，老师，设计师。。。 而当我不再理会旁人的眼光，专心于自己热爱的瑜伽和工作后，一切开始转变 我由内而外的自信，愈发稳定的内核带来了更加和睦&amp;积极的家庭氛围，以及旁人的认可和欣赏 p.s.:全职妈妈≠无才无能，我们同样受过高等教育，只是选择在家庭中释放能量，对社会同样有贡献，我们值得一份基本的尊重 # 瑜伽 # 产后妈妈# 零基础瑜伽入门 # 瘦身 # 塑型 https://v.douyin.com/EXDJady0EFY/ 复制此链接，打开Dou音搜索，直接观看视频！</t>
  </si>
  <si>
    <t>8.46 07/22 odn:/ t@R.KJ 4步打造直角肩1️⃣先停止练肩背❌ 亲身经验分享🤲🏻 如果日常生活中有耸肩驼背的习惯，那先别着急练肩背了！ 因为训练中很可能斜方肌代偿严重，肩背没练到，斜方肌越来越大 当务之急要建立沉肩的意识，留意自己在玩手机，伏案工作，吃饭，写字，甚至举手时，是不是都在耸肩？ 那如何正确沉肩呢？ 首先把内扣着的肩膀转正，大臂稍稍外旋，然后想象后脑勺后面有一堵墙，头要去靠它，最后微收下巴 还是找不到感觉吗？ 那就想象你在骑摩托车，现在要拧油门发车🚗 对！拧油门，发车！是不是肩膀下沉了？ 记住这种感觉，生活中随时随地注意沉肩～ # 肩颈体态矫正 # 直角肩 # 圆肩驼背 # 消除斜方肌 # 消除富贵包 https://v.douyin.com/DBkfyTCk-qA/ 复制此链接，打开Dou音搜索，直接观看视频！</t>
  </si>
  <si>
    <t>4.33 D@H.ic 11/07 Xzg:/ 推轮式真的没那么难 努力不如用巧力 找对发力点，不用费太多力气就可以把轮式推起来 当然，平时还得加强开髋，开肩还有腿部力量训练 毕竟体式不是终点，柔韧与力量兼得才是目的😄 # 瑜伽 # 瑜伽零基础入门 # 轮式 # 轮式后弯 https://v.douyin.com/l7ybO7NBQHg/ 复制此链接，打开Dou音搜索，直接观看视频！</t>
  </si>
  <si>
    <t>2.89 03/06 E@h.OK kpd:/ 长相好美一阵子 体态好美一辈子 近期热议的话题：长相和体态哪个更重要？ 长相我们无法选择，但体态的好坏是我们自己决定的 在既定的外貌基础上，当然是拥有好的体态更重要啦～ 体态不好不但给人不自信不阳光的印象，还影响我们的健康，谁都不希望自己是30岁的年纪80岁的身体，保养身体改善体态正当时，快动起来吧😊 # 体态纠正 # 瑜伽 # 圆肩驼背 # 骨盆前倾 # 瘦肚子 https://v.douyin.com/xucorj5cTgo/ 复制此链接，打开Dou音搜索，直接观看视频！</t>
  </si>
  <si>
    <t>5.84 CUL:/ 03/20 h@O.Kj 不跑不跳！一个动作瘦全身🔥 这个看起来简单的动作，可以锻炼到手臂，背部，腹部，腰部和腿部等肌肉群 暴汗燃脂瘦全身，这个动作就够了！快试试看吧！ 注意⚠️ 1️⃣ 双臂分开与肩同宽，大臂始终有一股向内夹的力量 2️⃣ 向上时，手肘推地将肩膀推高，但保持肩膀远离耳朵，不要耸肩， 3️⃣ 到达顶点时，腋窝舒展开，臀部向上翘，腹股沟往上提，大脚趾球用力蹬地面，膝窝同时用力绷直双腿，在顶点保持3个呼吸 3️⃣ 下落时，卷尾骨收核心，背部饱满，不要塌腰塌肩，双腿双脚保持有力，在蕞低点保持3个呼吸 # 居家锻炼 # 塑形 # 好身材练起来 # 瘦手臂 # 全身燃脂 https://v.douyin.com/JACf9sPWFtE/ 复制此链接，打开Dou音搜索，直接观看视频！</t>
  </si>
  <si>
    <t>7.46 11/23 vFu:/ g@b.aN 看不惯的老公和孩子先别着急丢 多拉伸这5个身体部位，赶走悄悄藏在身体里的坏情绪，再睡个美美的觉 明天又是美满和谐的一家😄 # 瑜伽 # 拉伸 # 女性力量 # 身材管理# 情绪释放 https://v.douyin.com/-BP_oJE9syM/ 复制此链接，打开Dou音搜索，直接观看视频！</t>
  </si>
  <si>
    <t>0.56 u@F.uS KWm:/ 05/30 睡前玩手机的姿势换成这个👉🏻大猫趴 就趴一周，你会回来感谢我 今天给姐妹们分享在线上瑜伽课学到的万能体式，人人都能做到 尤其是消化不良，肚子鼓鼓容易胀气，拉不出噗噗的姐妹 还有含胸驼背，扣肩，后背厚等不良体态的姐妹 都去给我练😡 每天2分钟，睡前在床上趴一趴，坚持练一周，改善就会很明显 # 体态改善 # 瑜伽 # 大猫趴 # 含胸驼背 # 开肩开胸 https://v.douyin.com/KHHGnO5zb8s/ 复制此链接，打开Dou音搜索，直接观看视频！</t>
  </si>
  <si>
    <t>3.58 n@d.Ag JiP:/ 08/29 产后妈妈腿粗👉🏻跟我练这4个动作。把腿拉得又长又直又细，还能轻松解锁一字马🔥零基础友好哦👌🏻 1.高弓步，建立腿部力量 2.新月式，深度开髋 3.矛式，深度拉伸大腿前侧肌肉 4.半神猴式，深度拉伸大腿后侧肌肉 四个动作，每个30次，每天左右两边各3组，坚持一个月，告别下肢浮肿僵硬，顺带还能解锁一字马~ # 瑜伽 # 产后恢复 # 产后妈妈 # 瘦腿 # 一字马 https://v.douyin.com/UDMUXc6mK5w/ 复制此链接，打开Dou音搜索，直接观看视频！</t>
  </si>
  <si>
    <t>6.48 hba:/ T@l.cn 06/16 2个动作随时随地开肩胸 改善圆肩驼背 经常抱娃或者长期伏案工作，很容易导致圆肩，抠肩，探颈甚至驼背，气质荡然无存，严重的还会导致脖子和肩背疼痛 教大家一个随时随地，只要有面墙，甚至一棵树都可以做的开肩和开胸方法 1️⃣ 开肩:脚离墙大概一条腿的距离，手搭在墙面，跟眼睛齐平的高度脚，大臂外旋，收腹部，收肋骨 然后头向下向墙的方向下压，会感觉腋窝外侧的肌肉很有拉伸感，配合呼吸做到极限，停留5个呼吸 2️⃣ 开胸:脚往前走一个脚掌或者更多，手往上走1-2个手掌，抬头，胸去找墙 如果觉得轻松，手再慢慢往下走一点，再去找墙，做到极限后，停留5个呼吸 两个动作，每次做5组 祝姐妹们都能拥有美丽的直角肩呀 # 女子塑形 # 身材管理 # 女性力量 # 运动女孩 # 圆肩驼背 https://v.douyin.com/PjfRuOIUC7I/ 复制此链接，打开Dou音搜索，直接观看视频！</t>
  </si>
  <si>
    <t>7.48 u@s.EH ztr:/ 02/05 # 一起练起来吧 # 美背 # 健身 # 变瘦 # 居家锻炼 https://v.douyin.com/qTeZ99UI4M4/ 复制此链接，打开Dou音搜索，直接观看视频！</t>
  </si>
  <si>
    <t>8.99 IiP:/ z@T.yt 10/15 一分钟平板支撑相当于慢跑20分钟 10分钟平板支撑胜过跑2万步消耗的卡路里你想看几分钟挑战? # 平板支撑 # 核心力量 # 健身 # 自律# 宅家运动会 https://v.douyin.com/bMgLn4X4BmE/ 复制此链接，打开Dou音搜索，直接观看视频！</t>
  </si>
  <si>
    <t>4.10 FuS:/ 05/12 g@o.QX 平板支撑# 居家健身运动 # 变瘦 # 大肚腩变小蛮腰 # 居家锻炼 # 健身 https://v.douyin.com/TvO04_d4v6k/ 复制此链接，打开Dou音搜索，直接观看视频！</t>
  </si>
  <si>
    <t>2.00 CHv:/ R@X.mq 09/01 呼啦圈打卡，瘦肚子瘦腰瘦大腿🦵！# 呼啦圈 # 燃脂 # 居家健身 # 小动作大作用 # 仰卧起坐辅助器 https://v.douyin.com/dYkuqNp-_MY/ 复制此链接，打开Dou音搜索，直接观看视频！</t>
  </si>
  <si>
    <t>8.97 01/09 kCH:/ Q@x.SY 一分钟平板支撑相当于慢跑20分钟 10分钟平板支撑胜过跑2万步消耗的卡路里你想看几分钟挑战? # 平板支撑 # 核心力量 # 健身 # 自律# 沙漏腰 https://v.douyin.com/9Kv4vcEOV90/ 复制此链接，打开Dou音搜索，直接观看视频！</t>
  </si>
  <si>
    <t>2.87 01/07 YZm:/ g@O.Kw 姐妹们你吃一个月水煮菜，不如转呼啦圈一周，腰细了，腹平了体态好了！夏天短裙随便穿# 沙漏腰 # 呼啦圈 # 小动作大作用 # 居家锻炼 # 锻炼 https://v.douyin.com/nTZo4KRmiRQ/ 复制此链接，打开Dou音搜索，直接观看视频！</t>
  </si>
  <si>
    <t>0.56 09/13 Okp:/ u@f.OK # 呼啦圈 # 沙漏腰 # 瘦腿瘦腰瘦肚子 # 居家锻炼 # 核心力量 https://v.douyin.com/jAaaR7WV4d4/ 复制此链接，打开Dou音搜索，直接观看视频！</t>
  </si>
  <si>
    <t>9.41 a@N.Wm Yzg:/ 12/13 平板支撑跟练版！瘦腰瘦肚子瘦全身！别说没用，不试试绝对不知道它的神奇！# 沙漏腰 # 瘦腿瘦腰瘦肚子 # 小动作大作用 # 平板支撑 # 平板支撑挑战 https://v.douyin.com/jZfJCXK3CSo/ 复制此链接，打开Dou音搜索，直接观看视频！</t>
  </si>
  <si>
    <t>6.43 P@X.Zz FuS:/ 12/02 # 小动作大作用 # 瘦腿瘦腰瘦肚子 # 沙漏腰 # 身材管理 # 呼啦圈 https://v.douyin.com/SSMosHi-8Lw/ 复制此链接，打开Dou音搜索，直接观看视频！</t>
  </si>
  <si>
    <t>0.28 w@F.Hi jCu:/ 02/06 《刮油操》宝子们每天坚持# 走过路过不要错过 # 练一练身体好 # 小动作大作用 # https://v.douyin.com/uIf9_3o5gCM/ 复制此链接，打开Dou音搜索，直接观看视频！</t>
  </si>
  <si>
    <t>8.76 W@Z.Mj 06/04 uFu:/ 起得来就早上练起不来就晚上练# 呼啦圈打卡 # 呼啦圈转起来 # 呼啦圈瘦身 # 呼啦圈 # 智能呼啦圈 https://v.douyin.com/qWErSU7CXVs/ 复制此链接，打开Dou音搜索，直接观看视频！</t>
  </si>
  <si>
    <t>6.17 04/07 nQx:/ u@f.BG 经常做这组动作，坚持锻炼可以发现好吃多多！ 经常做这组动作，坚持锻炼可以发现好吃多多# 拉伸 # 每天坚持锻炼会有不一样的收获哦 # 锻炼 # 全民健身 # 一起来锻炼 # https://v.douyin.com/Q4laAFO1MGA/ 复制此链接，打开Dou音搜索，直接观看视频！</t>
  </si>
  <si>
    <t>0.56 04/09 mDu:/ C@U.yt 瘦下来你还想回到过去吗？# 居家锻炼 # 平板支撑 # 我的健身日常 # 减脂塑形 # 核心腰腹 https://v.douyin.com/ZTp6gevGdaw/ 复制此链接，打开Dou音搜索，直接观看视频！</t>
  </si>
  <si>
    <t>1.28 xsR:/ P@x.sr 01/24 2022年一整年从轻微手麻发展到每次凌晨手麻痛醒，白天也会像触电那样麻。亲身实践，我坚持一个月后已经基本恢复，我会继续坚持下去，建议每天早上做这套肩颈手麻恢复操，对手麻，肩颈酸痛症状会有明显改善分享出来希望可以帮助到和我一样情况的朋友们# 肩颈手麻康复操 # 身体健康比什么都重要# 生命在于运动健康在于行动 # 守护健康 # 手麻手酸 https://v.douyin.com/6ZzkyoQYuOw/ 复制此链接，打开Dou音搜索，直接观看视频！</t>
  </si>
  <si>
    <t>7.17 07/14 FUy:/ R@K.wF # 居家健身 # 俯卧撑 # 健身塑形 # 核心力量 https://v.douyin.com/QnIPqQGcGgI/ 复制此链接，打开Dou音搜索，直接观看视频！</t>
  </si>
  <si>
    <t>5.87 01/23 rEH:/ P@x.SY 俯卧撑打卡 生活的意义是自己赋予的，自己觉得有意义就行# 自重训练 # 核心力量 # 俯卧撑打卡 # 居家健身 # 运动穿搭 https://v.douyin.com/obY9wwC0Av8/ 复制此链接，打开Dou音搜索，直接观看视频！</t>
  </si>
  <si>
    <t>4.30 o@Q.KJ 05/23 ebN:/ 未来的你，一定会感谢现在的自己！加油！# 居家健身 # 俯卧撑 # 自律坚持 # 马甲线小姐姐 https://v.douyin.com/ThKeJYc102A/ 复制此链接，打开Dou音搜索，直接观看视频！</t>
  </si>
  <si>
    <t>8.76 Y@z.gb AGI:/ 07/21 俯卧撑打卡 花有花期，人有时运，慢慢变好，才是最好的节奏，生活总有遗憾，只要今天比昨天好就是希望# 俯卧撑# 自律打卡 # 健身 # 居家锻炼 # 居家健身 https://v.douyin.com/RLWyk9ZJYPA/ 复制此链接，打开Dou音搜索，直接观看视频！</t>
  </si>
  <si>
    <t>6.48 Agb:/ o@D.Hi 08/16 俯卧撑打卡# 居家锻炼 # 核心力量 # 健身塑形 # 俯卧撑打卡 # 马甲线养成记 https://v.douyin.com/rBzFOqbzZ2A/ 复制此链接，打开Dou音搜索，直接观看视频！</t>
  </si>
  <si>
    <t>1.76 D@H.iC XMj:/ 03/06 # 滑板日常 # 原创视频 # 板混日常 # 80后的我们 https://v.douyin.com/ezOdKiWZl4s/ 复制此链接，打开Dou音搜索，直接观看视频！</t>
  </si>
  <si>
    <t>1.20 DhB:/ 09/22 n@q.eO 俯卧撑打卡# 练出马甲线 # 俯卧撑打卡 # 核心力量 # 马甲线养成记 # 自律遇见更好的自己 https://v.douyin.com/aFZNYHixIAQ/ 复制此链接，打开Dou音搜索，直接观看视频！</t>
  </si>
  <si>
    <t>0.05 07/22 yGi:/ Z@M.wS 俯卧撑打卡# 居家运动健身 # 居家锻炼 # 俯卧撑打卡中 # 马甲线养成记 https://v.douyin.com/VyeadPiAAY8/ 复制此链接，打开Dou音搜索，直接观看视频！</t>
  </si>
  <si>
    <t>4.64 y@G.vF 07/04 sEu:/ 俯卧撑打卡# 健身 # 徒手健身 # 俯卧撑打卡 # 核心力量 # 自律改变生活 https://v.douyin.com/mMQNSapN3QM/ 复制此链接，打开Dou音搜索，直接观看视频！</t>
  </si>
  <si>
    <t>6.10 Kjc:/ W@M.jp 11/12 # 居家锻炼 # 核心力量 # 一个动作瘦全身 # 核心力量 # 平板支撑三分钟 https://v.douyin.com/s0Lrc_xJUH0/ 复制此链接，打开Dou音搜索，直接观看视频！</t>
  </si>
  <si>
    <t>3.89 aaa:/ X@z.te 09/18 # 居家锻炼 # 核心力量 # 平板支撑 # 每天一练 # 平板支撑打卡 https://v.douyin.com/MhVXmYiAGHQ/ 复制此链接，打开Dou音搜索，直接观看视频！</t>
  </si>
  <si>
    <t>2.05 lPx:/ 07/21 i@p.QK # 练出马甲线 # 核心力量 # 俯卧撑打卡 # 健身运动 # 自律打卡 https://v.douyin.com/q5GgydXotr0/ 复制此链接，打开Dou音搜索，直接观看视频！</t>
  </si>
  <si>
    <t>8.23 eba:/ 09/03 Z@m.da 滑板俯卧撑# 滑板俯卧撑 # 健身 # 居家锻炼身体 # 俯卧撑打卡 # 运动健身 https://v.douyin.com/04nOtCwrYkQ/ 复制此链接，打开Dou音搜索，直接观看视频！</t>
  </si>
  <si>
    <t>0.20 VyG:/ j@P.xF 05/21 今天做俯卧撑了吗# 核心力量 # 健身塑形 # 自律打卡 # 腹肌马甲线 # 俯卧撑打卡 https://v.douyin.com/gVVPWx7VQ1w/ 复制此链接，打开Dou音搜索，直接观看视频！</t>
  </si>
  <si>
    <t>9.92 A@G.Vy Cus:/ 01/15 # 原创视频 # 户外运动 # 陆地冲浪滑板 # 滑板 # 运动健身 滑板放空时刻 https://v.douyin.com/c--fyr8gsDI/ 复制此链接，打开Dou音搜索，直接观看视频！</t>
  </si>
  <si>
    <t>6.41 09/16 HvF:/ D@u.se 80后自学滑板 板尾刹练习 # 80后自学滑板# 滑板日常 # 滑板 # 陆地冲浪板 # 户外运动 https://v.douyin.com/QKOk6EFoHso/ 复制此链接，打开Dou音搜索，直接观看视频！</t>
  </si>
  <si>
    <t>5.82 c@n.DU iCh:/ 09/08 # 陆地冲浪滑板 # 原创视频 # 今天你滑板了吗 # 滑板日常 # 自学滑板的日常 https://v.douyin.com/Nip6Co6Ldf8/ 复制此链接，打开Dou音搜索，直接观看视频！</t>
  </si>
  <si>
    <t>5.84 X@z.TL Wmq:/ 07/20 新玩法 滑板俯卧撑# 好身材练起来 # 核心力量 # 滑板女孩 # 俯卧撑打卡 # 马甲线养成记 https://v.douyin.com/HefwKHe7zG0/ 复制此链接，打开Dou音搜索，直接观看视频！</t>
  </si>
  <si>
    <t>8.25 M@W.Zz Oxs:/ 08/13 马甲线养成记# 腹肌马甲线 # 小蛮腰马甲线 # 俯卧撑打卡 # 核心腰腹 # 健身穿搭 https://v.douyin.com/LA1LimQk9vA/ 复制此链接，打开Dou音搜索，直接观看视频！</t>
  </si>
  <si>
    <t>8.97 U@L.Wz 09/30 ufo:/ 俯卧撑练出腹肌马甲线 # 原创视频 # 宅家健身 # 核心腰腹 # 俯卧撑 # 马甲线小姐姐 https://v.douyin.com/jYggeZqIkWo/ 复制此链接，打开Dou音搜索，直接观看视频！</t>
  </si>
  <si>
    <t>4.12 daA:/ 06/16 I@v.fo 挑战自我 # 平板支撑 # 核心力量 # 平板支撑打卡 # 三分钟平板支撑挑战 # 健身 https://v.douyin.com/U4gEn1WpDBY/ 复制此链接，打开Dou音搜索，直接观看视频！</t>
  </si>
  <si>
    <t>0.51 zTL:/ 06/25 y@g.oD # 俯卧撑 # 徒手健身 # 核心力量 # 健身 # 马甲线养成记 https://v.douyin.com/8WArRpdaf9M/ 复制此链接，打开Dou音搜索，直接观看视频！</t>
  </si>
  <si>
    <t>4.10 L@w.Sl 12/18 DUY:/ 80后自学滑板 40+的我们，也许是某人的妻子，是孩子的母亲，是父母的女儿，但更重要的别忘了，你也是你自己!愿我们都勇敢做自己，并在自己的热爱里闪闪发光! # 陆地冲浪板# 滑板女孩 # 滑板日常 https://v.douyin.com/WdcwWYZjZhw/ 复制此链接，打开Dou音搜索，直接观看视频！</t>
  </si>
  <si>
    <t>8.76 05/06 m@d.nD DUY:/ # 健身 # 核心力量 # 俯卧撑打卡 # 马甲线养成记 https://v.douyin.com/REsLhYDUOeU/ 复制此链接，打开Dou音搜索，直接观看视频！</t>
  </si>
  <si>
    <t>0.07 lPx:/ 05/29 o@d.nD # 居家健身 # 花式滑板# 塑形 # 核心力量 # 健身 https://v.douyin.com/DIAUG9tENkE/ 复制此链接，打开Dou音搜索，直接观看视频！</t>
  </si>
  <si>
    <t>5.61 PKw:/ Z@m.dN 06/15 # 居家健身 # 滑板俯卧撑# 健身塑形 # 日常锻炼 # 核心力量 https://v.douyin.com/6QwDD3nol5g/ 复制此链接，打开Dou音搜索，直接观看视频！</t>
  </si>
  <si>
    <t>5.64 I@I.vF Nwf:/ 02/18 # 俯卧撑打卡 # 徒手健身 # 马甲线速成 # 核心 # 居家健身 https://v.douyin.com/8rznRf2kwjk/ 复制此链接，打开Dou音搜索，直接观看视频！</t>
  </si>
  <si>
    <t>1.28 UYz:/ g@B.Ty 04/08 # 俯卧撑# 徒手健身 # 居家健身 # 做自己就好 # 马甲线养成记 https://v.douyin.com/ZvVWRogRBdg/ 复制此链接，打开Dou音搜索，直接观看视频！</t>
  </si>
  <si>
    <t>3.58 zTy:/ H@V.lc 09/22 俯卧撑打卡# 俯卧撑 # 马甲线快没了 # 健身 # 生活不会辜负每一个努力的人 # 做自己的女王👑 https://v.douyin.com/f8A0i7Dss8o/ 复制此链接，打开Dou音搜索，直接观看视频！</t>
  </si>
  <si>
    <t>9.46 eOk:/ 01/23 j@P.Xm 练俯卧撑可以拥有马甲线# 俯卧撑打卡 # 马甲线养成记 # 健身打卡 # 身材管理 # 俯卧撑女 https://v.douyin.com/7r1_HgtFTxk/ 复制此链接，打开Dou音搜索，直接观看视频！</t>
  </si>
  <si>
    <t>7.92 foQ:/ q@E.uF 05/12 俯卧撑练出马甲线 # 居家锻炼 # 马甲线养成记 # 小动作大作用 # 马甲线 # 俯卧撑打卡 https://v.douyin.com/o4BG4pEMIps/ 复制此链接，打开Dou音搜索，直接观看视频！</t>
  </si>
  <si>
    <t>4.61 n@d.At 12/06 aaa:/ 俯卧撑练出好身材 # 俯卧撑打卡 # 女生俯卧撑 # 核心腰腹 # 坚持做俯卧撑会怎么样 # 马甲线养成记 https://v.douyin.com/v2YJRTkncFE/ 复制此链接，打开Dou音搜索，直接观看视频！</t>
  </si>
  <si>
    <t>8.97 06/14 s@r.Eu IvS:/ 三分钟平板支撑跟练 # 腹肌马甲线 # 平板支撑 # 平板支撑打卡 # 三分钟平板支撑 # 核心腰腹 https://v.douyin.com/nmYUnTNWK7Y/ 复制此链接，打开Dou音搜索，直接观看视频！</t>
  </si>
  <si>
    <t>2.82 01/15 XMw:/ D@u.SY 超慢跑后全身拉伸 全程站立无下蹲 6分钟 | 每个动作要尽自己最大限度，感受到拉伸感才能更好的放松肌肉# 居家锻炼 # 拉伸 # 放松 # 一起来锻炼 # 每天坚持锻炼会有不一样的收获 https://v.douyin.com/i2VZZjTHUNg/ 复制此链接，打开Dou音搜索，直接观看视频！</t>
  </si>
  <si>
    <t>9.25 MJi:/ 11/12 j@p.Qk 超慢跑指压板30分钟跟练版来啦 | 180步频凤凰传奇系列音乐+节拍器精准踩点，赶紧点赞收藏，一起跑起来，跑出健康舒畅~# 超慢跑 # 指压板 # 居家锻炼 # 足底按摩好处多 # 高效燃脂 https://v.douyin.com/dnXoNx6OnXE/ 复制此链接，打开Dou音搜索，直接观看视频！</t>
  </si>
  <si>
    <t>3.33 Fuf:/ X@m.qr 07/20 新手超慢跑首月训练计划表！# 居家锻炼 # 超慢跑 # 指压板 # 一起来锻炼 # 每天坚持会有不一样的收获 https://v.douyin.com/zbXSlQ-DL-k/ 复制此链接，打开Dou音搜索，直接观看视频！</t>
  </si>
  <si>
    <t>6.99 03/26 SlP:/ d@N.WM 指压板超慢跑180步频音乐30分钟跟练打卡！凤凰传奇歌单＋节拍器精准踩点！大家赶紧点赞收藏和我一起跑起来吧！# 居家锻炼 # 指压板 # 超慢跑 # 一起来打卡 # 跑步歌单 https://v.douyin.com/NWqK4zBIo-g/ 复制此链接，打开Dou音搜索，直接观看视频！</t>
  </si>
  <si>
    <t>1.74 O@x.FU 10/25 nda:/ 指压板超慢跑180步频音乐30分钟跟练打卡！霸榜歌单＋节拍器精准踩点！大家赶紧点赞收藏和我一起跑起来吧！# 居家锻炼 # 指压板 # 超慢跑 # 一起来打卡 # 跑步歌单 https://v.douyin.com/faSvLhAYUGA/ 复制此链接，打开Dou音搜索，直接观看视频！</t>
  </si>
  <si>
    <t>2.30 DhB:/ u@f.Bg 05/21 指压板超慢跑180步频音乐30分钟跟练打卡！凤凰传奇专辑歌单＋节拍器精准踩点！大家赶紧点赞收藏和我一起跑起来吧！# 居家锻炼 # 指压板 # 超慢跑 # 一起来打卡 # 跑步歌单 https://v.douyin.com/YY6tE7BRYv0/ 复制此链接，打开Dou音搜索，直接观看视频！</t>
  </si>
  <si>
    <t>3.30 aaA:/ 08/02 w@f.OK 指压板超慢跑180步频音乐32分钟跟练打卡！邓紫棋专辑歌单＋节拍器精准踩点！大家赶紧点赞收藏和我一起跑起来吧！# 居家锻炼 # 指压板 # 超慢跑 # 一起来打卡 # 跑步歌单 https://v.douyin.com/G1B6zOG_tpQ/ 复制此链接，打开Dou音搜索，直接观看视频！</t>
  </si>
  <si>
    <t>7.46 08/05 g@O.XM foD:/ 指压板超慢跑180步频音乐40分钟跟练打卡！王力宏专辑歌单＋节拍器精准踩点！大家赶紧点赞收藏和我一起跑起来吧！# 居家锻炼 # 指压板 # 超慢跑 # 一起来打卡 # 跑步歌单 https://v.douyin.com/OXF28IJ-vnI/ 复制此链接，打开Dou音搜索，直接观看视频！</t>
  </si>
  <si>
    <t>5.87 03/05 zGV:/ G@v.Sy 指压板超慢跑180步频音乐40分钟跟练打卡！凤凰传奇专辑歌单＋节拍器精准踩点！大家赶紧点赞收藏和我一起跑起来吧！# 居家锻炼 # 指压板 # 超慢跑 # 一起来打卡 # 跑步歌单 https://v.douyin.com/PVveVN3rXsk/ 复制此链接，打开Dou音搜索，直接观看视频！</t>
  </si>
  <si>
    <t>3.58 eBT:/ 01/25 I@V.Lw 指压板超慢跑180步频音乐30分钟跟练打卡！许嵩专辑歌单＋节拍器精准踩点！大家赶紧点赞收藏和我一起跑起来吧！# 居家锻炼 # 指压板 # 超慢跑 # 一起来打卡 # 跑步歌单 https://v.douyin.com/CO8KKJJhpYE/ 复制此链接，打开Dou音搜索，直接观看视频！</t>
  </si>
  <si>
    <t>2.87 O@X.MJ 07/09 FuS:/ 指压板超慢跑180步频音乐35分钟跟练打卡！华语金曲歌单＋节拍器精准踩点！大家赶紧点赞收藏和我一起跑起来吧！# 居家锻炼 # 指压板 # 超慢跑 # 小动作大作用 # 一起来打卡 https://v.douyin.com/nt7N75ZYgoY/ 复制此链接，打开Dou音搜索，直接观看视频！</t>
  </si>
  <si>
    <t>5.89 07/26 dAT:/ W@M.wS 指压板超慢跑180步频音乐40分钟跟练打卡！林俊杰歌单＋节拍器精准踩点！大家赶紧点赞收藏和我一起跑起来吧！# 居家锻炼 # 指压板 # 超慢跑 # 小动作大作用 # 一起来打卡 https://v.douyin.com/JN_IietmYuI/ 复制此链接，打开Dou音搜索，直接观看视频！</t>
  </si>
  <si>
    <t>3.56 11/22 t@e.oD cnD:/ 指压板超慢跑180步频音乐30分钟跟练打卡！周杰伦歌单➕节拍器精准踩点！大家赶紧点赞收藏和我一起跑起来吧！# 超慢跑 # 指压板 # 跑步歌单 # 居家锻炼 # 一起来锻炼 https://v.douyin.com/gHl49iQ2vrs/ 复制此链接，打开Dou音搜索，直接观看视频！</t>
  </si>
  <si>
    <t>8.76 JvS:/ 06/17 U@Y.MJ 从今天开始我们一起来打卡吧！# 居家锻炼 # 指压板 # 超慢跑 # 一起来锻炼 # 节后甩肉大作战 https://v.douyin.com/7up0Wh2MgBw/ 复制此链接，打开Dou音搜索，直接观看视频！</t>
  </si>
  <si>
    <t>0.28 reo:/ 03/11 v@s.eB 真的不要小看指压板超慢跑！你就每天晨起或晚饭后指压板慢跑30分钟~1小时，从现在开始坚持100天，你一定会感谢现在的自己！# 居家运动 # 指压板 # 超慢跑 # 减脂塑形 # 变美变瘦变好看 https://v.douyin.com/BEet5YcKLy0/ 复制此链接，打开Dou音搜索，直接观看视频！</t>
  </si>
  <si>
    <t>7.64 10/27 G@i.pq JII:/ 指压板超慢跑更适合0基础运动新手，每天锻炼半小时，比快走更高效，比跳操、跳绳更易上手，一个月后见证自己惊人的蜕变！# 居家锻炼 # 超慢跑 # 指压板 # 一起来锻炼 # 每天坚持会有不一样的收获 https://v.douyin.com/nHvtk6Yfs4o/ 复制此链接，打开Dou音搜索，直接观看视频！</t>
  </si>
  <si>
    <t>0.28 11/14 DuF:/ K@J.Ii 空腹指压板超慢跑40+天在标体下掉了10斤！闹铃一响就起，一张指压板一个慢跑垫，每天1小时，规律又充实！# 居家锻炼 # 指压板 # 超慢跑 # 一起来锻炼 # 塑形减脂 https://v.douyin.com/TmOhUHxeIXk/ 复制此链接，打开Dou音搜索，直接观看视频！</t>
  </si>
  <si>
    <t>9.94 ULj:/ m@q.rr 06/18 指压板超慢跑更适合0基础运动新手，每天锻炼半小时，比快走更高效，比跳操、跳绳更易上手，一个月后见证自己惊人的蜕变！# 居家健身 # 指压板 # 超慢跑 # 燃脂塑型 # 每天坚持锻炼身体增强免疫力 https://v.douyin.com/wO4PZAl3Xr4/ 复制此链接，打开Dou音搜索，直接观看视频！</t>
  </si>
  <si>
    <t>3.82 BtR:/ 03/05 Z@Z.zT 40岁小小基数的我，坚持空腹指压板超慢跑 40天瘦 10斤、腰围小了12cm，早起5：30用钟一响就起，空腹一袋左旋、一杯黑咖啡，超慢跑1小时，自律又自由！# 居家健身 https://v.douyin.com/8_De-xRxHeo/ 复制此链接，打开Dou音搜索，直接观看视频！</t>
  </si>
  <si>
    <t>7.99 Q@x.fB 05/06 JIi:/ 相信你所坚持的，坚持你所相信的！加油！# 居家锻炼 # 塑型瘦身 # 超慢跑 # 每天坚持会有不一样的收获 # 变美变瘦变好看 https://v.douyin.com/NLy2i7WOGgE/ 复制此链接，打开Dou音搜索，直接观看视频！</t>
  </si>
  <si>
    <t>6.69 Y@m.dN 07/07 qEH:/ 40岁小小基数的我，空腹指压板超慢跑40天瘦了 10斤，早起5：30闹钟一响就起，坚持超慢跑1小时，自律又自由！# 居家锻炼 # 超慢跑 # 指压板 # 减脂塑形 # 每天坚持会有不一样的收获 https://v.douyin.com/9VoPr0UoT8k/ 复制此链接，打开Dou音搜索，直接观看视频！</t>
  </si>
  <si>
    <t>8.79 mQx:/ y@T.lC 06/12 每天5：30起床，空腹1杯黑咖啡1袋左旋，热身3分钟 超慢跑1小时 拉伸5分钟，5个月的坚持，汗水多于泪水 惊喜多于抱怨！# 居家运动 # 超慢跑 # 运动贵在坚持 # 因为热爱所以坚持 # 自律遇见更好的自己 https://v.douyin.com/ksR0nidD0ok/ 复制此链接，打开Dou音搜索，直接观看视频！</t>
  </si>
  <si>
    <t>2.38 I@v.sr ATy:/ 05/19 50多岁深陷自我放弃的泥潭，65岁痛下决心改变，73岁学英语，87岁成为健身教练，从人生的第一次健身到火遍全球的 93岁健身偶像~泷岛末香：年龄只是一个数字，每个人都能为自己的年岁赋能，只要开始改变，就什么时候都不晚。“无论年纪多大，我都要活得漂亮”“心动则身动，身动则心动。50多岁深陷自我放弃的泥潭，65岁痛下决心改变，从人生第一次健身到火遍全球的 93岁健身 偶像，泷岛末香：年龄只是一个数字，每个人都能为自己的年岁赋能，只要开始改变，就什么时候都不晚。 “无论年纪多大，我都要活得漂亮” “心动则身动，身动则心动。当身体无法活动时，心灵也无法自由活动！运动起来，才能让心灵保持活力”运动起来，才能让心灵保持活力！# 运动健身 # 每天坚持锻炼身体增强免疫力 # 运动打卡 # 足底按摩好处多 # 超慢跑 https://v.douyin.com/_3VFSwbn7TM/ 复制此链接，打开Dou音搜索，直接观看视频！</t>
  </si>
  <si>
    <t>0.53 jCU:/ 05/13 I@v.sR 4分钟Tabata弹力带肩背训练跟练版 | 肩颈不舒服 拜拜肉 虎背熊腰的姐妹赶紧点赞收藏一起来锻炼！# 居家锻炼 # 开肩美背 # 拜拜肉 # 瘦手臂 # 练出好身材 https://v.douyin.com/kBLF6MBRscM/ 复制此链接，打开Dou音搜索，直接观看视频！</t>
  </si>
  <si>
    <t>9.25 Ulc:/ 05/11 y@T.LW 4分钟Tabata弹力带臀腿训练跟练版！臀凹陷 扁平 妈妈臀的姐妹赶紧点赞收藏，我们一起锻炼起来吧！# 居家锻炼 # 翘臀不粗腿 # 臀腿训练 # 练出好身材 # 一起来锻炼 https://v.douyin.com/PbTEwluOIyQ/ 复制此链接，打开Dou音搜索，直接观看视频！</t>
  </si>
  <si>
    <t>6.94 09/09 G@i.PK NJI:/ 4分钟Tabata壶铃臀腿训练跟练版 | 臀扁平 臀凹陷 臀扁平的姐们赶紧收藏一起练起来吧！# 居家锻炼 # 壶铃 # 臀部训练 # 翘臀不粗腿 # 好身材练起来 https://v.douyin.com/8xh0jPmmFZg/ 复制此链接，打开Dou音搜索，直接观看视频！</t>
  </si>
  <si>
    <t>9.74 04/12 vfB:/ w@F.uS 仰卧起坐卷腹器新手教程！真的巨好用！腰粗 肚子大 核心力量弱的都来试试这个，坚持一段时间你一定会感谢自己！# 居家锻炼 # 仰卧起坐辅助器 # 小动作大作用 # 大肚腩变小蛮腰 # 每天坚持锻炼会有不一样的收获 https://v.douyin.com/mhP6jg73L1M/ 复制此链接，打开Dou音搜索，直接观看视频！</t>
  </si>
  <si>
    <t>9.76 G@i.PK XzG:/ 06/02 # 仰卧起坐辅助器 新手一个月训练计划！刚开始会很酸爽~ 努力坚持1个月，你一定会感谢自己！# 居家锻炼 # 小动作大作用 # 腹部训练 # 大肚腩变小蛮腰 https://v.douyin.com/5QK5JQdIcW4/ 复制此链接，打开Dou音搜索，直接观看视频！</t>
  </si>
  <si>
    <t>9.43 zTl:/ e@b.AG 12/31 指压板超慢跑30分钟跟练版 | 酷爽歌单+190步频精准踩点 赶紧点赞收藏一起跑起来吧！# 指压板 # 超慢跑 # 居家锻炼 # 一起来锻炼 # 足底慢跑指压板 https://v.douyin.com/kvR-lu44Ufo/ 复制此链接，打开Dou音搜索，直接观看视频！</t>
  </si>
  <si>
    <t>4.66 04/21 S@Y.ZM ytr:/ 40岁小阿姨，多年的大肚腩终于练下去了，再累也要咬牙坚持，这个动作可以刺激到深层肌肉，每天坚持200~300个，看着慢慢显现的马甲线真的很有成就感！# 居家锻炼 # 腹部训练 # 小动作大作用 # 每天坚持锻炼会有不一样的收获 # 卷腹 https://v.douyin.com/hlyyagwb56Q/ 复制此链接，打开Dou音搜索，直接观看视频！</t>
  </si>
  <si>
    <t>6.94 01/25 vsr:/ W@m.dn # 超慢跑 6个跑后黄金拉伸动作，每个动作20~30秒，缓解肌肉酸痛 增强身体柔韧性！# 居家锻炼 # 拉伸 # 运动后怎么拉伸 # 自律遇见更好的自己 https://v.douyin.com/JBrzlXW_KXQ/ 复制此链接，打开Dou音搜索，直接观看视频！</t>
  </si>
  <si>
    <t>4.82 Pxf:/ 12/29 O@x.fB 赶在五一前居家瘦腿的动作 睡前5分钟趴在床上就可以练，叫上闺蜜室友一起跟练，跟练完好好拉伸哦！ # 瘦腿 # 懒人 # 懒人减肥 # 高效瘦腿攻略 # 瘦大腿 https://v.douyin.com/2_FXR_3YK-Q/ 复制此链接，打开Dou音搜索，直接观看视频！</t>
  </si>
  <si>
    <t>7.61 p@Q.xs pqR:/ 03/25 懒人躺练 | 夏天太热又不想摆烂的宝来🥯 这组沙发床上🛋️都能练 不设组数 玩手机的时候随时都可以练 # 瘦腿 # 懒人沙发 # 懒人减肥 # 瘦大腿 https://v.douyin.com/AeobNPUdtoc/ 复制此链接，打开Dou音搜索，直接观看视频！</t>
  </si>
  <si>
    <t>0.58 04/15 J@V.yT kca:/ 纠正不良腿型 健身后都会做的拉伸 预防和改善不良腿型# 改善腿型 # 改善体态 # XO型腿 # 腿不直 # 纠正腿型 https://v.douyin.com/6AqbkdqP84w/ 复制此链接，打开Dou音搜索，直接观看视频！</t>
  </si>
  <si>
    <t>3.53 wFh:/ a@a.Ag 03/07 中式古法养生操 古法健身跟练第一天 # 养生 # 养生操 # 中医养生 # 居家锻炼 # 健身操 https://v.douyin.com/XefOukJev8o/ 复制此链接，打开Dou音搜索，直接观看视频！</t>
  </si>
  <si>
    <t>5.82 03/18 UlC:/ u@f.od 不管你的腿多粗，这个动作都有用 # 居家锻炼 # 瘦腿 # 直腿 # 塑形 https://v.douyin.com/tbp0hw9KiO0/ 复制此链接，打开Dou音搜索，直接观看视频！</t>
  </si>
  <si>
    <t>5.15 JVy:/ i@C.Hv 04/02 玩手机的三个正确姿势！改善头前倾缓解腰不适 拍拍我运动的一天 睡前也不例外# 肩颈疏通 # 腰部不适 # 脖子前倾 # 肩颈酸痛 # 腰椎 https://v.douyin.com/NEhg235R6zw/ 复制此链接，打开Dou音搜索，直接观看视频！</t>
  </si>
  <si>
    <t>4.61 04/05 SlP:/ M@w.FH 古法通全身经络 当奥运遇上传统文化 开练吧！姐妹们！ # 养生操 # 太极拳 # 日常练功 # 养生运动 # 夏练三伏 https://v.douyin.com/msmlF6D0cSE/ 复制此链接，打开Dou音搜索，直接观看视频！</t>
  </si>
  <si>
    <t>3.51 QkC:/ 10/07 Y@m.Du 记住不要尝试超慢跑 终于找到合适自己的运动了 # 跑步 # 慢跑 # 超慢跑 # 运动 # 减肥 https://v.douyin.com/B4OAu_1yrPI/ 复制此链接，打开Dou音搜索，直接观看视频！</t>
  </si>
  <si>
    <t>2.38 M@w.se 06/17 aAG:/ 纠正不良腿型 一起开启夏日健身趴 跟我一起纠正腿型吧 # 改善腿型 # 改善体态 # xo型腿 # 腿不直 # 矫正腿型 https://v.douyin.com/BBgU3Bk6dzc/ 复制此链接，打开Dou音搜索，直接观看视频！</t>
  </si>
  <si>
    <t>1.74 04/25 v@F.Ul Dhb:/ 滋养女性4个动作睡前5分钟快速助眠 很小众的一根健身方式能让你睡个好觉 # 睡前瑜伽 # 睡前瑜伽拉伸 # 睡前瑜伽动作 # 睡前瑜伽打卡 # 睡前瑜伽放松 https://v.douyin.com/XR2-yrwI8Eg/ 复制此链接，打开Dou音搜索，直接观看视频！</t>
  </si>
  <si>
    <t>0.28 WMw:/ 05/20 Z@m.qr 坚持乔丹长高法II一起长高10cm 一起开启夏日运动健身趴 让我们一起长高吧 # 长高 # 长高打卡 # 长高运动 # 孩子长高 # 拉伸不能停 https://v.douyin.com/hyJtwtMSxJY/ 复制此链接，打开Dou音搜索，直接观看视频！</t>
  </si>
  <si>
    <t>1.05 06/21 C@U.lP qrr:/ 每个月我都会做三次的生理期排瘀操快来试试 女生入伏养生排瘀操 # 生理期 # 经期 # 经期瑜伽 # 姨妈期 # 排瘀 https://v.douyin.com/IElvGlGzjJc/ 复制此链接，打开Dou音搜索，直接观看视频！</t>
  </si>
  <si>
    <t>2.00 DHv:/ y@G.ip 04/23 消消气各位 不惧时光 优雅到老 # 消气操 # 道家养生 # 道系青年 # 不惧时光优雅到老 # 武当山 https://v.douyin.com/s8CHS6hOY64/ 复制此链接，打开Dou音搜索，直接观看视频！</t>
  </si>
  <si>
    <t>9.99 MjC:/ 07/01 z@T.lP 是我了！气xue不足简直了！是不是你？ 是我了！气xue不足简直了！是不是你？ # 养生就是养健康 # 养生 # 女生养生 # 气血 # 是我了 https://v.douyin.com/LYi6uc9mT8s/ 复制此链接，打开Dou音搜索，直接观看视频！</t>
  </si>
  <si>
    <t>1.74 Wzt:/ y@g.bn 11/12 颈椎肩颈操你还没有练吗？ # 脖子前倾 # 肩颈 # 颈椎 # 富贵包 # 体态 https://v.douyin.com/lmpFrPsc4Tw/ 复制此链接，打开Dou音搜索，直接观看视频！</t>
  </si>
  <si>
    <t>3.33 03/07 n@Q.Xz KwF:/ 练完臀膝盖疼腰疼的进来，你的深蹲练对了吗？# 瘦腿 # 深蹲 # 臀部训练 # 臀腿训练 # 正确健身 https://v.douyin.com/8-Acx2tGmTQ/ 复制此链接，打开Dou音搜索，直接观看视频！</t>
  </si>
  <si>
    <t>4.12 S@l.PK 08/04 VYM:/ 现可以突破20个了，给自己加油💪# 居家锻炼 # 运动 # 记录生活 https://v.douyin.com/_SWyIQonGzo/ 复制此链接，打开Dou音搜索，直接观看视频！</t>
  </si>
  <si>
    <t>3.30 O@x.fo 02/01 BGi:/ 挑战！平板支撑3分58秒！# 让健身成为一种习惯 # 自律的顶端就是享受孤独 # 居家健身 https://v.douyin.com/owE8xPjaXEY/ 复制此链接，打开Dou音搜索，直接观看视频！</t>
  </si>
  <si>
    <t>2.58 YzT:/ 01/23 w@S.Lj 跟它玩会儿。# 乒乓球 # 兴趣爱好 https://v.douyin.com/Xmhwn3YUl0I/ 复制此链接，打开Dou音搜索，直接观看视频！</t>
  </si>
  <si>
    <t>5.15 gbN:/ 07/12 e@b.NW 平板支撑3分10秒💪# 让健身成为一种习惯 # 平板支撑 https://v.douyin.com/hE5IbvdxUn8/ 复制此链接，打开Dou音搜索，直接观看视频！</t>
  </si>
  <si>
    <t>3.58 D@u.fB 07/22 xSy:/ 每日平板支撑打卡第三十天！ 坚持一个月啦！大家都太棒了！ ⭐初学者建议间歇性平板支撑！ 🌟每次坚持15-20秒，做4/5组 💕欢迎每日打卡一起跟练！ # 瑜伽 # 平板支撑 # 核心力量训练 # 好身材练起来 https://v.douyin.com/negGqM9UEUU/ 复制此链接，打开Dou音搜索，直接观看视频！</t>
  </si>
  <si>
    <t>4.84 12/23 qrr:/ K@w.SL 🎈➅➀儿童节快乐ⒷⒶⒷⓎ🍭 ♡˙˘˙♡儿童节拍了拍你：要过节啦小朋友✨ # 六一儿童节正确打开方式 # 萌娃 # 儿童瑜伽 # 空中瑜伽 # 儿童空中瑜伽 https://v.douyin.com/ulOVUTxgMLU/ 复制此链接，打开Dou音搜索，直接观看视频！</t>
  </si>
  <si>
    <t>9.28 bNw:/ N@J.vs 10/23 迎接好天气☀ # 空中瑜伽 # 好天气好心情 https://v.douyin.com/g_wPcSTepIM/ 复制此链接，打开Dou音搜索，直接观看视频！</t>
  </si>
  <si>
    <t>4.35 11/15 c@a.Nj Mwf:/ 每日平板支撑打卡第三天！ ⭐初学者建议间歇性平板支撑！ 🌟每次坚持15-20秒，做4/5组 一分钟平板支撑～欢迎跟练，无跑跳，正确练习不用担心伤膝盖！ 欢迎每日打卡一起跟练！ # 瑜伽 # 跟练 # 打卡 # 平板支撑 # 居家锻炼 https://v.douyin.com/WVIWvuQn8AU/ 复制此链接，打开Dou音搜索，直接观看视频！</t>
  </si>
  <si>
    <t>3.87 FhB:/ s@r.RK 11/15 每日打卡平板支撑第一天！ 🌟初学者建议间歇性平板支撑！ ⭐每次坚持15-20秒，做4/5组 ❤平板支撑有很多好处，这是最有效的腹肌锻炼，正确练习还能减少背部和脊柱受伤的风险，提高基础代谢，有效塑形改善体态！ 💕欢迎每日打卡一起跟练！ # 瑜伽 # 跟练 # 平板支撑 # 居家锻炼 # 穿什么迎接夏天 https://v.douyin.com/mpGiPoi8zxk/ 复制此链接，打开Dou音搜索，直接观看视频！</t>
  </si>
  <si>
    <t>9.28 yGi:/ K@J.Ii 08/27 后弯不是"弯"是"开"心的伸展 # 瑜伽 # 我的瑜伽生活 # 开肩开胸腔 # 后弯 https://v.douyin.com/DmsfYWe9uaU/ 复制此链接，打开Dou音搜索，直接观看视频！</t>
  </si>
  <si>
    <t>0.53 SYz:/ l@P.xf 09/22 # PILATES日常✨ 坚持普拉提 让运动回归生活 https://v.douyin.com/d6UwhevSg3E/ 复制此链接，打开Dou音搜索，直接观看视频！</t>
  </si>
  <si>
    <t>8.48 aAt:/ 03/29 x@F.Uy # 挑战3分钟平板支撑 夏天来了，# 减肥 的姐妹们赶紧收藏练起来！BGM是# 七年的爱 https://v.douyin.com/I1L76NoxL6M/ 复制此链接，打开Dou音搜索，直接观看视频！</t>
  </si>
  <si>
    <t>7.99 q@e.ba 11/24 YZZ:/ # 挑战平板支撑2分钟成功 到后面头发都在颤抖 https://v.douyin.com/kYacAS0nJSs/ 复制此链接，打开Dou音搜索，直接观看视频！</t>
  </si>
  <si>
    <t>6.15 rrE:/ 12/03 T@y.Gi # 祝大家2023年兔年大吉 大过年的也没啥才艺 随随便便表演个转手绢 ㊗️新的一年里 时来运转 好运常伴[庆祝] 身体健康 兔兔平安[庆祝] https://v.douyin.com/THUzLC30aVc/ 复制此链接，打开Dou音搜索，直接观看视频！</t>
  </si>
  <si>
    <t>0.53 bAg:/ j@C.ho 03/23 不试不知道，试一试才知道 # 叶问蹲 # 功夫 # 叶问dandui https://v.douyin.com/aPQ9yNOtMxs/ 复制此链接，打开Dou音搜索，直接观看视频！</t>
  </si>
  <si>
    <t>9.74 jcA:/ T@Y.mD 04/09 侧腹王牌训练动作：侧平板支撑保姆级教学 # 健身 # 侧平板支撑 # 腹肌 # 健身干货 # 给运动来亿点多巴胺 https://v.douyin.com/Sjbk9JmFyuo/ 复制此链接，打开Dou音搜索，直接观看视频！</t>
  </si>
  <si>
    <t>2.38 fbN:/ 12/05 q@e.bA 健身新手必看，男女老少皆宜的平板支撑详细教学。 平板支撑作为一个常见的核心训练动作，几乎需要动用全身的肌肉，并且在哪都可以练。所以，如果让我推荐一个非常有效并且老少咸宜的动作，那么毫无疑问，一定是平板支撑。 今天这期视频将帮助大家了解： 1.如何完成一个标准的平板支撑？ 2.为什么你一定要练平板支撑？ 3.练平板支撑需要注意哪些事项？ # 健身 # 平板支撑 # 居家锻炼 # 腰腹训练 https://v.douyin.com/pKzg6-gGHaw/ 复制此链接，打开Dou音搜索，直接观看视频！</t>
  </si>
  <si>
    <t>5.61 06/29 tEu:/ a@A.TY 这个视频包含了标准动作、进退阶方式和注意事项，是完整版的平板支撑教学。 # 平板支撑 # 健身 # 腹部训练 # 减肥 # 给运动来亿点多巴胺 https://v.douyin.com/ozBRuCMYBeo/ 复制此链接，打开Dou音搜索，直接观看视频！</t>
  </si>
  <si>
    <t>8.20 P@x.FH GII:/ 04/21 健身必看：三角肌后束必练动作哑铃俯身飞鸟超详细教学 # 健身 # 三角肌 # 增肌 # 给运动来亿点多巴胺 # 练肩 https://v.douyin.com/k56w6AqI5JM/ 复制此链接，打开Dou音搜索，直接观看视频！</t>
  </si>
  <si>
    <t>1.56 GVL:/ w@f.oD 09/03 弓箭步蹲可以说是训练下肢必备的动作之一，因为不论是增肌塑形还是提高运动表现，也不论是在家还是在健身房，它都是一个非常好的动作。 # 健身 # 健身小白必看经验 # 箭步蹲 # 增肌减脂 # 给运动来亿点多巴胺 https://v.douyin.com/pM1CnuNYCX0/ 复制此链接，打开Dou音搜索，直接观看视频！</t>
  </si>
  <si>
    <t>1.53 icn:/ 03/11 h@b.nQ 6月份我为健身付出了多少？亏了多少？ # 健身 # 给运动来亿点多巴胺 # 肌肉 # 减肥 # 励志 https://v.douyin.com/POV7MidaPCw/ 复制此链接，打开Dou音搜索，直接观看视频！</t>
  </si>
  <si>
    <t>8.99 10/20 O@X.MJ NWz:/ 为推动全民健身，5月份我亏了481.14元 # 健身# 全民健身# 正能量# 给运动来亿点多巴胺 # 户晨风 https://v.douyin.com/3y5LAqEIenA/ 复制此链接，打开Dou音搜索，直接观看视频！</t>
  </si>
  <si>
    <t>5.84 qRX:/ B@t.Rx 10/07 居家健身必备，8个弹力带胸肩训练动作# 弹力带健身 # 健身# 胸肌 # 肩部训练 https://v.douyin.com/CjyD_h03QmA/ 复制此链接，打开Dou音搜索，直接观看视频！</t>
  </si>
  <si>
    <t>4.38 hOx:/ D@H.Iv 06/18 10个背部训练动作，开启全方位练背模式 居家训练很少有背部训练动作，但如果你有一根弹力带，就可以开启全方位练背模式，今天给大家带来10个弹力带背部训练动作，下期给大家带来胸肩的训练动作。 # 健身 # 背部训练 # 背部塑形 # 肩部训练 # 给运动来亿点多巴胺 https://v.douyin.com/pVvShdgROXg/ 复制此链接，打开Dou音搜索，直接观看视频！</t>
  </si>
  <si>
    <t>8.97 x@F.hb cnd:/ 08/21 拥有腹肌是很多人梦寐以求的目标，腹肌全方位教学，帮你解决所有腹肌困扰，今天这个视频将带你了解，仰卧起坐该怎么做、练腹的黄金动作有哪些以及腹肌练不出来的原因有哪些。# 腹肌 # 坚持锻炼给自己一个好身体 # 居家锻炼 # 减肥 # 抖音全民健身计划 https://v.douyin.com/TDmziGfdSLY/ 复制此链接，打开Dou音搜索，直接观看视频！</t>
  </si>
  <si>
    <t>0.51 Q@x.fo jpq:/ 04/16 你的俯卧撑标准吗？全方位俯卧撑教学。俯卧撑是一个非常经典的上肢推力训练动作，但做的标准与否，对训练的有效性有着非常大的影响，所以出了这期视频。# 抖音全民健身计划 # 俯卧撑 # 居家锻炼 # 胸肌 # 健身 https://v.douyin.com/X2AvpXZS9Go/ 复制此链接，打开Dou音搜索，直接观看视频！</t>
  </si>
  <si>
    <t>4.64 Wzg:/ 05/19 y@g.oq 没有那么多理由，行动起来！# 运动 # 平板支撑 # 锻炼身体增强体质 https://v.douyin.com/HfiH7Mj9lm4/ 复制此链接，打开Dou音搜索，直接观看视频！</t>
  </si>
  <si>
    <t>3.05 k@C.uf vse:/ 01/22 总要给自己找个精神寄托吧# 运动 # 平板支撑 # 锻炼给自己一个好身体 https://v.douyin.com/LtTQFxEy5u4/ 复制此链接，打开Dou音搜索，直接观看视频！</t>
  </si>
  <si>
    <t>2.87 10/03 T@L.wF Oxs:/ 我运动的目的就是为了吃美食# 运动 # 锻炼给自己一个好身体 # 平板支撑 https://v.douyin.com/BY3o7ljMPKM/ 复制此链接，打开Dou音搜索，直接观看视频！</t>
  </si>
  <si>
    <t>9.23 QKJ:/ b@A.TY 10/21 你不在的时候我有认真生活，如果你在，那最好不过了。 # 运动 # 锻炼身体增强体质 # 平板支撑 https://v.douyin.com/xJM4l8WYB2o/ 复制此链接，打开Dou音搜索，直接观看视频！</t>
  </si>
  <si>
    <t>9.79 I@V.lP YMw:/ 10/16 没有想象中的那么简单# 运动 # 平板支撑 # 锻炼身体增强体质 https://v.douyin.com/8t7roYtUr-k/ 复制此链接，打开Dou音搜索，直接观看视频！</t>
  </si>
  <si>
    <t>5.66 wfO:/ 02/04 V@y.Ty 背部总是突起，怎么办？# 运动 # 锻炼# 平板支撑 https://v.douyin.com/WQrncLLOsiQ/ 复制此链接，打开Dou音搜索，直接观看视频！</t>
  </si>
  <si>
    <t>2.51 01/06 h@O.Xm LJV:/ 再坚持一下！# 运动 # 锻炼# 平板支撑 https://v.douyin.com/IycsBCso7Dg/ 复制此链接，打开Dou音搜索，直接观看视频！</t>
  </si>
  <si>
    <t>8.92 04/23 oDU:/ i@p.dN 开干！# 运动# 平板支撑 # 锻炼 # 锻炼身体增强体质 https://v.douyin.com/9gqc8c-DYfY/ 复制此链接，打开Dou音搜索，直接观看视频！</t>
  </si>
  <si>
    <t>8.46 vsr:/ 11/18 Z@M.wF 别问我的力量源泉，我坚持的理由只有一个…我换音乐了 # 平板支撑 # 锻炼# 运动 https://v.douyin.com/afquJ1HDuDY/ 复制此链接，打开Dou音搜索，直接观看视频！</t>
  </si>
  <si>
    <t>0.71 h@b.aN 01/20 CUy:/ 再来！不管结果如何，坚持✊# 运动 # 平板支撑 # 自律 https://v.douyin.com/3SKiVXvZYbQ/ 复制此链接，打开Dou音搜索，直接观看视频！</t>
  </si>
  <si>
    <t>5.89 09/06 R@X.ZM RxF:/ 越做越少了，今天的肚子酸胀感很强，撑不住了。 后背弓起是咋回事？# 运动 # 平板支撑 # 自律 https://v.douyin.com/G_HEJQSA--0/ 复制此链接，打开Dou音搜索，直接观看视频！</t>
  </si>
  <si>
    <t>5.17 trE:/ Q@X.MW 10/06 平板支撑的六个变式 强化核心、缩小腰围# 平板支撑 # 居家锻炼 # 我的电子健身教练 # 核心训练 https://v.douyin.com/nXRWYw9MZ2s/ 复制此链接，打开Dou音搜索，直接观看视频！</t>
  </si>
  <si>
    <t>5.33 10/28 j@P.Kj Oxf:/ 五种俯卧撑变式搞定胸肩臂 # 俯卧撑 # 我的电子健身教练 # 居家锻炼 # 胸肌 # 肩膀 https://v.douyin.com/oHXyMDInHaI/ 复制此链接，打开Dou音搜索，直接观看视频！</t>
  </si>
  <si>
    <t>2.05 04/20 m@Q.kc GVL:/ 钻石俯卧撑你可不要乱做 做错了不仅没有效果还会受伤# 居家锻炼 # 钻石俯卧撑 # 我的电子健身教练 # 俯卧撑 https://v.douyin.com/MmcrJIJTvgA/ 复制此链接，打开Dou音搜索，直接观看视频！</t>
  </si>
  <si>
    <t>9.74 11/15 qeb:/ w@S.lP 一分钟教会你如何用俯卧撑练胸 徒手练胸离不开俯卧撑 # 徒手健身 # 俯卧撑 # 我的电子健身教练 # 胸肌 https://v.douyin.com/WEgpFe7FFkk/ 复制此链接，打开Dou音搜索，直接观看视频！</t>
  </si>
  <si>
    <t>4.64 04/07 ygO:/ b@n.qr 跪姿俯卧撑保姆级教程 作为新手俯卧撑很多人都做错# 俯卧撑 # 新手健身 # 我的电子健身教练 # 胸肌训练 https://v.douyin.com/z02ltDZwHQs/ 复制此链接，打开Dou音搜索，直接观看视频！</t>
  </si>
  <si>
    <t>4.10 08/14 G@i.cN Ehb:/ 能代替俯卧撑的新手增肌训练动作 标准俯卧撑做不了几个，那就来打卡这套新手增肌训练计划吧# 俯卧撑 # 我的电子健身教练 # 居家锻炼 https://v.douyin.com/xEuQ2adByzs/ 复制此链接，打开Dou音搜索，直接观看视频！</t>
  </si>
  <si>
    <t>4.69 I@I.vF PkC:/ 09/04 平板支撑练核心的6个错误 做好平板支撑这六个错误不要犯# 平板支撑 # 核心训练 # 我的电子健身教练 # 居家锻炼 https://v.douyin.com/OPbwgXuE7To/ 复制此链接，打开Dou音搜索，直接观看视频！</t>
  </si>
  <si>
    <t>6.15 11/22 bAg:/ R@X.MW 仅用俯卧撑就能增大胸肌的训练 俯卧撑练不大胸肌？那就试下这套俯卧撑胸肌训练计划吧# 俯卧撑 # 居家锻炼 # 胸肌训练 # 我的电子健身教练 https://v.douyin.com/Ab16tl-JLdQ/ 复制此链接，打开Dou音搜索，直接观看视频！</t>
  </si>
  <si>
    <t>8.28 rEh:/ f@B.gb 01/17 居家练腹肌-健腹轮✅保姆家教程 健腹轮练完腹肌没有感觉的看过来 40秒教会你# 健腹轮 # 我的电子健身教练 # 核心训练 # 腹肌马甲线 https://v.douyin.com/8e9fufilQ9g/ 复制此链接，打开Dou音搜索，直接观看视频！</t>
  </si>
  <si>
    <t>5.15 08/18 H@i.PX OXZ:/ 徒手练肩【折刀俯卧撑】✅保姆级教程 徒手想要练好肩-折刀俯卧撑一定要做对# 折刀俯卧撑 # 肩膀训练 # 徒手健身 # 我的电子健身教练 https://v.douyin.com/MtkiiirTSLk/ 复制此链接，打开Dou音搜索，直接观看视频！</t>
  </si>
  <si>
    <t>1.28 JVl:/ F@H.Vy 03/29 【练胸必备】宽距俯卧撑保姆级教程 想要用俯卧撑练好胸少不了宽距俯卧撑# 俯卧撑 # 我的电子健身教练 # 胸肌 # 徒手健身 # 胸肌训练 https://v.douyin.com/qSQbgQnUUoQ/ 复制此链接，打开Dou音搜索，直接观看视频！</t>
  </si>
  <si>
    <t>5.61 w@s.re 04/14 Hvs:/ 俯卧撑练好胸肌最重要的五个细节 俯卧撑练胸没有感觉？看看你有没有注意这五个细节# 居家锻炼 # 俯卧撑 # 胸肌训练 # 胸肌 # 我的电子健身教练 https://v.douyin.com/AsOZ4_AvPTs/ 复制此链接，打开Dou音搜索，直接观看视频！</t>
  </si>
  <si>
    <t>6.94 05/13 TyT:/ x@s.RK 小肚子突出的克星，快试试这个动作，你能坚持多少个？# 居家锻炼# 马甲线# 筷子腿# 好身材练起来 https://v.douyin.com/iT_Dr6rb8XI/ 复制此链接，打开Dou音搜索，直接观看视频！</t>
  </si>
  <si>
    <t>1.00 D@H.ic 06/15 rEH:/ 肚子大的赶紧试试# 瘦肚子# 提臀# 开跨# 运动# 居家锻炼 https://v.douyin.com/qY7IvAEdWOs/ 复制此链接，打开Dou音搜索，直接观看视频！</t>
  </si>
  <si>
    <t>0.79 08/06 o@D.Hi ZMJ:/ 躺着练出好身材🥰# 居家锻炼 # 瘦肚子 # 健康 # 好身材练起来 # 运动 https://v.douyin.com/QxEtJX4mFZU/ 复制此链接，打开Dou音搜索，直接观看视频！</t>
  </si>
  <si>
    <t>8.43 V@l.cA KJi:/ 08/07 女人没有理由不去练的动作，产后宝妈们一定要去练，修复盆底肌松弛，假跨宽，妈妈臀，小腹突出# 产后恢复 # 盆底肌修复# 居家锻炼 # 健康 https://v.douyin.com/2ZhEcSDKdF0/ 复制此链接，打开Dou音搜索，直接观看视频！</t>
  </si>
  <si>
    <t>1.25 yTy:/ m@Q.Kj 12/14 升阳功二式，每式30下，坚持就有改变。# 养生 # 锻炼 # 小动作大作用 # 古法健身 # 居家锻炼 https://v.douyin.com/rWkJhkdqetU/ 复制此链接，打开Dou音搜索，直接观看视频！</t>
  </si>
  <si>
    <t>7.69 C@u.Sl jPX:/ 09/18 深蹲通脾胃，左右转身通肝胆，上托通三焦，侧压腿通下焦# 健康# 古法健身# 居家锻炼 https://v.douyin.com/D6ehrCB2Qcs/ 复制此链接，打开Dou音搜索，直接观看视频！</t>
  </si>
  <si>
    <t>5.66 Gvf:/ 08/14 T@Y.mq 每天100个练全身# 每天坚持锻炼会有不一样的收获 # 运动 # 简单易学 # 暴汗燃脂瘦全身 https://v.douyin.com/dSb8uJO0w9U/ 复制此链接，打开Dou音搜索，直接观看视频！</t>
  </si>
  <si>
    <t>1.58 11/12 t@E.Ul UlP:/ 瘦肚子必练三个动作# 健身 # 瘦肚子 # 运动 https://v.douyin.com/0AcSNKNwA6k/ 复制此链接，打开Dou音搜索，直接观看视频！</t>
  </si>
  <si>
    <t>8.23 T@Y.MW 12/15 DHv:/ 气血不足，最怕你做这六个动作，一遍下来通全身# 强身健体# # 居家锻炼# 运动 https://v.douyin.com/8lPC58qEhjc/ 复制此链接，打开Dou音搜索，直接观看视频！</t>
  </si>
  <si>
    <t>1.51 m@d.NJ 03/23 BgO:/ 古法养生丨一个动作，十二条经络全开# 古法健身# 居家锻炼# 养生# 我的运动日常 https://v.douyin.com/lPXqE4EYdPs/ 复制此链接，打开Dou音搜索，直接观看视频！</t>
  </si>
  <si>
    <t>6.61 03/21 T@y.Ty III:/ 古法健身，建议中老年每天练练# 居家锻炼# 养生锻炼# 小动作大作用# 肩颈酸痛# 运动 https://v.douyin.com/IwauyT8icJY/ 复制此链接，打开Dou音搜索，直接观看视频！</t>
  </si>
  <si>
    <t>8.28 oDH:/ R@K.WM 07/16 三分钟金刚蹲，胜过跑步5公里👍# 居家锻炼 # 古法健身# 运动 https://v.douyin.com/IgfGc7trz14/ 复制此链接，打开Dou音搜索，直接观看视频！</t>
  </si>
  <si>
    <t>2.82 C@u.SL YZz:/ 09/24 在平衡板上唱个歌吧？（好像get了新的练声方法 # 平衡板 # 可能 # 李怡然同学 # 抖音健身房 # 燃脂的一百种方式 https://v.douyin.com/hMs7SFUinuM/ 复制此链接，打开Dou音搜索，直接观看视频！</t>
  </si>
  <si>
    <t>2.02 03/02 N@W.mQ RKj:/ 是运动搭子还是运动捣蛋鬼？APT也能狗板撑！# 我的食力派搭子 # 霸弗烘焙狗粮 # 霸弗烘焙猫粮 # BARF# 霸弗 https://v.douyin.com/WhmJioJdEt4/ 复制此链接，打开Dou音搜索，直接观看视频！</t>
  </si>
  <si>
    <t>8.97 I@i.PK 05/27 ipq:/ 海岛日落和看到浪漫风景突然想跳舞的我 # 夏日海边 # 旅行 # 跳舞 # 抖音潮流舞蹈地图 https://v.douyin.com/PuaZ5dq6XnE/ 复制此链接，打开Dou音搜索，直接观看视频！</t>
  </si>
  <si>
    <t>2.89 VLW:/ 01/20 u@s.Eh NewDance真是 不管什么时候跳起来都真的好开心啊 # 抖音潮流舞蹈地图 # newdance # xg # 小way编舞 # 运动 https://v.douyin.com/pgnarDgtEkY/ 复制此链接，打开Dou音搜索，直接观看视频！</t>
  </si>
  <si>
    <t>7.15 Q@k.pd gbA:/ 12/08 生疏了 好险！最后差一点没hold住 平衡板上的爱转角 # 爱转角 # 运动的人先享受春天 # 平衡板 # 平衡木 # 唱歌 https://v.douyin.com/qZQVlj__C7U/ 复制此链接，打开Dou音搜索，直接观看视频！</t>
  </si>
  <si>
    <t>8.25 K@W.Zm Ivf:/ 07/10 要继续做自由有生命力的人呀！ 春天到啦，该出门啦！# 出门动动为春天添彩 # 一点 # 姐姐妹妹编舞 # 滑板 https://v.douyin.com/m21Bpcpte_I/ 复制此链接，打开Dou音搜索，直接观看视频！</t>
  </si>
  <si>
    <t>9.23 ZMJ:/ 10/29 U@y.te 永远热情明媚！雪地日落里的forever young # BLACKPINK # 雪地里撒欢 # 舞蹈 # 旅行 # 这个冬天 https://v.douyin.com/6xVAI-NMf8E/ 复制此链接，打开Dou音搜索，直接观看视频！</t>
  </si>
  <si>
    <t>4.10 n@Q.kc 08/02 Qkp:/ 来跳痛快工作舞，2024做最元气的打工人！@智联招聘 # 这样工作才痛快 # 找工作上智联招聘就是快 https://v.douyin.com/0qaslGYPX2c/ 复制此链接，打开Dou音搜索，直接观看视频！</t>
  </si>
  <si>
    <t>7.66 m@d.Nw 12/23 wSl:/ 你看这世间朗朗有光照 不要慌不要慌，太阳下山有月光，月亮落下有朝阳！# 舞蹈 # 王招君 # 日落 # 小玮编舞 # 任素汐王招君 https://v.douyin.com/h-1syBCJ2QU/ 复制此链接，打开Dou音搜索，直接观看视频！</t>
  </si>
  <si>
    <t>1.02 gbN:/ j@p.Du 04/03 到底什么动作才是标准的呢？我不敢说。但是抬高肯定更简单，不过，他怎么背那么弓啊😂😂# 核心力量 # 健身 # 居家健身 # 练出马甲线 # 平板支撑 https://v.douyin.com/aCv__1BLcUw/ 复制此链接，打开Dou音搜索，直接观看视频！</t>
  </si>
  <si>
    <t>1.58 LWM:/ u@S.lC 03/28 我的卡点，你的卡点，好像不一样。# 居家健身 # 练出马甲线 # 健身 # 核心力量 # 俯卧撑 https://v.douyin.com/rNt1mfmAxBE/ 复制此链接，打开Dou音搜索，直接观看视频！</t>
  </si>
  <si>
    <t>1.23 06/15 sEu:/ L@w.fO 哈哈哈，献丑了，差距不是一丁点儿。# 居家健身 # 日常分享 # 核心力量 # 健身女孩的日常 # 瑜伽打卡 https://v.douyin.com/gIwnteBCmyc/ 复制此链接，打开Dou音搜索，直接观看视频！</t>
  </si>
  <si>
    <t>9.48 C@U.yT 05/24 bAt:/ 看了别人的乌龙绞柱，我这是个啥。我不说，你们能看出来吗😆😆 # 居家健身 # 减脂塑形 # 健身打卡 # 看过来 # 保持身材 https://v.douyin.com/RwB1G5vLdww/ 复制此链接，打开Dou音搜索，直接观看视频！</t>
  </si>
  <si>
    <t>4.33 a@a.NW LJV:/ 08/08 震惊!居然看到了一字肩。我溜肩特别严重，没想到手臂外旋在后面看就变成一字肩，加上力量训练进行强化，这个动作绝对有效。我替你们『收藏」了 # 瑜伽塑形一般多久见效正常 # 普拉提瑜伽训练方法 # 锻炼普拉提坚持多久会有改变 # 普拉提圈 # 瑜伽普拉提的好处及作用 https://v.douyin.com/2TrzcWAXU3o/ 复制此链接，打开Dou音搜索，直接观看视频！</t>
  </si>
  <si>
    <t>7.64 07/12 J@i.cA nqR:/ 震惊！居然看到了一字肩。我溜肩特别严重，没想到手臂外旋在后面看就变成一字肩，加上力量训练进行强化，这个动作绝对有效。我替你们『收藏』了 # 瑜伽塑形一般多久见效正常 # 塑形动作 # 普拉提圈 # 普拉提圈塑形 https://v.douyin.com/l8AIHk6kX6I/ 复制此链接，打开Dou音搜索，直接观看视频！</t>
  </si>
  <si>
    <t>1.28 OKj:/ e@O.Xm 11/04 本人跟练了一个月，背有没有薄不知道，但是改善脖子前倾很明显。这组动作力量、耐力、放松结合在一起，很科学。# 练背 # 锻炼 # 瑜伽 # 拉背耸肩怎么矫正 https://v.douyin.com/ruVtwgyOdFw/ 复制此链接，打开Dou音搜索，直接观看视频！</t>
  </si>
  <si>
    <t>6.12 QXM:/ 08/25 v@S.LW # 居家锻炼 # 穴位按摩 # 女性养生 不管练不练臀腿，都要经常按压这些穴位。 https://v.douyin.com/fSCx3QZiFkk/ 复制此链接，打开Dou音搜索，直接观看视频！</t>
  </si>
  <si>
    <t>6.10 rEh:/ d@A.gb 01/26 # 臀腿训练 # 热身运动 # 按摩放松 亲侧有效，热身之后臀更翘，腿更细 https://v.douyin.com/PFQxGSBTvDQ/ 复制此链接，打开Dou音搜索，直接观看视频！</t>
  </si>
  <si>
    <t>0.76 P@X.ZM 11/23 dNW:/ # 居家锻炼 # 向太阳致敬 # 拜日式 瑜伽练习尽力做到自己的极限，但要保护好身体不受伤，我做的也不够好。向太阳致敬式可以促进血液循环，促进内分泌活动，使全身充满能量，内心得到放松，强健身体的同时，还可以伸展整个身体，让我们强壮且柔软！ https://v.douyin.com/NHZYKHwIZl0/ 复制此链接，打开Dou音搜索，直接观看视频！</t>
  </si>
  <si>
    <t>6.46 09/24 J@v.SL UYm:/ # 臀部训练 # 瘦肚子 # 居家锻炼 简单有效，日常做3遍，总有一个地方让你酸爽😎 https://v.douyin.com/v6kcmT7SOJg/ 复制此链接，打开Dou音搜索，直接观看视频！</t>
  </si>
  <si>
    <t>1.05 BTy:/ 11/08 y@t.RX # 瘦肚子 # 居家锻炼 # 我在抖音练瑜伽 日常单练做3遍，强度适中效果佳 https://v.douyin.com/xTog0QMsJ0E/ 复制此链接，打开Dou音搜索，直接观看视频！</t>
  </si>
  <si>
    <t>6.17 qeo:/ d@A.GI 02/15 # 腹部训练 # 瘦肚子 # 居家锻炼 四个动作详细讲解，简直“王炸”，超有感觉，日常跟练做3遍 https://v.douyin.com/8hHts03BeMo/ 复制此链接，打开Dou音搜索，直接观看视频！</t>
  </si>
  <si>
    <t>2.35 Njp:/ 08/27 d@n.dA # 我在抖音练瑜伽 # 跟练 # 普拉提圈 四个简单的动作，非常有效，日常跟练2遍。后续课程持续更新ing https://v.douyin.com/NsT5DAUrEJM/ 复制此链接，打开Dou音搜索，直接观看视频！</t>
  </si>
  <si>
    <t>6.17 d@A.Ty eBT:/ 04/08 # 我在抖音练瑜伽 # 拉伸 # 热身运动 新的课程来咯，普拉提圈第一小节，热身+拉伸，持续更新中 https://v.douyin.com/b12oGWm53No/ 复制此链接，打开Dou音搜索，直接观看视频！</t>
  </si>
  <si>
    <t>8.43 08/06 p@Q.kP Oxf:/ # 我在抖音练瑜伽 # 臀腿训练 # 松解肌肉 配合4个呼吸模式（看主页视频）练臀腿，收核心。课程的最后不要忘记拉伸放松喔 https://v.douyin.com/UXej2Wo9WyU/ 复制此链接，打开Dou音搜索，直接观看视频！</t>
  </si>
  <si>
    <t>4.61 01/19 Nws:/ d@N.wS # 我在抖音练瑜伽 # 瘦肚子 # 臀腿训练 呼吸模式详细讲解看上上条视频。直播课程分解动作，日常跟练3遍 https://v.douyin.com/SQ20ebsPdNs/ 复制此链接，打开Dou音搜索，直接观看视频！</t>
  </si>
  <si>
    <t>2.02 U@l.pq 08/17 yGv:/ # 我在抖音练瑜伽 # 臀部训练 # 改善腿型 收腹直腿，全方面锻炼臀部肌肉，臀部丰满不凹陷。日常跟练做4遍。更详细呼气模式看上一条视频 https://v.douyin.com/4zik7zdOMHQ/ 复制此链接，打开Dou音搜索，直接观看视频！</t>
  </si>
  <si>
    <t>4.35 08/08 TLj:/ u@s.EH # 拉伸 # 宅家练瑜伽 # 跟练 运动后一定要拉伸，放松肌肉，灵活关节。直播课程最后一节# 我在抖音练瑜伽 https://v.douyin.com/I1ZX19NFoEw/ 复制此链接，打开Dou音搜索，直接观看视频！</t>
  </si>
  <si>
    <t>3.07 eoQ:/ 03/20 H@V.yT # 居家锻炼 # 瑜伽 # 开胸美背 躺着瘦手臂腰腰，调整腿型，日常跟练做3组遍，直播间跟练看细节，有效打卡。 https://v.douyin.com/3ZP4h3vjM2k/ 复制此链接，打开Dou音搜索，直接观看视频！</t>
  </si>
  <si>
    <t>8.41 10/12 C@U.YZ fBg:/ # 瘦肚子 # 瑜伽 # 居家锻炼 一套动作收腰收腹，锻炼核心，调整腿形，日常跟练每天练3遍，直播间的小伙伴锻炼注意细节，有效打卡。小家伙意外出镜，就当你是帮我的吧，家人们，你们说我有必要重录吗？ https://v.douyin.com/SJYAZGarD_w/ 复制此链接，打开Dou音搜索，直接观看视频！</t>
  </si>
  <si>
    <t>6.10 12/04 XMj:/ Y@m.dN 我家小狗是我减肥路上的绊脚石！# 家有宠物 # 记录美好生活每一天 https://v.douyin.com/gr4geOH7E14/ 复制此链接，打开Dou音搜索，直接观看视频！</t>
  </si>
  <si>
    <t>4.84 XZM:/ 08/01 Z@M.WM 中年少女更高级的活法：手上有钱，身体无恙，心里有光，身边有爱。如此，后半场不是凋零，而是盛放-—一场真正为自己而活的、沉稳又绚烂的盛放！努力做到！# 每日分享 # 中年少女 # 爱生活爱运动 https://v.douyin.com/PI3hujYgQVc/ 复制此链接，打开Dou音搜索，直接观看视频！</t>
  </si>
  <si>
    <t>7.94 Z@m.qE caA:/ 03/04 跑起来，烦恼全消！🏃‍♀️蓝天白云是最好的跑道，一跑就好！# 快乐跑者 # 健康跑# 跑步那些事 https://v.douyin.com/YLMk5pPszeM/ 复制此链接，打开Dou音搜索，直接观看视频！</t>
  </si>
  <si>
    <t>1.00 N@W.MJ yTL:/ 02/12 跑步神曲，循环播放无限热爱！# 跑步# 跑步神曲 # 健康跑 # 爱生活爱运动 https://v.douyin.com/pJg1X5BnsT8/ 复制此链接，打开Dou音搜索，直接观看视频！</t>
  </si>
  <si>
    <t>3.38 08/27 w@s.EH baA:/ 我最热爱的慢跑五公里，配速七八分的那种！# 健康跑 # 五公里 # 跑步 https://v.douyin.com/PCe79cN9fdk/ 复制此链接，打开Dou音搜索，直接观看视频！</t>
  </si>
  <si>
    <t>2.51 yGI:/ C@h.bA 11/17 用行动告别内耗，用运动改变自己，去跑步去流汗找到那个你更喜欢的自己。# 运动# 跑步 # 人生感悟 # 每天锻炼健康又快乐 https://v.douyin.com/u3YyJ-qaHgc/ 复制此链接，打开Dou音搜索，直接观看视频！</t>
  </si>
  <si>
    <t>4.61 Iic:/ 03/15 Y@M.jc 五公里慢跑，跑了就很舒服，爱了爱了！# 跑步# 五公里# 健康跑 # 传递奔跑的力量 https://v.douyin.com/hoQAUN0oAmU/ 复制此链接，打开Dou音搜索，直接观看视频！</t>
  </si>
  <si>
    <t>1.07 cnQ:/ e@B.GI 06/12 中年人一定要去运动，拼命存钱的时候别忘了存健康！# 健康跑 # 慢跑 # 爱生活爱运动 # 跑步治愈一切 https://v.douyin.com/rxd7Bl54JhQ/ 复制此链接，打开Dou音搜索，直接观看视频！</t>
  </si>
  <si>
    <t>1.00 12/05 qrE:/ z@G.VL 只有做过平板支撑才知道一秒有多长 度秒如年 3分钟/组*4# 核心力量 # 平板支撑 # 你的坚持终将美好 # 自律即自由 https://v.douyin.com/9zWvyKR0d9M/ 复制此链接，打开Dou音搜索，直接观看视频！</t>
  </si>
  <si>
    <t>5.33 03/21 Q@k.pD xSY:/ 当你把所有的力气用来浇灌自己，你会发现比费力讨好任何人都值 （平板支撑每组3分钟）# 新手平板支撑 # 运动女孩 # 你的坚持终将美好 # 自律即自由 # 抖加小助手 https://v.douyin.com/VbbD4mSqsms/ 复制此链接，打开Dou音搜索，直接观看视频！</t>
  </si>
  <si>
    <t>0.58 01/20 S@Y.ZM UlP:/ 打卡6km｜运动不是为了瘦而是为了强 自律的女生 追求的不是体重秤上的数字 而是内心的力量# 跑步治愈一切 # 运动女孩 # 因为热爱所以坚持 # 运动 # 抖加小助手 https://v.douyin.com/yguXvv6tyd0/ 复制此链接，打开Dou音搜索，直接观看视频！</t>
  </si>
  <si>
    <t>4.87 11/15 eba:/ g@b.Ag 健身不练背 迟早要报废 女性力量 不仅仅是柔韧与坚韧的融合更是对自我成长的不断追求# 背部训练 # 今日运动打卡 # 女性力量 # 坚持的意义 # dou上热门 https://v.douyin.com/wIAF8D7anqc/ 复制此链接，打开Dou音搜索，直接观看视频！</t>
  </si>
  <si>
    <t>4.84 p@Q.XM AtR:/ 10/16 瑜我同型·56个民族·土族·改善亚健康系列·改善腰腹亚健康# 瑜我同型 # 56个民族 # 土族 https://v.douyin.com/PgZncjWxQRM/ 复制此链接，打开Dou音搜索，直接观看视频！</t>
  </si>
  <si>
    <t>6.97 K@w.fO VlP:/ 11/02 瑜我同型·56个民族·仡佬族·改善亚健康系列·改善肩颈和背部亚健康# 瑜我同型 # 56个民族 # 仡佬族 https://v.douyin.com/N0iMhTPSsyk/ 复制此链接，打开Dou音搜索，直接观看视频！</t>
  </si>
  <si>
    <t>6.69 odn:/ 06/19 C@h.od 瑜我同型·56个民族·塔塔尔族·改善亚健康系列·改善肩颈和背部亚健康# 瑜我同型 # 56个民族 # 塔塔尔族 https://v.douyin.com/k1IJPP7NOM4/ 复制此链接，打开Dou音搜索，直接观看视频！</t>
  </si>
  <si>
    <t>1.58 04/26 T@y.GI cNw:/ 瑜我同型·56个民族·普米族·改善亚健康系列·改善肩颈和背部亚健康# 瑜我同型 # 56个民族 # 普米族 https://v.douyin.com/AQoavRcMl_s/ 复制此链接，打开Dou音搜索，直接观看视频！</t>
  </si>
  <si>
    <t>3.33 08/22 Vyt:/ i@p.DH 瑜我同型·56个民族·布依族·改善亚健康系列·改善肩颈和背部亚健康# 瑜我同型 # 56个民族 # 布依族 https://v.douyin.com/GddPX5vKhBg/ 复制此链接，打开Dou音搜索，直接观看视频！</t>
  </si>
  <si>
    <t>5.66 Z@M.jc qrr:/ 10/19 瑜我同型·56个民族·裕固族·改善亚健康系列·改善肩颈和背部亚健康# 瑜我同型 # 56个民族 # 裕固族 https://v.douyin.com/G8CmPXQHtI8/ 复制此链接，打开Dou音搜索，直接观看视频！</t>
  </si>
  <si>
    <t>8.48 01/31 seB:/ c@A.tr 0基础瑜伽之跪姿肘离地告别拜拜肉# 瑜伽 # 零基础学瑜伽 # 拜拜肉 # 瘦手臂 https://v.douyin.com/Iwufn0RqjVQ/ 复制此链接，打开Dou音搜索，直接观看视频！</t>
  </si>
  <si>
    <t>5.66 X@m.qR 06/05 IIi:/ 零基础练下犬式# 瑜伽 # 下犬式 # 瘦全身 https://v.douyin.com/uSj89JCn1R4/ 复制此链接，打开Dou音搜索，直接观看视频！</t>
  </si>
  <si>
    <t>4.33 ygb:/ c@N.JI 05/04 瘦肚子最强动作⚠️每天坚持100个，再大的肚子也能瘦！# 瘦肚子 # 大肚腩变小蛮腰 # 腹部训练 https://v.douyin.com/iKxKE1Cg8uo/ 复制此链接，打开Dou音搜索，直接观看视频！</t>
  </si>
  <si>
    <t>5.82 vFU:/ 09/19 a@N.jc 瘦肚子和腿的体式——椅子坐姿抬腿试一试# 瑜伽 # 瘦肚子 # 每日分享 https://v.douyin.com/FAuvKcA9KtA/ 复制此链接，打开Dou音搜索，直接观看视频！</t>
  </si>
  <si>
    <t>2.05 pdn:/ g@O.Xz 02/09 早间打卡100下瘦全身✅# 瘦身 # 减肥 # 打卡 https://v.douyin.com/3YNospZSytM/ 复制此链接，打开Dou音搜索，直接观看视频！</t>
  </si>
  <si>
    <t>4.15 h@B.GV 10/08 xfB:/ 一个动作改善体型体态✅# 瑜伽 # 瘦手臂 # 瘦后背 # 瘦腰腹 # 瘦腿 https://v.douyin.com/1kHe0DAQ8og/ 复制此链接，打开Dou音搜索，直接观看视频！</t>
  </si>
  <si>
    <t>7.43 01/17 L@j.CH mdN:/ 早间打卡100个仰卧开合腿✅# 瑜伽 # 瘦腿 # 仰卧开合腿 https://v.douyin.com/HbniaJeDtcU/ 复制此链接，打开Dou音搜索，直接观看视频！</t>
  </si>
  <si>
    <t>5.30 rrR:/ Z@m.qe 05/27 早间打卡100个金刚跪姿后抬手臂✅# 瑜伽 # 瘦身 https://v.douyin.com/DQWMkKiEihI/ 复制此链接，打开Dou音搜索，直接观看视频！</t>
  </si>
  <si>
    <t>7.15 N@j.ca 06/21 tEu:/ 挑战连续30天打卡之第19天发布瑜伽练习视频# 瑜伽# phala# 勾绷脚 # 居家锻炼 https://v.douyin.com/Je1Ac5WxSYY/ 复制此链接，打开Dou音搜索，直接观看视频！</t>
  </si>
  <si>
    <t>4.64 G@i.CH jpq:/ 10/15 金刚趴 逆龄杀# 瑜伽# 瘦身 # 居家健身 # 拉伸 # 居家健身有新招 https://v.douyin.com/YnoMfIl2NcQ/ 复制此链接，打开Dou音搜索，直接观看视频！</t>
  </si>
  <si>
    <t>4.69 u@F.HI xfo:/ 03/19 挑战连续30天打卡之第18天发布瑜伽练习视频# 瑜伽# phala# 金刚趴 https://v.douyin.com/xVasZluFBus/ 复制此链接，打开Dou音搜索，直接观看视频！</t>
  </si>
  <si>
    <t>0.79 02/20 UyT:/ o@q.RK 我的瑜伽日记25:束脚式。挑战连续30天打卡之第12天发布瑜伽练习视频# 瑜伽# phala https://v.douyin.com/rUDTcQvHbHE/ 复制此链接，打开Dou音搜索，直接观看视频！</t>
  </si>
  <si>
    <t>0.71 01/03 m@Q.kp teo:/ 第117条 # 坚持运动 # 瑜我同型 @SumanSoul二姐 https://v.douyin.com/5qOSN0hmbf8/ 复制此链接，打开Dou音搜索，直接观看视频！</t>
  </si>
  <si>
    <t>7.99 I@i.Px CHI:/ 07/05 第116条 # 今日运动打卡 # 瑜我同型@SumanSoul二姐 https://v.douyin.com/bxBxaQd2ZKI/ 复制此链接，打开Dou音搜索，直接观看视频！</t>
  </si>
  <si>
    <t>8.46 YzG:/ O@X.zG 10/23 第115条 # 训练痕迹 # 瑜我同型@SumanSoul二姐 https://v.douyin.com/XqeX2-9im-0/ 复制此链接，打开Dou音搜索，直接观看视频！</t>
  </si>
  <si>
    <t>2.02 bnq:/ y@g.bA 03/27 第114条 # 每天坚持运动 # 瑜我同型@SumanSoul二姐 https://v.douyin.com/_SiB7kLyf-8/ 复制此链接，打开Dou音搜索，直接观看视频！</t>
  </si>
  <si>
    <t>9.28 BtR:/ 05/01 G@V.LJ 第113条 # 练起来 # 瑜我同型 @SumanSoul二姐 https://v.douyin.com/vWLu1YmSZU4/ 复制此链接，打开Dou音搜索，直接观看视频！</t>
  </si>
  <si>
    <t>2.53 R@K.JI VlC:/ 02/08 第112条 # 今日运动打卡 # 瑜我同型 @SumanSoul二姐 https://v.douyin.com/B9UwhhpY2ZU/ 复制此链接，打开Dou音搜索，直接观看视频！</t>
  </si>
  <si>
    <t>5.17 04/26 QXz:/ X@z.tR 第111条 # 练起来 # 瑜我同型 @SumanSoul二姐 https://v.douyin.com/_ZubnzdgOSs/ 复制此链接，打开Dou音搜索，直接观看视频！</t>
  </si>
  <si>
    <t>6.10 R@X.Zm 10/22 oDH:/ 第110条 # 每天一练 # 瑜我同型@SumanSoul二姐 https://v.douyin.com/5et9d2NX8lg/ 复制此链接，打开Dou音搜索，直接观看视频！</t>
  </si>
  <si>
    <t>2.07 yte:/ t@R.XM 04/02 第109天 # 每天坚持运动 # 瑜我同型 https://v.douyin.com/IfQWtrg4FC4/ 复制此链接，打开Dou音搜索，直接观看视频！</t>
  </si>
  <si>
    <t>7.46 05/24 h@B.GV Kws:/ 第107条 # 日常练 # 瑜我同型@SumanSoul二姐 https://v.douyin.com/Q0Xm_9lrIog/ 复制此链接，打开Dou音搜索，直接观看视频！</t>
  </si>
  <si>
    <t>7.94 10/21 sre:/ s@E.UL 第106条 # 瑜我同型 # 好身材练起来 @SumanSoul二姐 https://v.douyin.com/3VdWPOpJoHY/ 复制此链接，打开Dou音搜索，直接观看视频！</t>
  </si>
  <si>
    <t>0.23 G@I.VY GIv:/ 12/13 第105条:# 佛系健身 # 瑜我同型 @SumanSoul二姐 https://v.douyin.com/E-vjgEDUbPA/ 复制此链接，打开Dou音搜索，直接观看视频！</t>
  </si>
  <si>
    <t>7.15 J@v.FU 12/23 FUl:/ 第103天：# 今日练习# 瑜我同型@SumanSoul二姐 https://v.douyin.com/Rm7OPNJEGU0/ 复制此链接，打开Dou音搜索，直接观看视频！</t>
  </si>
  <si>
    <t>1.23 ZMW:/ D@U.lp 12/04 第102天：《永远相信》# 瑜我同型# 今儿练了吗 # @SumanSoul二姐 https://v.douyin.com/h1ccBdWPRTQ/ 复制此链接，打开Dou音搜索，直接观看视频！</t>
  </si>
  <si>
    <t>8.25 09/22 Tlc:/ L@J.iC 新年快乐🥳 第100个练习视频啦！坚持相信的力量 # 2025年 # 瑜我同型 @SumanSoul二姐 @陈晨Mona @曼小厨在大理 https://v.douyin.com/IIByP9tNMMo/ 复制此链接，打开Dou音搜索，直接观看视频！</t>
  </si>
  <si>
    <t>7.94 W@M.WM lcN:/ 03/04 回归日更 来复习一下“扭转三要素”：先启动肌肉群 再伸展 再扭转 # 我的减脂日记 # 见人不如健身 # 瑜我同型@SumanSoul二姐 https://v.douyin.com/t_CUlT8MHig/ 复制此链接，打开Dou音搜索，直接观看视频！</t>
  </si>
  <si>
    <t>0.76 p@Q.kC 03/19 wsr:/ 第96天：# 瑜我同型@SumanSoul二姐 @瑜我同型Solengg https://v.douyin.com/ReXHuWOeZv0/ 复制此链接，打开Dou音搜索，直接观看视频！</t>
  </si>
  <si>
    <t>4.84 11/06 CUY:/ B@g.oq 相信的力量# 瑜我同型@SumanSoul二姐 https://v.douyin.com/odyF7qX0yM4/ 复制此链接，打开Dou音搜索，直接观看视频！</t>
  </si>
  <si>
    <t>6.99 11/20 c@n.qR CUY:/ 呼啦圈教程来了，转不起来的家人们跟着教程一学就会 https://v.douyin.com/wfAzTMCBPP0/ 复制此链接，打开Dou音搜索，直接观看视频！</t>
  </si>
  <si>
    <t>2.56 B@g.bA WMW:/ 10/16 # 呼啦圈转起来 # 活动筋骨 # https://v.douyin.com/BBSXGRlimQE/ 复制此链接，打开Dou音搜索，直接观看视频！</t>
  </si>
  <si>
    <t>5.38 icN:/ z@t.rr 10/16 https://v.douyin.com/ouTH55sFxmo/ 复制此链接，打开Dou音搜索，直接观看视频！</t>
  </si>
  <si>
    <t>8.74 10/08 W@m.dN TyT:/ # 来一小段 # 一学就会 https://v.douyin.com/MMTyG7MjKtQ/ 复制此链接，打开Dou音搜索，直接观看视频！</t>
  </si>
  <si>
    <t>0.71 02/25 RKw:/ L@w.Fh 八段锦摇头摆尾去心火# 强身健体正能量 https://v.douyin.com/OgUamtpbnoo/ 复制此链接，打开Dou音搜索，直接观看视频！</t>
  </si>
  <si>
    <t>0.20 fba:/ i@p.Du 07/03 # 八段锦双手托天理三焦# 三焦通百脉通# 一起来锻炼 吧# https://v.douyin.com/Qmv9EAknCr0/ 复制此链接，打开Dou音搜索，直接观看视频！</t>
  </si>
  <si>
    <t>4.30 10/15 IiP:/ l@P.xS # 轻松拿捏# 三分钟靠墙蹲# 每天坚持锻炼会有不一样的收获 # https://v.douyin.com/ovvk3RtZQTU/ 复制此链接，打开Dou音搜索，直接观看视频！</t>
  </si>
  <si>
    <t>1.25 fbn:/ p@D.HV 09/08 # 种草激励计划# 成功挑战3分钟靠墙蹲# 不服来挑战# # 每天坚持锻炼会有不一样的收获 # 靠墙蹲 https://v.douyin.com/n4-01LpnSRs/ 复制此链接，打开Dou音搜索，直接观看视频！</t>
  </si>
  <si>
    <t>2.30 S@y.TL 03/25 Fhb:/ 专家说了分钟平板支撑相当于你跑了三公里，我也信了😁😁 https://v.douyin.com/TGcp52ycfk0/ 复制此链接，打开Dou音搜索，直接观看视频！</t>
  </si>
  <si>
    <t>9.76 07/30 o@d.an ZMW:/ # 每天坚持锻炼会有不一样的收获 # 成功挑战3分钟# 相信自己一定很棒的# https://v.douyin.com/06arR_ZioHA/ 复制此链接，打开Dou音搜索，直接观看视频！</t>
  </si>
  <si>
    <t>5.64 07/17 X@m.DH ytR:/ 今天靠墙蹲一分50秒，明天继续，不服你来试试😃😃 https://v.douyin.com/Q3oHqLJPdLI/ 复制此链接，打开Dou音搜索，直接观看视频！</t>
  </si>
  <si>
    <t>0.53 07/25 o@q.rE Qxf:/ 平板支撑，昨天练了一次，今天整个小腹都是疼，腹部肌群得到锻炼了吧 https://v.douyin.com/768li_j6QjE/ 复制此链接，打开Dou音搜索，直接观看视频！</t>
  </si>
  <si>
    <t>2.58 ATL:/ 12/04 J@v.se 靠墙蹲来一起挑战一分钟，容易不容易试试就知道 https://v.douyin.com/H2aMqCv1oKo/ 复制此链接，打开Dou音搜索，直接观看视频！</t>
  </si>
  <si>
    <t>8.79 08/17 Q@K.Wz ZmQ:/ 欢迎高人指导！八段锦真心不错慢动作练全身 https://v.douyin.com/jdAqeDKk2iU/ 复制此链接，打开Dou音搜索，直接观看视频！</t>
  </si>
  <si>
    <t>8.20 mDU:/ 09/12 D@h.bN 看着不用力，做下来真的需要力量支持的哦 https://v.douyin.com/6X2KtZTFINA/ 复制此链接，打开Dou音搜索，直接观看视频！</t>
  </si>
  <si>
    <t>4.69 04/16 mDh:/ y@g.Bg # 生命在于运动一起锻炼吧 # 健康抖起来 # 强身健体正能量 # 我锻炼我健康我快乐 https://v.douyin.com/RYz6XxvB4KA/ 复制此链接，打开Dou音搜索，直接观看视频！</t>
  </si>
  <si>
    <t>7.17 H@V.Lj RxF:/ 06/05 # 非专业 # 随意摇摆 # 能抖就抖吧# 人生还有多少个十年 # https://v.douyin.com/MRBJSD_P9iU/ 复制此链接，打开Dou音搜索，直接观看视频！</t>
  </si>
  <si>
    <t>0.05 Ivs:/ Y@m.qE 02/19 # 阳光正好# 臂力锻炼走起# https://v.douyin.com/O682xIKmX84/ 复制此链接，打开Dou音搜索，直接观看视频！</t>
  </si>
  <si>
    <t>4.61 12/05 Q@K.Jv iPX:/ # 人生最好的作品就是♡自己♡ # 没࿆事࿆抖࿆一࿆抖࿆好࿆运࿆天࿆天࿆有࿆ https://v.douyin.com/VFz_f-6qS34/ 复制此链接，打开Dou音搜索，直接观看视频！</t>
  </si>
  <si>
    <t>4.30 03/21 Y@m.dn Kws:/ # 简单易学 # 一学就会 https://v.douyin.com/C64CU5gGfas/ 复制此链接，打开Dou音搜索，直接观看视频！</t>
  </si>
  <si>
    <t>8.28 05/19 o@Q.XZ ebA:/ # 健康抖起来 # 居家锻炼身体 # 拉伸放松肌肉 https://v.douyin.com/lJL4OlGZylY/ 复制此链接，打开Dou音搜索，直接观看视频！</t>
  </si>
  <si>
    <t>2.84 03/31 aAt:/ g@O.KW # 扭扭更健康 # 一学就会 # 动动更健康 https://v.douyin.com/EIvqtDeyUXA/ 复制此链接，打开Dou音搜索，直接观看视频！</t>
  </si>
  <si>
    <t>5.69 01/18 l@C.hB dNJ:/ # 健康抖起来 # 每天坚持锻炼会有不一样的收获 https://v.douyin.com/nEGqzXs5pBs/ 复制此链接，打开Dou音搜索，直接观看视频！</t>
  </si>
  <si>
    <t>1.20 XZZ:/ L@j.Cu 07/03 # dou起来 https://v.douyin.com/le3bZOloWAQ/ 复制此链接，打开Dou音搜索，直接观看视频！</t>
  </si>
  <si>
    <t>4.66 Gic:/ 05/08 f@B.go # 简单易学舞蹈 # 饭后消食来一曲# https://v.douyin.com/1LioWTQHY-8/ 复制此链接，打开Dou音搜索，直接观看视频！</t>
  </si>
  <si>
    <t>5.12 08/24 Y@M.Wz SyG:/ 跟风迪斯科来一个，人家是抖肩我是晃头😜😜 https://v.douyin.com/puBFjnXAH7A/ 复制此链接，打开Dou音搜索，直接观看视频！</t>
  </si>
  <si>
    <t>4.66 hOk:/ g@O.XM 11/01 开心每一天 https://v.douyin.com/50bPeqCU1eE/ 复制此链接，打开Dou音搜索，直接观看视频！</t>
  </si>
  <si>
    <t>0.51 r@e.bn 10/06 baa:/ # 只要热爱哪里都是舞台 https://v.douyin.com/xJV5ci4UIZY/ 复制此链接，打开Dou音搜索，直接观看视频！</t>
  </si>
  <si>
    <t>1.74 bAt:/ g@B.Ty 08/10 # 运动使我快乐 # 每天坚持锻炼 https://v.douyin.com/NUtNcXsa2tw/ 复制此链接，打开Dou音搜索，直接观看视频！</t>
  </si>
  <si>
    <t>2.82 10/27 aAT:/ J@v.Sy 精美小舞蹈跳起来 https://v.douyin.com/vMEReUurR8U/ 复制此链接，打开Dou音搜索，直接观看视频！</t>
  </si>
  <si>
    <t>5.89 PxF:/ j@P.xS 11/30 平板支撑第10天，从颤抖到稳定，感谢那个没放弃的自己，让所有的坚持都变得意义非凡。# 平板支撑挑战 # 居家健身 https://v.douyin.com/ZXczgnDqhM8/ 复制此链接，打开Dou音搜索，直接观看视频！</t>
  </si>
  <si>
    <t>9.46 Z@Z.Zm DHV:/ 04/10 https://v.douyin.com/4JfUkGabfog/ 复制此链接，打开Dou音搜索，直接观看视频！</t>
  </si>
  <si>
    <t>9.43 10/16 rRX:/ D@U.lP 😅😅 https://v.douyin.com/KiR0V-1PDDc/ 复制此链接，打开Dou音搜索，直接观看视频！</t>
  </si>
  <si>
    <t>3.51 L@w.Fu 01/07 dAg:/ # 户外运动 # 风景优美空气清新 https://v.douyin.com/gawyZYcbZ9Q/ 复制此链接，打开Dou音搜索，直接观看视频！</t>
  </si>
  <si>
    <t>7.43 jca:/ B@G.ic 04/07 还是老歌好听，让这一阵风轻轻吹走 https://v.douyin.com/Nrxauoib_ag/ 复制此链接，打开Dou音搜索，直接观看视频！</t>
  </si>
  <si>
    <t>0.71 kPk:/ i@p.da 12/01 桃花潭水深千尺 ，不及广场有舞看。为何如此迷人的# 广场舞dou起来 # 感受大自然的气息放松心情 😁😁 https://v.douyin.com/a1g_jMcBRL0/ 复制此链接，打开Dou音搜索，直接观看视频！</t>
  </si>
  <si>
    <t>9.23 T@y.tE RKW:/ 12/30 活力💖四射的《战马》你们是不是都跳过了，我来赶个末班车# 我的农村生活 # 大自然的美丽风景 😀😀 https://v.douyin.com/KUp9s40RQ-I/ 复制此链接，打开Dou音搜索，直接观看视频！</t>
  </si>
  <si>
    <t>3.07 01/18 HIi:/ p@D.Hv https://v.douyin.com/BTECHvPw9Q0/ 复制此链接，打开Dou音搜索，直接观看视频！</t>
  </si>
  <si>
    <t>9.43 08/08 Tlp:/ v@f.bn 就喜欢听这欢快的小调，让人越听越舒服😋😋😋# 乡村美景 https://v.douyin.com/UAS9jDzU0oM/ 复制此链接，打开Dou音搜索，直接观看视频！</t>
  </si>
  <si>
    <t>0.23 ebn:/ P@K.WM 11/15 我喜欢这句，爱到心破碎，也不去怪谁，只因为相遇太美# 让锻炼成为一种习惯 # https://v.douyin.com/6IAHB_UMxtY/ 复制此链接，打开Dou音搜索，直接观看视频！</t>
  </si>
  <si>
    <t>4.33 kCH:/ m@Q.kp 06/06 # 浪一浪放松一下心情 😂😂😂😂# 休闲放松 https://v.douyin.com/BuBYe422JjY/ 复制此链接，打开Dou音搜索，直接观看视频！</t>
  </si>
  <si>
    <t>2.89 U@Y.Mw 05/01 LJI:/ 假如生活欺骗了你，不要着急，拿出你的美颜手机来欺骗生活# 草坪拍照 # 蓝天白云绿草地 😁😁😁😁😁 https://v.douyin.com/NBiKvpmnzN8/ 复制此链接，打开Dou音搜索，直接观看视频！</t>
  </si>
  <si>
    <t>6.41 11/17 eOX:/ d@N.JV 《你的棱角呢》[愉快][愉快][愉快][愉快]# 活力满满 # 夏天该有的样子 https://v.douyin.com/yJs_kSkJ4lU/ 复制此链接，打开Dou音搜索，直接观看视频！</t>
  </si>
  <si>
    <t>5.38 cnQ:/ 01/20 c@a.aa 正经不过三秒，这小感觉主打的就是轻松和快乐🎉 [偷笑][偷笑][偷笑]# https://v.douyin.com/reZwBiqNt2Y/ 复制此链接，打开Dou音搜索，直接观看视频！</t>
  </si>
  <si>
    <t>2.05 Btr:/ p@d.aa 05/25 山歌唱起来，# 跳舞打卡不停歇 😁😁😁 https://v.douyin.com/Fs4QR-ZmlCw/ 复制此链接，打开Dou音搜索，直接观看视频！</t>
  </si>
  <si>
    <t>5.33 12/24 w@f.od yGV:/ 为所有高考孩子们助力，再过4天，警车为你们开道，工地为你们停工，汽车不许鸣笛，全世界都为你们未来让路，乾坤未定，你们都是黑马，祝你们旗开得胜，马到成功，金榜题名# 😊😊😊 https://v.douyin.com/IbG0V5yZ_V0/ 复制此链接，打开Dou音搜索，直接观看视频！</t>
  </si>
  <si>
    <t>4.38 O@x.sR Hip:/ 10/13 《新龙船调》端午节快到了来一个很喜庆的舞蹈💃# 怎么开心怎么跳 # [微笑][微笑] https://v.douyin.com/_epKEZepxVc/ 复制此链接，打开Dou音搜索，直接观看视频！</t>
  </si>
  <si>
    <t>5.15 Y@z.Tl 07/15 hOk:/ 这首歌告诉我们，面对迎面而来的每一个困难，必须发扬艰苦奋斗的精神，不低头，努力拼搏。# 闽南语歌曲 # 😊😊😊 《爱拼才会赢》 https://v.douyin.com/BZEcEgYcXfU/ 复制此链接，打开Dou音搜索，直接观看视频！</t>
  </si>
  <si>
    <t>5.69 12/31 vfO:/ E@u.sr 就算到不了西藏，每个人也能找到心中的“卓玛”，穿上工作服，假装就在草原上的姑娘卓玛啦# 😊😊😊 # https://v.douyin.com/9fGJMlE_bx4/ 复制此链接，打开Dou音搜索，直接观看视频！</t>
  </si>
  <si>
    <t>3.51 W@m.qr 07/01 FHv:/ 回味经典，十二大美女几代人的回忆，有些感慨# 经典老歌 [偷笑][偷笑][偷笑] https://v.douyin.com/QHn_X1iYhJ0/ 复制此链接，打开Dou音搜索，直接观看视频！</t>
  </si>
  <si>
    <t>7.43 05/10 Slp:/ G@I.ic 月光它落屋檐，落在远方的山川。群山下的少年，绕着山路十八弯。《月亮照山川》不仅展现了自然之美，也寓意着光明和希望的力量，能够照亮黑暗，给予人们温暖和力量。# https://v.douyin.com/oaPDbzJr4eA/ 复制此链接，打开Dou音搜索，直接观看视频！</t>
  </si>
  <si>
    <t>8.97 vse:/ c@a.AT 09/02 承诺终会败给时间，回忆也敌不过流年。一见如故容易，来日方长很难。 https://v.douyin.com/6l4o5waOK6w/ 复制此链接，打开Dou音搜索，直接观看视频！</t>
  </si>
  <si>
    <t>7.94 02/21 XZM:/ n@D.hO 宁可满身酒味，这晚风丝丝吹这夜色惹人醉# 空荡的酒杯# 越听越上头 # 夜已深人未眠# 故事与酒 https://v.douyin.com/S_N00YKi4FE/ 复制此链接，打开Dou音搜索，直接观看视频！</t>
  </si>
  <si>
    <t>9.20 nqe:/ 08/05 V@Y.zt https://v.douyin.com/06O_2vf-uJ4/ 复制此链接，打开Dou音搜索，直接观看视频！</t>
  </si>
  <si>
    <t>5.87 Qxs:/ s@r.eO 11/18 等待花开春去春又来，爱是翼下之风两心相随自在飞，# 春天的味道 https://v.douyin.com/HtVi1OZdKXo/ 复制此链接，打开Dou音搜索，直接观看视频！</t>
  </si>
  <si>
    <t>2.02 z@t.eo Oxs:/ 09/08 https://v.douyin.com/0mXFwEIkXnI/ 复制此链接，打开Dou音搜索，直接观看视频！</t>
  </si>
  <si>
    <t>6.66 HII:/ r@E.ho 07/12 # 爱音乐爱生活 # 宅在家里自娱 https://v.douyin.com/nnnAbBv45JY/ 复制此链接，打开Dou音搜索，直接观看视频！</t>
  </si>
  <si>
    <t>4.64 IVY:/ Q@K.JI 09/12 上海滩# 一代人的回忆 # 留下岁月的痕迹 # 前奏一响拾起多少人的回忆 https://v.douyin.com/5IU7wScsYKA/ 复制此链接，打开Dou音搜索，直接观看视频！</t>
  </si>
  <si>
    <t>6.15 XmD:/ 01/06 k@c.NJ # 大山里的风景就是这么美 https://v.douyin.com/YMWZG8F3r9c/ 复制此链接，打开Dou音搜索，直接观看视频！</t>
  </si>
  <si>
    <t>1.71 t@R.xf and:/ 05/09 # 随着音乐动起来 # https://v.douyin.com/NQOKYJeNr_M/ 复制此链接，打开Dou音搜索，直接观看视频！</t>
  </si>
  <si>
    <t>4.61 06/09 wse:/ U@Y.zg 在吹葫芦丝的过程中，我学会了耐心和坚持。虽然技巧还有待提高，但我相信，只要付出努力，一定能吹出更美的旋律。# 欢快葫芦丝 # 日常练习 https://v.douyin.com/FpxqGKNvqFQ/ 复制此链接，打开Dou音搜索，直接观看视频！</t>
  </si>
  <si>
    <t>1.23 j@P.XZ 04/09 OKw:/ 人生如旅行，路途虽远，但每一步都是前进的动力，让我们勇敢前行，寻找属于自己的风景。# 我把故事量成酒 https://v.douyin.com/qID3aNh_axY/ 复制此链接，打开Dou音搜索，直接观看视频！</t>
  </si>
  <si>
    <t>3.38 C@h.Ox 04/27 ChB:/ # # 大山里的风景就是这么美 https://v.douyin.com/saeQkO3ODwE/ 复制此链接，打开Dou音搜索，直接观看视频！</t>
  </si>
  <si>
    <t>9.20 m@Q.Xz 04/30 Lwf:/ 唱上幸福的山歌，跳上幸福的舞蹈，生活有滋有味，想唱歌就张开了嘴，山歌悠悠满天飞，幸福年年岁岁💗❤️# 现学现跳 # 随着音乐动起来 https://v.douyin.com/VipkhNS7sVA/ 复制此链接，打开Dou音搜索，直接观看视频！</t>
  </si>
  <si>
    <t>7.69 r@R.xs iPk:/ 08/28 # https://v.douyin.com/iA9F-ZmTpTQ/ 复制此链接，打开Dou音搜索，直接观看视频！</t>
  </si>
  <si>
    <t>3.33 QXz:/ T@L.wf 01/02 # 老歌越听越有味 # 云南少数民族风情歌舞 # https://v.douyin.com/QUwTYy6QGKc/ 复制此链接，打开Dou音搜索，直接观看视频！</t>
  </si>
  <si>
    <t>1.51 03/21 v@S.lP Qxs:/ 阿哥阿妹来打歌# 山歌唱到抖音来 # 云南少数民族风情歌舞 😁😁😁 https://v.douyin.com/MxMtE1QbhWg/ 复制此链接，打开Dou音搜索，直接观看视频！</t>
  </si>
  <si>
    <t>2.05 u@S.yG QxF:/ 08/06 七一建党节，㊗️我们的祖国蒸蒸日上，心中有党，自信光芒，行程万里，初心如一，不忘初心，牢记使命# 生活就应该有所期待 https://v.douyin.com/UJt0BrXl_n8/ 复制此链接，打开Dou音搜索，直接观看视频！</t>
  </si>
  <si>
    <t>6.66 oqe:/ W@z.tr 09/17 # 雨后的新鲜空气 # 享受大自然 https://v.douyin.com/1rZDXOFKePI/ 复制此链接，打开Dou音搜索，直接观看视频！</t>
  </si>
  <si>
    <t>6.12 gBG:/ p@D.UY 03/27 # dou上热门 平板支撑力量训练第三天 # 居家训练 # 自律打卡 # 自律的顶端就是享受孤独vlog @DOU+上热门 https://v.douyin.com/iv_UENvAeQg/ 复制此链接，打开Dou音搜索，直接观看视频！</t>
  </si>
  <si>
    <t>8.76 rEU:/ 01/14 Y@Z.zG # dou上热门 跑休平板支撑第二天# 平板支撑挑战 # 让健身成为一种习惯 # 在家健身系列vlog @DOU+小助手 https://v.douyin.com/7smSxeKDWCQ/ 复制此链接，打开Dou音搜索，直接观看视频！</t>
  </si>
  <si>
    <t>3.38 H@I.Iv icn:/ 09/28 # dou上热门 # 平板支撑 # 女生最好的状态：年龄成迷，身材无敌。# 核心力量训练vlog # 让健身成为一种习惯 @DOU+小助手 https://v.douyin.com/oM2VfBFrf28/ 复制此链接，打开Dou音搜索，直接观看视频！</t>
  </si>
  <si>
    <t>8.48 t@E.us KJi:/ 09/30 # dou上热门 跑休的第四天 平板支撑核心训练 每天坚持一点点，做个自律的中年少女 # 平板支撑 # 在家健身系列 # 让健身成为一种习惯 # 居家训练vlog @DOU+小助手 https://v.douyin.com/2Kx_VU_666U/ 复制此链接，打开Dou音搜索，直接观看视频！</t>
  </si>
  <si>
    <t>4.10 g@B.Tl KjC:/ 01/27 没有文案，只有暴汗💪@DOU+小助手 # 爬山运动 # 出汗 https://v.douyin.com/zUDILAlWJrQ/ 复制此链接，打开Dou音搜索，直接观看视频！</t>
  </si>
  <si>
    <t>6.92 12/21 x@s.eo yGi:/ 三角形引体向上 有朋友想检查宽距引体向上，来个加强版 # 引体向上 # 宽距引体向上 # 居家健身 # 背部训练 https://v.douyin.com/sZxGMGD1wNE/ 复制此链接，打开Dou音搜索，直接观看视频！</t>
  </si>
  <si>
    <t>8.20 c@A.TL 11/28 Pkc:/ 10 个窄距引体向上 晨跑归来 # 引体向上 # 窄距引体向上 https://v.douyin.com/Q9wRUJi7ufc/ 复制此链接，打开Dou音搜索，直接观看视频！</t>
  </si>
  <si>
    <t>5.33 04/09 F@U.lc hbn:/ 10 个引体向上是什么水平 # 引体向上 # 引体向上10个 https://v.douyin.com/ASVq77dydx8/ 复制此链接，打开Dou音搜索，直接观看视频！</t>
  </si>
  <si>
    <t>1.56 H@I.VY Tyg:/ 03/05 12 个引体向上是什么水平 # 引体向上 https://v.douyin.com/WxvupXjBZpM/ 复制此链接，打开Dou音搜索，直接观看视频！</t>
  </si>
  <si>
    <t>3.38 l@p.Qx OXM:/ 10/05 45 天没拉引体向上还能拉几个# 引体向上 https://v.douyin.com/M-9xA44l0m4/ 复制此链接，打开Dou音搜索，直接观看视频！</t>
  </si>
  <si>
    <t>5.38 D@H.Vy 10/27 FhB:/ 日常锻炼 https://v.douyin.com/0oezU8adzYg/ 复制此链接，打开Dou音搜索，直接观看视频！</t>
  </si>
  <si>
    <t>3.87 03/04 k@p.dN SLw:/ 日常锻炼 https://v.douyin.com/ZXD2T0u_hcs/ 复制此链接，打开Dou音搜索，直接观看视频！</t>
  </si>
  <si>
    <t>2.02 iPX:/ 02/27 U@l.cn # 生命不息运动不止 https://v.douyin.com/vX8HeOA5Rc4/ 复制此链接，打开Dou音搜索，直接观看视频！</t>
  </si>
  <si>
    <t>0.02 RXz:/ S@y.gO 10/10 # 生命不息运动不止 https://v.douyin.com/5B6ppRZ3aUw/ 复制此链接，打开Dou音搜索，直接观看视频！</t>
  </si>
  <si>
    <t>4.66 EuF:/ 03/08 h@o.Qx # 生命不息运动不止 https://v.douyin.com/Wit0qaXTHKI/ 复制此链接，打开Dou音搜索，直接观看视频！</t>
  </si>
  <si>
    <t>2.89 BGv:/ V@L.WZ 02/05 # 俯卧撑训练 https://v.douyin.com/wWZ3tty6Aw0/ 复制此链接，打开Dou音搜索，直接观看视频！</t>
  </si>
  <si>
    <t>3.00 12/25 sRX:/ W@Z.zG # 日常锻炼 https://v.douyin.com/5XccwZeAWcc/ 复制此链接，打开Dou音搜索，直接观看视频！</t>
  </si>
  <si>
    <t>8.94 cnd:/ 08/16 M@j.pQ # 生命不息运动不止 https://v.douyin.com/X41_AoDKUz8/ 复制此链接，打开Dou音搜索，直接观看视频！</t>
  </si>
  <si>
    <t>2.07 t@e.Bg srE:/ 01/07 # 生命不息运动不止 https://v.douyin.com/rIi5eBJPUX4/ 复制此链接，打开Dou音搜索，直接观看视频！</t>
  </si>
  <si>
    <t>7.69 QKw:/ 08/23 v@F.ho # 生命不息运动不止 https://v.douyin.com/q90-rDe2Ynw/ 复制此链接，打开Dou音搜索，直接观看视频！</t>
  </si>
  <si>
    <t>4.33 P@K.wS MwF:/ 08/13 一个星期没怎么好好练习了，今天好好练习一下# 拉伸 # 运动健身 https://v.douyin.com/DHfFYvYmlsQ/ 复制此链接，打开Dou音搜索，直接观看视频！</t>
  </si>
  <si>
    <t>7.15 09/25 p@d.AT vfB:/ 虐腹马甲线升级版# 虐腹 # 日常锻炼 # 健身减肥 # 马甲线 # 减肥 https://v.douyin.com/CyBh5bXIcb0/ 复制此链接，打开Dou音搜索，直接观看视频！</t>
  </si>
  <si>
    <t>5.12 rRX:/ e@B.Tl 10/27 在过程中改进吧，还是塌腰# 平板撑 # 虐腹 # 瘦肚子 # 健身减肥 # 自律健身 https://v.douyin.com/BfaHCZShuhU/ 复制此链接，打开Dou音搜索，直接观看视频！</t>
  </si>
  <si>
    <t>7.94 g@B.Ty iCh:/ 03/29 自创后滚翻# 核心力量 # 腰腹训练 # 练出马甲线 # 自律的顶端就是享受孤独 # 力量训练 https://v.douyin.com/Yie7HVLnvpY/ 复制此链接，打开Dou音搜索，直接观看视频！</t>
  </si>
  <si>
    <t>1.02 P@X.Mw rre:/ 06/04 # 虐腹 # 居家健身 # 核心力量 # 腰腹训练 # 马甲线 https://v.douyin.com/k4A32B1aMk4/ 复制此链接，打开Dou音搜索，直接观看视频！</t>
  </si>
  <si>
    <t>2.05 G@i.ca XmD:/ 09/07 如果晚饭时间和早饭时间换换就好了，晚饭吃到撑，每天比中午吃的还多😂# 居家健身 # 腹肌马甲线 # 平板撑 https://v.douyin.com/eInM9DBw6K4/ 复制此链接，打开Dou音搜索，直接观看视频！</t>
  </si>
  <si>
    <t>8.94 m@Q.XZ 03/11 RXz:/ 练了半个月才有点眉目，这次感觉高了又不平行了，男教练一个样女教练一个样，不知道哪个是正确的😂# 腰腹训练 # 核心力量 # 腹肌马甲线 # 宅家健身 # 平板支撑 https://v.douyin.com/vlgN8CemXfw/ 复制此链接，打开Dou音搜索，直接观看视频！</t>
  </si>
  <si>
    <t>8.20 fbA:/ c@N.wF 04/21 第二组比第一组一二强，还是驼背# 腰腹训练 # 核心力量 # 居家锻炼 # 自律的顶端就是享受孤独 # 腹肌马甲线 https://v.douyin.com/1ZDpxDEhskw/ 复制此链接，打开Dou音搜索，直接观看视频！</t>
  </si>
  <si>
    <t>4.10 A@g.BT 07/10 lcN:/ 第一第二需改进# 腹肌马甲线 # 马甲线养成记 # 日常锻炼 # 减肥 # 核心力量 https://v.douyin.com/Ag3CLYX1_48/ 复制此链接，打开Dou音搜索，直接观看视频！</t>
  </si>
  <si>
    <t>3.02 S@L.jC 04/26 uSy:/ # 腹肌马甲线 # 平板撑 # 日常锻炼 # 虐腹# 自律健身 https://v.douyin.com/i0xOuqQPMcc/ 复制此链接，打开Dou音搜索，直接观看视频！</t>
  </si>
  <si>
    <t>9.79 VYz:/ m@q.RX 10/07 没换薄衣服太拘束# 日常锻炼 # 虐腹 # 在家运动 # 虐腹马甲线 https://v.douyin.com/dDub4ZFP8Ls/ 复制此链接，打开Dou音搜索，直接观看视频！</t>
  </si>
  <si>
    <t>3.02 w@F.HV XzT:/ 01/19 总感觉塌腰，又不知如何改善# 平板撑 # 居家健身 # 日常锻炼 # 每天坚持一点 # 身材管理 https://v.douyin.com/X9Tg11krXaE/ 复制此链接，打开Dou音搜索，直接观看视频！</t>
  </si>
  <si>
    <t>1.07 C@H.vf 03/04 qRx:/ 别人越练越瘦，我咋越吃越胖😂再加一组马甲线虐腹升级版# 虐腹马甲线 # 核心力量 # 居家健身 https://v.douyin.com/jCYq3L0LCOM/ 复制此链接，打开Dou音搜索，直接观看视频！</t>
  </si>
  <si>
    <t>8.74 06/20 vFu:/ J@V.Yz 平板支撑 https://v.douyin.com/hot4fNJRNBE/ 复制此链接，打开Dou音搜索，直接观看视频！</t>
  </si>
  <si>
    <t>9.99 IiP:/ R@K.wF 04/11 老天为了渡你，演员换了一批又一批，拿 着你在意的东西，一遍又一遍的磨练你， 直到你不在执着为止，有句话说，未完成 的课题会重复出现，直到某一天你给出新 的答案为止！# 虐腹马甲线 # 核心力量 # 自律的顶端就是享受孤独 # 居家健身 # 平板撑 https://v.douyin.com/z5BDnFwC5Dc/ 复制此链接，打开Dou音搜索，直接观看视频！</t>
  </si>
  <si>
    <t>3.82 WzT:/ u@S.Lj 08/01 生活就像平板支撑，扛不住也得扛，再坚持坚持，跌倒了再继续，人生就是如此# 平板支撑 # 减肥 # 虐腹 # 自律遇见更好的自己 https://v.douyin.com/R9g42F3dVqI/ 复制此链接，打开Dou音搜索，直接观看视频！</t>
  </si>
  <si>
    <t>1.79 n@d.nq 01/12 Slp:/ 做牛马的每一天： 起床🛏️ 上班👩‍💻 干饭🍱 下班🛵 洗漱🫧 刷抖音📱 锻炼 睡觉😴 日复一日，年复一年，人生不过三万天，开心一天是一天# 虐腹马甲线 # 核心力量训练 # 平板支撑2分钟 https://v.douyin.com/b9ABPXLqzPc/ 复制此链接，打开Dou音搜索，直接观看视频！</t>
  </si>
  <si>
    <t>5.84 01/01 WmQ:/ K@W.zT 女教练一个样，男教练教的又是另一个样?哪个对?# 居家健身 # 腹肌马甲线 # 日常锻炼 # 平板撑 # 马甲线养成记 https://v.douyin.com/8a-iw7IazzA/ 复制此链接，打开Dou音搜索，直接观看视频！</t>
  </si>
  <si>
    <t>9.25 rrR:/ W@M.wf 05/18 挑战2分钟平板支撑，不足的是因为没看姿势对不对，一共挑战三次2分钟，最后这次到最后有点颤抖了，差点没坚持下来，这个天气谁要是怕冷，直接练一分钟就能让你暴汗😓# 核心力量 # 虐腹马甲线 # 居家健身 # 挑战2分钟平板支撑 # 运动无处不在 https://v.douyin.com/BakdePztjx8/ 复制此链接，打开Dou音搜索，直接观看视频！</t>
  </si>
  <si>
    <t>0.20 D@h.OK kCh:/ 06/17 第一次尝试平板支撑一分钟，让我不能接受的是两支脚一直往后滑，是垫子太光滑了还是我做的不对，有哪个大神懂，指点一下# 练出马甲线 # 腰腹训练 # 核心力量 # 居家训练 # 节后甩肉大作战 https://v.douyin.com/ap1oywSOWxA/ 复制此链接，打开Dou音搜索，直接观看视频！</t>
  </si>
  <si>
    <t>6.46 anQ:/ 03/09 w@S.Lw 萨尔慢进阶练习法# 居家健身 # 虐腹马甲线 # 日常锻炼 # 每日分享 https://v.douyin.com/t-DdAaS2NN0/ 复制此链接，打开Dou音搜索，直接观看视频！</t>
  </si>
  <si>
    <t>3.02 07/22 r@R.xs OKj:/ # 韧带拉伸 # 倒立 # 瑜伽倒立 # 初学者 https://v.douyin.com/ZytDVjGyzzE/ 复制此链接，打开Dou音搜索，直接观看视频！</t>
  </si>
  <si>
    <t>1.79 OXm:/ e@O.KW 08/19 # 韧带拉伸 # 软开度 # 日常锻炼 https://v.douyin.com/8E42lywYrIA/ 复制此链接，打开Dou音搜索，直接观看视频！</t>
  </si>
  <si>
    <t>8.41 01/23 Z@M.WM sre:/ # 活动筋骨 # 健身减肥 https://v.douyin.com/XXEuvaRloC0/ 复制此链接，打开Dou音搜索，直接观看视频！</t>
  </si>
  <si>
    <t>8.20 RKw:/ F@H.ic 05/28 我可以在勇敢一点，一步一步拾起的回忆# 居家锻炼 # 韧带拉伸 https://v.douyin.com/24AOw9TTUUk/ 复制此链接，打开Dou音搜索，直接观看视频！</t>
  </si>
  <si>
    <t>3.84 q@r.rr RXz:/ 11/01 五人团，三人团，分分合合！一人团！# 户外散步 # 拍照姿势 https://v.douyin.com/7xHFmWXIxd4/ 复制此链接，打开Dou音搜索，直接观看视频！</t>
  </si>
  <si>
    <t>3.58 x@s.eo 04/25 VyT:/ # 练出马甲线 # 健身减肥 # 运动减肥 # 居家锻炼  https://v.douyin.com/Udn9gz0TkAg/ 复制此链接，打开Dou音搜索，直接观看视频！</t>
  </si>
  <si>
    <t>9.41 11/22 X@M.jC Jip:/ # 练出马甲线 # 每天坚持锻炼会有不一样的收获  https://v.douyin.com/8tFrDnwOAno/ 复制此链接，打开Dou音搜索，直接观看视频！</t>
  </si>
  <si>
    <t>3.84 11/26 l@c.Nj dAt:/ # 居家锻炼 # 变瘦 # 练出马甲线 # 变美变瘦变好看  https://v.douyin.com/ex2LlV_qqkY/ 复制此链接，打开Dou音搜索，直接观看视频！</t>
  </si>
  <si>
    <r>
      <rPr>
        <sz val="12"/>
        <color rgb="FF00B0F0"/>
        <rFont val="Segoe UI"/>
        <charset val="134"/>
      </rPr>
      <t xml:space="preserve">5.69 EuS:/ j@p.Qk 02/23 # </t>
    </r>
    <r>
      <rPr>
        <sz val="12"/>
        <color rgb="FF00B0F0"/>
        <rFont val="宋体"/>
        <charset val="134"/>
      </rPr>
      <t>运动减肥</t>
    </r>
    <r>
      <rPr>
        <sz val="12"/>
        <color rgb="FF00B0F0"/>
        <rFont val="Segoe UI"/>
        <charset val="134"/>
      </rPr>
      <t xml:space="preserve"> # </t>
    </r>
    <r>
      <rPr>
        <sz val="12"/>
        <color rgb="FF00B0F0"/>
        <rFont val="宋体"/>
        <charset val="134"/>
      </rPr>
      <t>节后甩肉大作战</t>
    </r>
    <r>
      <rPr>
        <sz val="12"/>
        <color rgb="FF00B0F0"/>
        <rFont val="Segoe UI"/>
        <charset val="134"/>
      </rPr>
      <t xml:space="preserve">  https://v.douyin.com/wT_yuHo819w/ </t>
    </r>
    <r>
      <rPr>
        <sz val="12"/>
        <color rgb="FF00B0F0"/>
        <rFont val="宋体"/>
        <charset val="134"/>
      </rPr>
      <t>复制此链接，打开</t>
    </r>
    <r>
      <rPr>
        <sz val="12"/>
        <color rgb="FF00B0F0"/>
        <rFont val="Segoe UI"/>
        <charset val="134"/>
      </rPr>
      <t>Dou</t>
    </r>
    <r>
      <rPr>
        <sz val="12"/>
        <color rgb="FF00B0F0"/>
        <rFont val="宋体"/>
        <charset val="134"/>
      </rPr>
      <t>音搜索，直接观看视频！</t>
    </r>
  </si>
  <si>
    <t>7.46 01/08 U@Y.mD trR:/ # 健身训练 # 运动锻炼 https://v.douyin.com/T5_ZsGY5TkE/ 复制此链接，打开Dou音搜索，直接观看视频！</t>
  </si>
  <si>
    <t>0.20 12/27 ZMJ:/ M@W.MW # 练出马甲线 # 运动减肥 https://v.douyin.com/0i75UHtTCC8/ 复制此链接，打开Dou音搜索，直接观看视频！</t>
  </si>
  <si>
    <t>8.23 CUY:/ 02/11 K@J.Ii 减脂运动有氧无氧一起练起来！# 初学者 https://v.douyin.com/G1qC1X2dA8s/ 复制此链接，打开Dou音搜索，直接观看视频！</t>
  </si>
  <si>
    <t>9.79 04/04 tRk:/ J@I.Vy 雨天户外自拍 https://v.douyin.com/_Q_C0OVQtyQ/ 复制此链接，打开Dou音搜索，直接观看视频！</t>
  </si>
  <si>
    <t>2.02 Zzg:/ 05/14 i@c.NJ # 生命在于运动一起锻炼吧 # 健身 # 跟我一起动起来 我是爱丫小腰精 https://v.douyin.com/2dBi3w8_B-4/ 复制此链接，打开Dou音搜索，直接观看视频！</t>
  </si>
  <si>
    <t>5.33 e@B.GV 11/25 dNw:/ # 健身 # 健身塑形 # 居家运动健身 又坚持了一天！ https://v.douyin.com/W2og_1GoQCw/ 复制此链接，打开Dou音搜索，直接观看视频！</t>
  </si>
  <si>
    <t>1.28 09/16 uSy:/ E@H.Vl # 户外运动 # 每天坚持锻炼会有不一样的收获 # 拉伸放松肌肉 https://v.douyin.com/SAYEiaNya3c/ 复制此链接，打开Dou音搜索，直接观看视频！</t>
  </si>
  <si>
    <t>0.74 y@t.eB 04/10 nqr:/ # 早起打卡 # 基本功练习 秋膘迷上腰 https://v.douyin.com/dIAJ9uC73nY/ 复制此链接，打开Dou音搜索，直接观看视频！</t>
  </si>
  <si>
    <t>3.02 07/15 N@W.MW pqR:/ 均速跑七公里，用时40分 https://v.douyin.com/JC2ml_AzP3U/ 复制此链接，打开Dou音搜索，直接观看视频！</t>
  </si>
  <si>
    <t>7.48 DuF:/ 03/02 A@t.re # 坚持锻炼给自己一个好身体 # 自律改变自己 # 强身健体增强免疫力 趁着领导不在给自己安排个小插曲 https://v.douyin.com/tu5VZ-372ZU/ 复制此链接，打开Dou音搜索，直接观看视频！</t>
  </si>
  <si>
    <t>3.58 ygO:/ R@K.wf 12/13 来早了，没开门# 坚持锻炼给自己一个好身体 # 舒展筋骨 https://v.douyin.com/C5RkdnaVrCY/ 复制此链接，打开Dou音搜索，直接观看视频！</t>
  </si>
  <si>
    <t>7.48 v@F.HI 11/19 bAt:/ # 朝天蹬 # 每个动作都是用汗水换来的 # 宝妈产后修复 # 身材管理 # 坚持自律 https://v.douyin.com/utIZOJVGVHw/ 复制此链接，打开Dou音搜索，直接观看视频！</t>
  </si>
  <si>
    <t>9.20 eoQ:/ 08/03 N@J.VY 有一个多月没倒立了，又来秀一个# 瑜伽手倒立 https://v.douyin.com/tNBjMrZKKF4/ 复制此链接，打开Dou音搜索，直接观看视频！</t>
  </si>
  <si>
    <t>4.84 10/04 u@f.bA gOk:/ 最近有点摆烂了，一个星期两次都没有，要退化了# 瑜伽 轮式 https://v.douyin.com/-8u37ejzZy0/ 复制此链接，打开Dou音搜索，直接观看视频！</t>
  </si>
  <si>
    <t>5.35 O@k.ca pqe:/ 03/08 每个年龄，都是恰到好处的自己。你不需要追赶谁，也不需要成为谁，你只需要在属于自己的季节里，活出独一无二的芬芳# 侧翻 https://v.douyin.com/x4FBENCgS_M/ 复制此链接，打开Dou音搜索，直接观看视频！</t>
  </si>
  <si>
    <t>8.76 10/25 KWz:/ X@z.TL 想减肥、塑形的小伙伴，约起来，618有活动不要错过# 普拉提 # 宜兴宜兴 https://v.douyin.com/uZ-8t31pvXc/ 复制此链接，打开Dou音搜索，直接观看视频！</t>
  </si>
  <si>
    <t>4.84 K@W.zT 01/26 BtR:/ 自己的生活 ，无需复杂，简单就好 ，自己的人生 ，无需繁华，开心就好# 晨跑打卡 记录 https://v.douyin.com/GQjD3VaVLBk/ 复制此链接，打开Dou音搜索，直接观看视频！</t>
  </si>
  <si>
    <t>9.41 r@r.rE 01/23 nQk:/ 3个月多没跑，彻底摆烂了，今天小牛试刀跑了5公里，森公的秋色太迷人了，忍不住又放飞了。# 宜兴# 森林公园秋色 https://v.douyin.com/NtKSALpYcdw/ 复制此链接，打开Dou音搜索，直接观看视频！</t>
  </si>
  <si>
    <t>7.48 n@q.EU and:/ 04/16 那些看似不起波澜的日复一日，总有一天会让你看到坚持的意义！ # 瑜伽# 瑜伽体式# 三点头倒立 https://v.douyin.com/ULPOTKkJaps/ 复制此链接，打开Dou音搜索，直接观看视频！</t>
  </si>
  <si>
    <t>3.84 03/05 B@T.yg WMj:/ 人生没有最好的年龄，只有最好的心态，我们争不过岁月，也跑不过时间，唯有以自己喜欢的方式过好每一个日升日落。# 瑜伽 https://v.douyin.com/Y3rTh_FoBaM/ 复制此链接，打开Dou音搜索，直接观看视频！</t>
  </si>
  <si>
    <t>6.61 xfb:/ W@Z.zt 11/13 看到小伙伴们天天跑，好生羡慕，我不能跑不能跳，就练练倒立吧# 瑜伽# 倒立练习 https://v.douyin.com/F0p75p5wY3A/ 复制此链接，打开Dou音搜索，直接观看视频！</t>
  </si>
  <si>
    <t>9.92 cAt:/ 07/12 j@c.Nj 一不小心摔了一跤，休息一星期，一不小心又长了三斤# 我的瑜伽生活 https://v.douyin.com/3sHFtBha2G0/ 复制此链接，打开Dou音搜索，直接观看视频！</t>
  </si>
  <si>
    <t>5.61 05/04 b@N.Ji MjC:/ 瑜伽，就是跟自己较劲，放弃你就输。# 瑜伽开胸开肩 https://v.douyin.com/0qvajTCkvsY/ 复制此链接，打开Dou音搜索，直接观看视频！</t>
  </si>
  <si>
    <t>6.43 03/01 lPk:/ A@T.LW 保持对生活的热爱 ，把每一天都过得热气腾腾# 瑜伽 # 倒立练习 https://v.douyin.com/b1zCXx1bg_I/ 复制此链接，打开Dou音搜索，直接观看视频！</t>
  </si>
  <si>
    <t>5.17 AgO:/ 08/18 t@R.xs 我以为腿很低了，奈何才平行于地面🤔# 瑜伽 # 核心力量 # 倒立 # 今日分享 https://v.douyin.com/Z9eiNe4CozU/ 复制此链接，打开Dou音搜索，直接观看视频！</t>
  </si>
  <si>
    <t>9.76 09/15 uSL:/ U@L.JI 好久都没有站立下轮了，这后弯离还是老样子😂🫡# 瑜伽 # 后弯 # 开肩开胸腔 # 每天坚持锻炼会有不一样的收获 # 今日份 https://v.douyin.com/RX9fLyv40PM/ 复制此链接，打开Dou音搜索，直接观看视频！</t>
  </si>
  <si>
    <t>6.43 12/15 D@H.VY IiP:/ 果真现在的后弯脚碰不到头了🫢# 瑜伽 # yoga # 今日份 https://v.douyin.com/MZdadd0eBEQ/ 复制此链接，打开Dou音搜索，直接观看视频！</t>
  </si>
  <si>
    <t>8.20 d@n.qE teB:/ 01/09 练完打个卡🧐# 普拉提 # 开肩开胸 # pilates普拉提 https://v.douyin.com/8HTC6pj8DKs/ 复制此链接，打开Dou音搜索，直接观看视频！</t>
  </si>
  <si>
    <t>9.46 X@M.WM 08/26 lpD:/ 一次只能这么多了，我尽力了🙂‍↕️# 支撑# 力量训练 # 四柱 # 每天锻炼会有不一样的收获 https://v.douyin.com/WOGmc_vFJTE/ 复制此链接，打开Dou音搜索，直接观看视频！</t>
  </si>
  <si>
    <t>1.20 10/06 ygO:/ R@x.SY 练倒立序列# 阿斯汤伽 # 每日一练 # 自律即自由 https://v.douyin.com/qXhKMOuibU4/ 复制此链接，打开Dou音搜索，直接观看视频！</t>
  </si>
  <si>
    <t>5.38 04/27 U@l.CU dnq:/ 简单的也要练，不能一味的去盯前臂倒立🧐# 同频共振的人是会互相吸引的 # 我的瑜伽日记 # 瑜伽 # 倒立 https://v.douyin.com/DVRNEr_9nas/ 复制此链接，打开Dou音搜索，直接观看视频！</t>
  </si>
  <si>
    <t>5.15 oDU:/ 12/24 N@W.zG 没有游刃有余就是练太少了🙂‍↔️# 瑜伽# 倒立 # 我的瑜伽生活 https://v.douyin.com/uTlNNxnv51k/ 复制此链接，打开Dou音搜索，直接观看视频！</t>
  </si>
  <si>
    <t>6.15 Q@K.jP oDh:/ 03/09 好吧，得继续深耕我的瑜伽了🧘‍♀️# 瑜伽 # 我的运动日记 https://v.douyin.com/TMDTWE0y7eM/ 复制此链接，打开Dou音搜索，直接观看视频！</t>
  </si>
  <si>
    <t>2.58 03/16 EUL:/ b@n.QK 从来都没有励志的文案，有的不过是自己坚持做的事情，坚持练瑜伽🧘‍♀️ https://v.douyin.com/GMchbAgf0W4/ 复制此链接，打开Dou音搜索，直接观看视频！</t>
  </si>
  <si>
    <t>2.82 R@k.Ch Cuf:/ 10/10 人前一杯酒各自饮完，人后一片海，各自上岸 https://v.douyin.com/NRTH2jVJRAY/ 复制此链接，打开Dou音搜索，直接观看视频！</t>
  </si>
  <si>
    <t>8.28 seB:/ g@O.xS 05/30 你以为是情绪变稳定了，其实是无所谓了# 今日运动打卡 # 普拉提 # 做喜欢的事 # 那些看似不起波澜的日复一日 https://v.douyin.com/p1dUrbg4QWE/ 复制此链接，打开Dou音搜索，直接观看视频！</t>
  </si>
  <si>
    <t>4.38 02/28 ndA:/ z@G.Ii 上次去武功山没完成的动作，今天补回来🧐# 今日运动打卡 # 普拉提 # 每天坚持锻炼会有不一样的收获 https://v.douyin.com/3picQ4NdllQ/ 复制此链接，打开Dou音搜索，直接观看视频！</t>
  </si>
  <si>
    <t>5.69 ZZZ:/ S@L.jC 01/18 看着简单，做几个就暴汗，人体的后表链发力始终没有前表链好，脊柱的屈曲始终比脊柱的后伸好😂不管好不好，年轻人始终还是要运动的😁练就完了# 今日运动打卡 # 普拉提核心床 # 改善体态 # 运动 https://v.douyin.com/UV9_sE2lnak/ 复制此链接，打开Dou音搜索，直接观看视频！</t>
  </si>
  <si>
    <t>5.12 09/05 KWz:/ x@S.yt 有时候不妨换个角度看世界 # 倒立 # 瑜伽🧘 https://v.douyin.com/U8c8_yUH1v0/ 复制此链接，打开Dou音搜索，直接观看视频！</t>
  </si>
  <si>
    <t>6.92 rRX:/ Q@x.fo 11/27 # 创作灵感 总要热爱点什么吧 # 下巴倒立 https://v.douyin.com/5Dx-MNjrigU/ 复制此链接，打开Dou音搜索，直接观看视频！</t>
  </si>
  <si>
    <t>5.66 01/18 mqE:/ W@M.JI # 创作灵感 喜欢做的事没有截止日期🤍 # 每日一练 # 瑜伽 https://v.douyin.com/e6gskm5t_EQ/ 复制此链接，打开Dou音搜索，直接观看视频！</t>
  </si>
  <si>
    <t>5.10 08/29 daN:/ k@P.kC # 创作灵感 总要热爱点什么吧 才不会被生活吐没 # 下巴倒立 https://v.douyin.com/F8tORs5NqnU/ 复制此链接，打开Dou音搜索，直接观看视频！</t>
  </si>
  <si>
    <t>7.66 R@K.Jv 04/15 zTY:/ 沉默可以省去80%%的烦恼 # 瑜伽打卡 https://v.douyin.com/05juX5VQLNQ/ 复制此链接，打开Dou音搜索，直接观看视频！</t>
  </si>
  <si>
    <t>2.02 AgB:/ 09/01 u@f.Bg 好好爱自己，就是在教别人如何爱你# 倒立变装 # 瑜伽 https://v.douyin.com/mB0QisjBXjI/ 复制此链接，打开Dou音搜索，直接观看视频！</t>
  </si>
  <si>
    <t>2.30 bnd:/ E@H.iC 06/18 总有一种遇见，惊艳了时光，总有一处风景，渲染了欢喜。做自己喜欢的样子，许小愿、不期盼，稳稳前行 ，随遇，随喜，随安 https://v.douyin.com/437cs9ODN4I/ 复制此链接，打开Dou音搜索，直接观看视频！</t>
  </si>
  <si>
    <t>5.38 ndN:/ 03/17 D@U.Ym 无人理解 那就淡定独行 https://v.douyin.com/XUUcLNcPUCY/ 复制此链接，打开Dou音搜索，直接观看视频！</t>
  </si>
  <si>
    <t>7.43 Xzt:/ 02/02 h@B.Gv 喜乐无边，敬此经年，快乐与幸福没有尽头，敬过去的岁月，让烦恼与忧愁随风而去，让喜悦洒满生活的每一个角落 https://v.douyin.com/XEmU36CcxA0/ 复制此链接，打开Dou音搜索，直接观看视频！</t>
  </si>
  <si>
    <t>2.05 05/11 TLJ:/ l@P.kc 好久没怎么练了回去要加油了 https://v.douyin.com/XLvmrQrFoMU/ 复制此链接，打开Dou音搜索，直接观看视频！</t>
  </si>
  <si>
    <t>2.82 J@V.LW 10/20 cAT:/ # 运动无处不在 # 你有多自律就有多美 https://v.douyin.com/TU71d7H6Gfg/ 复制此链接，打开Dou音搜索，直接观看视频！</t>
  </si>
  <si>
    <t>0.53 yTl:/ 12/07 Q@K.wS # 自律自控 # 锻炼身体保卫自己 https://v.douyin.com/P_jvT6mwbYs/ 复制此链接，打开Dou音搜索，直接观看视频！</t>
  </si>
  <si>
    <t>0.07 b@n.dn zgb:/ 07/22 # 对生活多一份热爱 # 自得其乐 https://v.douyin.com/EWtHs5x5C40/ 复制此链接，打开Dou音搜索，直接观看视频！</t>
  </si>
  <si>
    <t>6.64 G@i.pd Nwf:/ 11/17 # 手倒立练习 # 瑜伽🧘 https://v.douyin.com/KOKavKJOuu8/ 复制此链接，打开Dou音搜索，直接观看视频！</t>
  </si>
  <si>
    <t>3.53 02/09 z@T.yT HIV:/ # 瑜伽倒立 https://v.douyin.com/JljGdy-KzWE/ 复制此链接，打开Dou音搜索，直接观看视频！</t>
  </si>
  <si>
    <t>5.89 02/11 j@c.aa YZM:/ # 拉伸放松肌肉 https://v.douyin.com/AZ_s72-uydg/ 复制此链接，打开Dou音搜索，直接观看视频！</t>
  </si>
  <si>
    <t>9.71 wFh:/ P@X.zg 08/27 # 今天你学会了吗 https://v.douyin.com/mDCeR17J5UE/ 复制此链接，打开Dou音搜索，直接观看视频！</t>
  </si>
  <si>
    <t>5.66 v@S.LJ EhO:/ 03/22 # 瑜珈 https://v.douyin.com/BHKe58SdZ0I/ 复制此链接，打开Dou音搜索，直接观看视频！</t>
  </si>
  <si>
    <t>2.89 06/18 lpq:/ y@t.Rk # 倒立 https://v.douyin.com/9pLHsdw0YFI/ 复制此链接，打开Dou音搜索，直接观看视频！</t>
  </si>
  <si>
    <t>0.02 07/13 uFU:/ h@O.XZ # 我的瑜伽生活 # 拉伸放松肌肉 # 开肩开胸 https://v.douyin.com/0cY6WiBNIcA/ 复制此链接，打开Dou音搜索，直接观看视频！</t>
  </si>
  <si>
    <t>4.61 P@k.cA 06/07 WzT:/ # 节后甩肉大作战 # 生命在于运动健康在于行动 https://v.douyin.com/ZbQYZUF4CWc/ 复制此链接，打开Dou音搜索，直接观看视频！</t>
  </si>
  <si>
    <t>3.58 07/18 hod:/ X@M.Wz # 居家锻炼身体 # 瑜伽运动 # 拉筋 https://v.douyin.com/6X1Avp_wUCo/ 复制此链接，打开Dou音搜索，直接观看视频！</t>
  </si>
  <si>
    <t>5.89 03/16 Pxs:/ q@r.eO # 我的瑜伽生活 # 健身瑜伽 https://v.douyin.com/JyPaNUM3bg4/ 复制此链接，打开Dou音搜索，直接观看视频！</t>
  </si>
  <si>
    <t>6.10 12/04 SYm:/ N@w.fO # 拉伸放松肌肉 https://v.douyin.com/Kpn73DJrOyk/ 复制此链接，打开Dou音搜索，直接观看视频！</t>
  </si>
  <si>
    <t>3.82 04/21 k@C.hB lca:/ # 每一天都是限定美好 https://v.douyin.com/VVYwsLdhaC8/ 复制此链接，打开Dou音搜索，直接观看视频！</t>
  </si>
  <si>
    <t>9.23 01/03 AGi:/ p@Q.XZ 坚持每日喻咖 https://v.douyin.com/Wa5_lXGtWqc/ 复制此链接，打开Dou音搜索，直接观看视频！</t>
  </si>
  <si>
    <t>4.64 08/24 ztR:/ f@b.At # 瑜伽日常 https://v.douyin.com/Q2YAQNdklB4/ 复制此链接，打开Dou音搜索，直接观看视频！</t>
  </si>
  <si>
    <t>5.38 U@y.TL ebn:/ 07/18 # 瑜伽路上努力前行 # 后弯练习 https://v.douyin.com/UHZc9FEpEAo/ 复制此链接，打开Dou音搜索，直接观看视频！</t>
  </si>
  <si>
    <t>4.66 08/13 d@A.Gv Jvs:/ # 每天坚持一点点 https://v.douyin.com/29yqypUKM30/ 复制此链接，打开Dou音搜索，直接观看视频！</t>
  </si>
  <si>
    <t>9.79 02/05 v@F.hB GvS:/ # 瑜伽路上一直在坚持 # 女子塑形# https://v.douyin.com/BVGkqllVIxQ/ 复制此链接，打开Dou音搜索，直接观看视频！</t>
  </si>
  <si>
    <t>8.25 Ulp:/ p@q.EU 10/05 独处养慧，静中生明 专注一事，深耕成势 # 普拉提器械 # 普拉提打卡 https://v.douyin.com/xr1M67Kp8tQ/ 复制此链接，打开Dou音搜索，直接观看视频！</t>
  </si>
  <si>
    <t>6.99 10/15 ChB:/ k@C.Hv 十秒学会倒立# 倒立 # 居家锻炼 # 零基础学瑜伽 # 女子塑形 https://v.douyin.com/y4ctrAnBm0U/ 复制此链接，打开Dou音搜索，直接观看视频！</t>
  </si>
  <si>
    <t>1.74 f@b.AG 04/22 JIi:/ # 零基础学瑜伽 # 强身健体增强免疫力 # 好身材练起来 https://v.douyin.com/KfqfhwbB78k/ 复制此链接，打开Dou音搜索，直接观看视频！</t>
  </si>
  <si>
    <t>0.51 A@g.Bt 05/19 EHV:/ 世界杯有足球，我也有瑜伽小球 # 运动 # 世界杯 # 强身健体传递正能量 https://v.douyin.com/s3NsWSpgoB8/ 复制此链接，打开Dou音搜索，直接观看视频！</t>
  </si>
  <si>
    <t>7.48 q@r.eb bAg:/ 03/21 我的世界杯# 精彩世界杯 https://v.douyin.com/lU4oRdoEw6A/ 复制此链接，打开Dou音搜索，直接观看视频！</t>
  </si>
  <si>
    <t>0.74 Eus:/ 12/01 k@p.QK 居家瑜伽跟练# 居家锻炼 # 零基础学瑜伽 # 拒绝躺平 https://v.douyin.com/HPRVkoFkFZc/ 复制此链接，打开Dou音搜索，直接观看视频！</t>
  </si>
  <si>
    <t>7.12 DuF:/ j@p.dN 03/27 划行盘练习细节# 好身材练起来 # 核心力量训练 # 划行盘 # 大数据推荐给有需要的人 https://v.douyin.com/EC5LEa9dU4I/ 复制此链接，打开Dou音搜索，直接观看视频！</t>
  </si>
  <si>
    <t>5.33 H@V.yg 08/02 jpd:/ 划行盘空腹燃脂，周一到五早上6：30直播见# 居家锻炼 # 核心力量训练 # 好身材练起来 # 拒绝躺平一起动起来 # 大数据推荐给有需要的人 https://v.douyin.com/jAB9F2y-amM/ 复制此链接，打开Dou音搜索，直接观看视频！</t>
  </si>
  <si>
    <t>4.61 Ymd:/ 06/02 P@k.CH 一个动作轻松瘦小腹# 好身材练起来 # 零基础学瑜伽 https://v.douyin.com/NneYxtFLk6g/ 复制此链接，打开Dou音搜索，直接观看视频！</t>
  </si>
  <si>
    <t>9.28 06/12 I@v.FH mdN:/ 你需要默默重复 才能让岁月无痕 # 好身材练起来 # 零基础学瑜伽 https://v.douyin.com/D0xMiaWRWo0/ 复制此链接，打开Dou音搜索，直接观看视频！</t>
  </si>
  <si>
    <t>1.28 08/14 S@Y.ZZ SYM:/ # 零基础学瑜伽 # 好身材练起来 # 女子塑形 https://v.douyin.com/BJuLj9VT7aY/ 复制此链接，打开Dou音搜索，直接观看视频！</t>
  </si>
  <si>
    <t>8.28 bAT:/ 09/12 x@f.Ok # 零基础学瑜伽 # 好身材练起来 https://v.douyin.com/BCUrfE1IFN0/ 复制此链接，打开Dou音搜索，直接观看视频！</t>
  </si>
  <si>
    <t>4.66 LjP:/ 05/08 T@l.Px # 瑜伽路上一直在坚持 # 女子塑形 https://v.douyin.com/pUgyCtVprKg/ 复制此链接，打开Dou音搜索，直接观看视频！</t>
  </si>
  <si>
    <t>0.20 Kjc:/ a@a.At 12/01 # 好身材练起来 # 瑜伽路上一直在坚持 https://v.douyin.com/HY1HZWf1e0I/ 复制此链接，打开Dou音搜索，直接观看视频！</t>
  </si>
  <si>
    <t>6.12 q@r.eB 10/14 wSl:/ # 好身材练起来 # 瘦全身 https://v.douyin.com/i7wZYFm0FLk/ 复制此链接，打开Dou音搜索，直接观看视频！</t>
  </si>
  <si>
    <t>8.23 M@W.md 11/23 aAG:/ # 好身材练起来 # 瘦全身 https://v.douyin.com/JthkhRupTJQ/ 复制此链接，打开Dou音搜索，直接观看视频！</t>
  </si>
  <si>
    <t>5.30 uSl:/ G@I.Ii 08/15 瑜伽就是生活的必需品… 你觉得对吗？评论区告诉我😊# 零基础学瑜伽 # 每日瑜伽 https://v.douyin.com/gjYpUZPz4X0/ 复制此链接，打开Dou音搜索，直接观看视频！</t>
  </si>
  <si>
    <t>7.17 B@G.vS 07/16 Pxf:/ 健康的身体就是每一天最好的礼物# 零基础学瑜伽 # 每日瑜伽 @抖音小助手 https://v.douyin.com/YoUmQg2QBHo/ 复制此链接，打开Dou音搜索，直接观看视频！</t>
  </si>
  <si>
    <t>2.84 K@w.fb vfB:/ 03/04 祝愿每个人天天拥有三个情人：健康、平安、快乐！# 每日瑜伽 # 零基础学瑜伽 @DOU+小助手 @抖音小助手 https://v.douyin.com/cJw7SztL7UU/ 复制此链接，打开Dou音搜索，直接观看视频！</t>
  </si>
  <si>
    <t>4.84 09/07 JII:/ P@k.Ch 经期必练# 每日瑜伽 # 零基础学瑜伽 @DOU+小助手 https://v.douyin.com/_0zGL5i8wAI/ 复制此链接，打开Dou音搜索，直接观看视频！</t>
  </si>
  <si>
    <t>0.02 SyT:/ 08/20 N@j.PX 人生的奔跑！不在于瞬间的爆发，而在于途中的坚持！# 每日瑜伽 # 零基础学瑜伽 # 虐腹虐腿 https://v.douyin.com/E_MlMREhp-Q/ 复制此链接，打开Dou音搜索，直接观看视频！</t>
  </si>
  <si>
    <t>6.10 01/04 NJV:/ p@Q.kP “再好的文案， 都不及你努力的样子”# 瑜伽路上努力前行# 平板支撑 @抖音小助手 @DOU+小助手 https://v.douyin.com/OaSM_qT8l6Y/ 复制此链接，打开Dou音搜索，直接观看视频！</t>
  </si>
  <si>
    <t>0.00 03/29 SLj:/ F@h.Bt 形象是敲门砖 身材撑起半边天 # 虎年新春迎好运 # 瑜伽路上努力前行 @DOU+小助手 @抖音小助手 https://v.douyin.com/tyLZ0vOIbZY/ 复制此链接，打开Dou音搜索，直接观看视频！</t>
  </si>
  <si>
    <t>4.64 f@B.gB 11/19 ATL:/ 瑜伽女孩的新年愿望# 瑜伽塑形 # 虎年新春迎好运 # 我要上热门 @DOU+小助手 @抖音小助手 https://v.douyin.com/xDBqEcaL6oo/ 复制此链接，打开Dou音搜索，直接观看视频！</t>
  </si>
  <si>
    <t>8.28 L@j.CU 05/18 nQk:/ 外面的世界太嘈杂～ 听自己内心的声音就好～ # 瑜伽打卡 # 瑜伽塑形 @抖音小助手 https://v.douyin.com/GojLUpCatZE/ 复制此链接，打开Dou音搜索，直接观看视频！</t>
  </si>
  <si>
    <t>2.53 X@z.TL 03/26 kPK:/ # 每日瑜伽 # 零基础学瑜伽# 瑜伽路上一直在坚持 # @DOU+小助手 @抖音小助手 https://v.douyin.com/WR3wN9O8lRA/ 复制此链接，打开Dou音搜索，直接观看视频！</t>
  </si>
  <si>
    <t>1.76 qRK:/ T@Y.zt 01/04 加强平衡# 瑜伽塑形@DOU+小助手 @抖音小助手 https://v.douyin.com/jMUMbPzmq7A/ 复制此链接，打开Dou音搜索，直接观看视频！</t>
  </si>
  <si>
    <t>2.05 05/26 h@b.AG RKJ:/ 分享瑜伽，传播健康# 瑜伽路上一直在坚持 @DOU+小助手 @抖音小助手 https://v.douyin.com/TrxgNNEY8HQ/ 复制此链接，打开Dou音搜索，直接观看视频！</t>
  </si>
  <si>
    <t>7.94 BTY:/ 07/13 E@H.ip 每天早上三分钟 精神饱满一整天 # 瑜伽路上一直在坚持 @抖音小助手 @DOU+小助手 https://v.douyin.com/tnOuQ82wvNU/ 复制此链接，打开Dou音搜索，直接观看视频！</t>
  </si>
  <si>
    <t>4.17 ZmD:/ R@k.cN 08/17 如何把背练薄 # 美背 # 瑜伽 # 瑜伽体式分享 # 开肩美背 # 零基础学瑜伽 https://v.douyin.com/00zFOEEftG0/ 复制此链接，打开Dou音搜索，直接观看视频！</t>
  </si>
  <si>
    <t>7.69 KWM:/ 07/24 j@p.Dh 千万不要小看这个动作！！ 瘦腿同时提高臀线 就看你能做几个 酸爽！！ 瘦腿/提臀/改善腿形 # 瑜伽 # 居家锻炼# 瘦腿提臀 # 腿部拉伸 # 见人不如健身 https://v.douyin.com/mxncsAL6fDM/ 复制此链接，打开Dou音搜索，直接观看视频！</t>
  </si>
  <si>
    <t>5.84 10/26 k@c.Ag caA:/ 话糙理不糙😄😄😄 # 居家锻练 # 瑜伽 # 瑜伽体式分享 # 手倒立 # 倒立 https://v.douyin.com/z1Wp953pZCk/ 复制此链接，打开Dou音搜索，直接观看视频！</t>
  </si>
  <si>
    <t>7.15 05/30 u@f.BG Cus:/ 手倒立转蝎子的细节 向上生长| 向下扎根 在看不见的地方，是日复一日的根基。在看得见的地方，是无所畏惧的绽放。# 瑜伽 # 瑜伽体式分享 # 居家锻炼 # 手倒立# 手倒立蝎子 https://v.douyin.com/u4V8iUoRvzo/ 复制此链接，打开Dou音搜索，直接观看视频！</t>
  </si>
  <si>
    <t>1.51 N@J.ic 06/08 seo:/ 体态真的比长相更重要，姐妹们练起来～# 见人不如健身 # 瑜伽 # 瑜伽体式分享 # 拉伸 # 瑜伽干货 https://v.douyin.com/UDW8yXbPkyQ/ 复制此链接，打开Dou音搜索，直接观看视频！</t>
  </si>
  <si>
    <t>6.92 OXM:/ 01/08 v@F.UL 前方高能｜反跳的串联 练高体不是为了炫技，而是为了拥有控制自己身体的能力🧡# 瑜伽# 见人不如健身 # 开肩美背 # 倒立# 瑜伽体式分享 https://v.douyin.com/IYni6zOD7uc/ 复制此链接，打开Dou音搜索，直接观看视频！</t>
  </si>
  <si>
    <t>5.33 OxS:/ j@c.aN 09/01 摔出屏幕了🤦‍♀️… # 瑜伽垫上的快乐 # 瑜伽体式分享 # 自由倒立 # 见人不如健身 # 消失术 https://v.douyin.com/P545d7qJCAQ/ 复制此链接，打开Dou音搜索，直接观看视频！</t>
  </si>
  <si>
    <t>3.87 K@w.se tRx:/ 12/16 显瘦又透气的萝卜裤，瑜伽人的zui爱✌️✌️✌️ https://v.douyin.com/z3UT6qF88uA/ 复制此链接，打开Dou音搜索，直接观看视频！</t>
  </si>
  <si>
    <t>7.48 xse:/ m@d.Ag 10/20 靠墙练后弯 4个步骤安全高效‼️ # 瑜伽 # 瑜伽体式分享 # 见人不如健身 # 后弯# 轮式 https://v.douyin.com/4FAa-ChfMGo/ 复制此链接，打开Dou音搜索，直接观看视频！</t>
  </si>
  <si>
    <t>6.64 Atr:/ m@q.Rk 04/06 春天来了，动起来啦～ # 瑜伽# 瑜伽体式分享 # 倒立 # 居家锻炼 # 宅家练瑜伽 https://v.douyin.com/kOsnGy_-2iY/ 复制此链接，打开Dou音搜索，直接观看视频！</t>
  </si>
  <si>
    <t>4.33 VlC:/ y@g.BT 08/22 试试这个～ # 瑜伽 # 居家锻炼 # 瑜伽体式分享 # dou热门 # 手倒立练习 https://v.douyin.com/_PQ9zmKHTug/ 复制此链接，打开Dou音搜索，直接观看视频！</t>
  </si>
  <si>
    <t>6.92 g@O.kC ZmD:/ 09/18 柔不是弱 瑜伽不止柔软 # 瑜伽# 瑜伽体式分享 # 叶问蹲 # 宅家练瑜伽 # 手倒立 https://v.douyin.com/Ds_cvogB0Vo/ 复制此链接，打开Dou音搜索，直接观看视频！</t>
  </si>
  <si>
    <t>3.84 I@V.Yz Wmq:/ 08/19 # 瑜伽 应广大会员要求，音乐流《人间烟火》口令版来啦！😊 第一次录音，请多包含🙏# 愿所有人平安健康 https://v.douyin.com/-ckAS5GPbtw/ 复制此链接，打开Dou音搜索，直接观看视频！</t>
  </si>
  <si>
    <t>2.35 a@a.Nw 02/10 pdn:/ # 日常vlog # 沉默的荣耀# 珊瑚颂 # 瑜伽# 日常分享 荣耀可以沉默 但信仰永不磨灭 向英雄致敬🙏 https://v.douyin.com/0VoN4X7UCgc/ 复制此链接，打开Dou音搜索，直接观看视频！</t>
  </si>
  <si>
    <t>2.53 U@y.tR 01/21 hbn:/ # 课堂实录 # 运动 # 记录生活 # 日常分享 # 原创 笑出腹肌来啦！😂 https://v.douyin.com/IRe0CBmxnP0/ 复制此链接，打开Dou音搜索，直接观看视频！</t>
  </si>
  <si>
    <t>4.35 03/09 Ymd:/ V@y.Tl # 自律的顶端就是享受孤独 # 运动 # 努力成为更好的自己 # 日常分享 我喜欢这三种人: 一种比我优秀的人，一种使我优秀的人，还有一种是愿意和我一起变优秀的人！# 原创 https://v.douyin.com/9D_utXI5UEU/ 复制此链接，打开Dou音搜索，直接观看视频！</t>
  </si>
  <si>
    <t>1.07 icN:/ V@L.WM 01/11 # 自律的顶端就是享受孤独 # 红歌# 珊瑚颂 # 运动 # 瑜伽 隐蔽战线的信仰之歌，无声的呐喊！ https://v.douyin.com/iHSb1xewzyc/ 复制此链接，打开Dou音搜索，直接观看视频！</t>
  </si>
  <si>
    <t>0.02 OkC:/ 03/02 P@K.jP # 自律的顶端就是享受孤独 # 健康 # 瑜伽# 原创 https://v.douyin.com/Xz8sOEAIsqw/ 复制此链接，打开Dou音搜索，直接观看视频！</t>
  </si>
  <si>
    <t>8.97 mDh:/ 12/31 A@T.Yz # 自律的顶端就是享受孤独 # 运动 # 健身 # 瑜伽# 原创 https://v.douyin.com/rcbFc8z0o9g/ 复制此链接，打开Dou音搜索，直接观看视频！</t>
  </si>
  <si>
    <t>0.58 JVY:/ b@a.aA 04/04 # 运动 # 瑜伽 # 记录真实生活 # 原创 🌈坚持yoga让我们身体和灵魂更健康 ，越来越健康。 身体和灵魂都在自律中行走！# 祖国繁荣昌盛人民幸福安康 🙏 https://v.douyin.com/7zQPJK8bSDY/ 复制此链接，打开Dou音搜索，直接观看视频！</t>
  </si>
  <si>
    <t>5.87 06/29 WMw:/ x@f.Bt # 瑜伽 # 每日分享 # 国庆# 中秋节 # 原创视频 国逢华诞山河美，月到中秋分外明。愿家国同庆，岁岁团圆！提前祝福大家双节愉快🎑🇨🇳 https://v.douyin.com/f0QMOrP3b-U/ 复制此链接，打开Dou音搜索，直接观看视频！</t>
  </si>
  <si>
    <t>6.43 U@Y.MW bNW:/ 04/22 # 自律的顶端就是享受孤独 # 运动 # 健身 # 瑜伽# 原创 酸甜苦辣 人生百味，用积极的心态向上的精神去面对💪 https://v.douyin.com/7DR83qLaV5E/ 复制此链接，打开Dou音搜索，直接观看视频！</t>
  </si>
  <si>
    <t>2.58 t@r.eO 01/01 Rxs:/ # 空中瑜伽 # 日常训练 # 记录真实生活 # 原创 🌈上课是非常消耗气血和能量的，我给大家传递能量的方法就是必须保持自己的练习# 瑜伽 https://v.douyin.com/-CE8Y4s-Rgs/ 复制此链接，打开Dou音搜索，直接观看视频！</t>
  </si>
  <si>
    <t>6.64 06/25 N@j.pQ pdN:/ 头倒立转三点头倒立的练习# 瑜伽路上 https://v.douyin.com/YV8k0SUAhZc/ 复制此链接，打开Dou音搜索，直接观看视频！</t>
  </si>
  <si>
    <t>1.28 04/09 oDU:/ w@s.Eh # 我的瑜伽生活 静静地感受呼吸~ https://v.douyin.com/mEMeGxyApag/ 复制此链接，打开Dou音搜索，直接观看视频！</t>
  </si>
  <si>
    <t>2.07 ndA:/ H@i.PK 05/21 2kg 2min~ https://v.douyin.com/m4AVeIRXSxI/ 复制此链接，打开Dou音搜索，直接观看视频！</t>
  </si>
  <si>
    <t>6.12 05/23 K@w.FH Vlp:/ 今天就这样吧，明天再努力！ https://v.douyin.com/-DmnxyJGiCw/ 复制此链接，打开Dou音搜索，直接观看视频！</t>
  </si>
  <si>
    <t>3.33 c@A.GI PKw:/ 08/25 感恩老师，感恩遇见🙏🙏🙏 https://v.douyin.com/vRKr0EUnSfA/ 复制此链接，打开Dou音搜索，直接观看视频！</t>
  </si>
  <si>
    <t>3.84 12/07 T@L.ws fbN:/ 今早的反跳～ https://v.douyin.com/wa66csZRQK0/ 复制此链接，打开Dou音搜索，直接观看视频！</t>
  </si>
  <si>
    <t>5.87 06/26 Jic:/ K@j.pd 进步来自于日复一日、年复一年的坚持# 瑜伽路上一直在坚持 https://v.douyin.com/rYCanqCOw_c/ 复制此链接，打开Dou音搜索，直接观看视频！</t>
  </si>
  <si>
    <t>0.74 KWz:/ 04/16 Y@m.qR https://v.douyin.com/gwhAjoSPR_o/ 复制此链接，打开Dou音搜索，直接观看视频！</t>
  </si>
  <si>
    <t>7.64 02/01 z@g.ba Cus:/ 记录日常～ https://v.douyin.com/IWMhdywzktE/ 复制此链接，打开Dou音搜索，直接观看视频！</t>
  </si>
  <si>
    <t>3.89 Slp:/ 07/04 P@K.Ji 蝗虫脚趾头点地的第一次，断气了～ https://v.douyin.com/x7rRbjcaSXs/ 复制此链接，打开Dou音搜索，直接观看视频！</t>
  </si>
  <si>
    <t>3.38 03/10 W@M.jc baN:/ 瑜伽的路就好比成长的路，每一天历程都不同～ https://v.douyin.com/mHKBcFf_mBs/ 复制此链接，打开Dou音搜索，直接观看视频！</t>
  </si>
  <si>
    <t>6.61 03/20 l@P.xs Ivf:/ 是621国际瑜伽日这天拉的舞王呀🥰 https://v.douyin.com/Sly15zYVft4/ 复制此链接，打开Dou音搜索，直接观看视频！</t>
  </si>
  <si>
    <t>2.82 NWM:/ V@L.ws 09/02 呼吸太重要了～# 瑜伽日常 https://v.douyin.com/8iviWqxeM38/ 复制此链接，打开Dou音搜索，直接观看视频！</t>
  </si>
  <si>
    <t>8.23 yGI:/ 08/18 e@o.Dh 无论是倒立还是后弯，都是向上的力～ https://v.douyin.com/mJB83yfxeyA/ 复制此链接，打开Dou音搜索，直接观看视频！</t>
  </si>
  <si>
    <t>3.00 U@l.cA 08/22 pQx:/ 所谓的瑜伽“高体”，从来不是练习的目标，而是持续、专注、规律练习后水到渠成的自然呈现。瑜伽的意义不在于体式的外在形态，而是身心的深度整合，是深化专注与觉知、克服障碍和培养内在力量的工具，是放下小我、破除执着与实践谦卑的功课，是连接瑜伽智慧的桥梁——持续、正念的练习之路本身，就是瑜伽最珍贵的果实，而“高体”只是这棵大树上自然盛开的花朵之一。 https://v.douyin.com/Uu_aQjDE6zw/ 复制此链接，打开Dou音搜索，直接观看视频！</t>
  </si>
  <si>
    <t>1.05 01/21 vfb:/ a@N.Wm 花在开，云在飘，笑容在脸上，我们在前方一路向阳！# 瑜伽# 前臂倒立# 前臂倒立蝎子# 倒立慢起 https://v.douyin.com/w4N64t1jUOA/ 复制此链接，打开Dou音搜索，直接观看视频！</t>
  </si>
  <si>
    <t>6.69 12/25 n@q.rr cNw:/ 保持内心平静柔和，做自己的治愈者。 # 一字马 # 直挂云帆 https://v.douyin.com/dMod3AKjaFo/ 复制此链接，打开Dou音搜索，直接观看视频！</t>
  </si>
  <si>
    <t>7.17 kpd:/ d@A.GI 02/01 自虐从未停止，只要愿意努力，饱满的精神，与众不同的气质，生活就像一字马放的开也收的回。 https://v.douyin.com/H036GUfElV0/ 复制此链接，打开Dou音搜索，直接观看视频！</t>
  </si>
  <si>
    <t>3.56 JII:/ Q@K.JI 06/29 瑜伽练习 # 感受身体与心灵的对话 # 好好锻炼用心生活 https://v.douyin.com/fJT_ezhTELo/ 复制此链接，打开Dou音搜索，直接观看视频！</t>
  </si>
  <si>
    <t>1.74 06/26 n@Q.kp KjC:/ 在匆匆岁月细细的过好每一天。# 努力成为更好的自己 # 我的瑜伽生活 # 人生是一场修行 https://v.douyin.com/YUfDFt3NqEI/ 复制此链接，打开Dou音搜索，直接观看视频！</t>
  </si>
  <si>
    <t>0.56 i@P.kC xSY:/ 06/02 # 瑜伽路上一直在坚持 https://v.douyin.com/CKjnwSaXs0A/ 复制此链接，打开Dou音搜索，直接观看视频！</t>
  </si>
  <si>
    <t>6.12 01/31 m@Q.Xm oQK:/ 做一个内心和平，身体轻盈的人# 我的瑜伽日记 # 日常分享 # 日常打卡 https://v.douyin.com/B26QRZQQDLo/ 复制此链接，打开Dou音搜索，直接观看视频！</t>
  </si>
  <si>
    <t>8.76 01/01 Z@m.dN fBT:/ 好久没有拉舞王。# 瑜伽体式分享 # 改善体态 # 瑜伽路上一直在坚持 # yoga # 舞王式 https://v.douyin.com/aIPXPzkEEQs/ 复制此链接，打开Dou音搜索，直接观看视频！</t>
  </si>
  <si>
    <t>0.05 tEU:/ 02/24 F@u.fB 会听英文的狗子# 养狗就是用来玩的 # 晒出你的小笨狗 https://v.douyin.com/4I7J5DdR5MU/ 复制此链接，打开Dou音搜索，直接观看视频！</t>
  </si>
  <si>
    <t>9.99 Btr:/ n@d.NJ 02/09 # 有练 土元素 # 我的瑜伽日记 # 独处时光 # 瑜伽🧘 https://v.douyin.com/iv3bhkgFWH4/ 复制此链接，打开Dou音搜索，直接观看视频！</t>
  </si>
  <si>
    <t>9.99 11/18 b@A.Gv nqe:/ # 瑜伽体式分享 # 静享时光 # 日常练 https://v.douyin.com/15ssX4n-QG8/ 复制此链接，打开Dou音搜索，直接观看视频！</t>
  </si>
  <si>
    <t>7.94 xsR:/ b@N.WM 10/06 # 静享时光 # 独处时光 # 有练 https://v.douyin.com/tOpLoCsUiVA/ 复制此链接，打开Dou音搜索，直接观看视频！</t>
  </si>
  <si>
    <t>6.64 SYZ:/ R@K.ws 02/04 # 静享时光 # 日常练 # 瑜伽🧘 # 爱瑜伽 # 瑜伽体式分享 https://v.douyin.com/1dRrhxH1aNM/ 复制此链接，打开Dou音搜索，直接观看视频！</t>
  </si>
  <si>
    <t>6.17 09/20 I@V.yG rrE:/ 有练# 静享时光 https://v.douyin.com/GtQXanAdJ68/ 复制此链接，打开Dou音搜索，直接观看视频！</t>
  </si>
  <si>
    <t>3.89 07/30 MWZ:/ e@O.XM 家里有个显眼包# 每天都要甜甜的 https://v.douyin.com/KM-nhV15z5A/ 复制此链接，打开Dou音搜索，直接观看视频！</t>
  </si>
  <si>
    <t>3.38 N@j.CH eBt:/ 04/06 户外练习手倒立，我家妹妹一会抢镜头存在感。# 我的瑜伽日记 https://v.douyin.com/cFSOMwzz4AI/ 复制此链接，打开Dou音搜索，直接观看视频！</t>
  </si>
  <si>
    <t>9.74 aAT:/ 06/14 C@U.lp 创意流 # 雕刻自己 https://v.douyin.com/_p7SYMs4oS4/ 复制此链接，打开Dou音搜索，直接观看视频！</t>
  </si>
  <si>
    <t>3.30 Syt:/ G@V.LW 08/01 清晨的舒展一下吧。# 瑜伽 https://v.douyin.com/UUOuSOGszOw/ 复制此链接，打开Dou音搜索，直接观看视频！</t>
  </si>
  <si>
    <t>4.15 03/27 yGI:/ B@t.RK 烟火人间各有遗憾，今天比昨天好这就是希望。# 每天坚持锻炼会有不一样的收获 # 我的瑜伽生活 # 瑜伽女孩 # 我的瑜伽日记 https://v.douyin.com/DF3usJAqF70/ 复制此链接，打开Dou音搜索，直接观看视频！</t>
  </si>
  <si>
    <t>3.02 KWz:/ E@h.BG 09/30 # 瑜伽体式分享 # 我的瑜伽生活 # 力与美的结合 # yoga https://v.douyin.com/wJUo6eS4oSs/ 复制此链接，打开Dou音搜索，直接观看视频！</t>
  </si>
  <si>
    <t>3.33 UlP:/ 01/23 R@K.jp 耗基础 # 兔子跳 # 日常锻炼 # 爆汗 # 爱运动 # 训练痕迹 https://v.douyin.com/CXsn3VJ0BQE/ 复制此链接，打开Dou音搜索，直接观看视频！</t>
  </si>
  <si>
    <t>0.20 u@S.lc mqE:/ 05/10 今日份开胸腔，后弯# 开肩开胸腔 # 轮式 # 以喜欢的方式去生活 # 简单的事情重复做 # 不负每一分热爱 https://v.douyin.com/ic9lr5O-u38/ 复制此链接，打开Dou音搜索，直接观看视频！</t>
  </si>
  <si>
    <t>6.48 r@r.eo Jip:/ 02/01 人生，失而复得是为圆满，求而不得未必遗憾，得到的不一定是福，失去的也不一定是祸 。# 以喜欢的方式去生活 # 肩背力量 https://v.douyin.com/TrOd0nE6-Lw/ 复制此链接，打开Dou音搜索，直接观看视频！</t>
  </si>
  <si>
    <t>3.56 10/16 dAt:/ O@k.Pk 烟火人间 ，各有遗憾 ，今天比昨天好 ，这就是希望。# 以喜欢的方式去生活 # 下巴倒立 # 瑜伽日常 # 做喜欢的事 https://v.douyin.com/K8fptef32l0/ 复制此链接，打开Dou音搜索，直接观看视频！</t>
  </si>
  <si>
    <t>0.25 i@P.XZ 01/04 seb:/ 慢热喜静，往哪走，都是往前走！ # 努力成为更好的自己 # 前臂倒立 # 反复练习 # 以喜欢的方式去生活 # 我的瑜伽生活 https://v.douyin.com/sr0G6V5PArw/ 复制此链接，打开Dou音搜索，直接观看视频！</t>
  </si>
  <si>
    <t>2.84 LwS:/ 05/09 Q@X.mD # 我的瑜伽生活 # 宅家练瑜伽 # 以喜欢的方式去生活 https://v.douyin.com/Alx4LepRxuE/ 复制此链接，打开Dou音搜索，直接观看视频！</t>
  </si>
  <si>
    <t>6.64 06/18 NJI:/ o@D.uf # 前臂倒立 # 倒立后弯 # 因为热爱所以坚持 https://v.douyin.com/Gfqc4EHCF7Q/ 复制此链接，打开Dou音搜索，直接观看视频！</t>
  </si>
  <si>
    <t>5.35 MWm:/ 05/10 r@r.RK # 倒立蝎子 就想着努力抬头，抬头，屈髋，屈髋 。# 前臂倒立 # 叠出快乐装下生活 https://v.douyin.com/VyphqMUfI5c/ 复制此链接，打开Dou音搜索，直接观看视频！</t>
  </si>
  <si>
    <t>1.23 zgB:/ 02/04 r@r.Eh # 倒立练习 # 每天倒立有什么好处 # 贵在坚持 # 我的瑜伽生活 https://v.douyin.com/wMkfseH9r6Q/ 复制此链接，打开Dou音搜索，直接观看视频！</t>
  </si>
  <si>
    <t>9.28 f@b.an HIV:/ 03/11 瘦腿美背，防止垮脸～ # 创作者中心 # 创作灵感 # 瑜伽的好处 # 倒立练习 # 倒立的好处 https://v.douyin.com/-a-KpoiI6EA/ 复制此链接，打开Dou音搜索，直接观看视频！</t>
  </si>
  <si>
    <t>2.38 06/17 M@j.Pk rRk:/ 内脏倒置，瘦腰强身～ # 每日瑜伽打卡# 瑜伽倒立 # 倒立练习 # 瑜伽穿搭分享 https://v.douyin.com/lC6phoBVKek/ 复制此链接，打开Dou音搜索，直接观看视频！</t>
  </si>
  <si>
    <t>2.07 07/06 p@Q.kP ZMw:/ 开肩美背必备～ # 创作者中心 # 创作灵感 # 形体仪态美学 # 开肩美背 # 开肩美背瘦全身 @抖音创作小助手 https://v.douyin.com/lWWObxqOw9E/ 复制此链接，打开Dou音搜索，直接观看视频！</t>
  </si>
  <si>
    <t>6.12 MwF:/ 07/29 a@N.wF # 倒立练习 https://v.douyin.com/YU_LuMhCQh8/ 复制此链接，打开Dou音搜索，直接观看视频！</t>
  </si>
  <si>
    <t>7.10 06/03 mdN:/ V@l.Ch # 解压的最好方式 https://v.douyin.com/MzxSWGZJguE/ 复制此链接，打开Dou音搜索，直接观看视频！</t>
  </si>
  <si>
    <t>2.38 Tyg:/ a@n.QX 06/21 微微出点汗，就喜欢大半夜练习🫣晨练起不来，还是晚上适合我 https://v.douyin.com/3Co32kE9ZwE/ 复制此链接，打开Dou音搜索，直接观看视频！</t>
  </si>
  <si>
    <t>8.71 m@q.RK sRK:/ 07/31 吃的太饱真的不建议倒立🫣 https://v.douyin.com/uFsx2IyUy6c/ 复制此链接，打开Dou音搜索，直接观看视频！</t>
  </si>
  <si>
    <t>6.66 gOX:/ S@L.JV 01/17 # 倒立练习 https://v.douyin.com/RRrD9ylmKO0/ 复制此链接，打开Dou音搜索，直接观看视频！</t>
  </si>
  <si>
    <t>1.74 jcn:/ w@S.yg 02/21 # 居家训练 https://v.douyin.com/Y5I1XLYkF9o/ 复制此链接，打开Dou音搜索，直接观看视频！</t>
  </si>
  <si>
    <t>9.74 03/28 pqr:/ P@k.PX 下班到家，打卡完成任务 https://v.douyin.com/SPfYkM-5mog/ 复制此链接，打开Dou音搜索，直接观看视频！</t>
  </si>
  <si>
    <t>1.71 c@A.GV 06/14 nqr:/ https://v.douyin.com/tTG9oy0QU4s/ 复制此链接，打开Dou音搜索，直接观看视频！</t>
  </si>
  <si>
    <t>9.74 08/16 XZm:/ O@X.zT 👌 https://v.douyin.com/0Z8ADP-UbqQ/ 复制此链接，打开Dou音搜索，直接观看视频！</t>
  </si>
  <si>
    <t>2.05 MjP:/ 04/04 c@n.DU # 户外锻炼 俯卧撑➕倒立一起干掉吧 https://v.douyin.com/x4VhBZqSyAk/ 复制此链接，打开Dou音搜索，直接观看视频！</t>
  </si>
  <si>
    <t>1.00 Tlp:/ Q@x.sE 10/08 # 头倒立 https://v.douyin.com/NsHx83Y4Wzo/ 复制此链接，打开Dou音搜索，直接观看视频！</t>
  </si>
  <si>
    <t>3.05 05/01 goQ:/ V@Y.md 👌 https://v.douyin.com/1scS6lhZs5c/ 复制此链接，打开Dou音搜索，直接观看视频！</t>
  </si>
  <si>
    <t>5.87 cnQ:/ 02/14 G@V.LJ 蝴蝶式，促进盆腔血液循环，滋养卵巢，缓解经期疼痛，提升少女感。🧘 https://v.douyin.com/HHTToLKGkJs/ 复制此链接，打开Dou音搜索，直接观看视频！</t>
  </si>
  <si>
    <t>9.79 B@T.Ym fOk:/ 09/15 英雄卧，拉伸身体前侧黄金体式，躺着瘦！ # 瑜伽 # 瑜伽女孩 # 疗愈 # 改善体态 # 瑜伽体式分享 https://v.douyin.com/LpznfvelfT8/ 复制此链接，打开Dou音搜索，直接观看视频！</t>
  </si>
  <si>
    <t>6.69 02/06 I@V.lP gOx:/ 睡鸽子式，假跨宽，妈妈臀必练，拉伸臀腿外侧 # 拉伸 # 疗愈自己 # 瑜伽 # 居家锻炼 # 自律 https://v.douyin.com/6GLXgS4MrUE/ 复制此链接，打开Dou音搜索，直接观看视频！</t>
  </si>
  <si>
    <t>9.99 12/17 R@X.Mj xFh:/ 下犬式，瑜伽体式之王，改善腿部线条，促进血液循环，有斑的女性可以多练习哟^_^# 瑜伽 # 瑜伽体式 # 好身材练起来 # 疗愈 # 瑜伽拉伸对身体的好处 https://v.douyin.com/GZVp_Hn1NzI/ 复制此链接，打开Dou音搜索，直接观看视频！</t>
  </si>
  <si>
    <t>6.12 z@t.Eh gBg:/ 01/12 好气质练出来，每天10分钟，开肩美背，美化肩部线条，疏通液下淋巴，改善含胸驼背# 瑜伽🧘 # 好身材练起来 # 瑜伽 # 疗愈# 拉伸 https://v.douyin.com/G_P7sEsWzEw/ 复制此链接，打开Dou音搜索，直接观看视频！</t>
  </si>
  <si>
    <t>0.25 09/21 c@a.nq FUy:/ 金刚趴 逆龄杀 睡眠不好就练它 每天睡前练五分钟到十分钟，放松身心快速入眠🧘‍♀️# 金刚趴的好处 # 瑜伽 # 疗愈自己 https://v.douyin.com/3FsuG-CLePI/ 复制此链接，打开Dou音搜索，直接观看视频！</t>
  </si>
  <si>
    <t>6.15 Q@K.wF eoQ:/ 01/01 从僵硬到柔软，从急促到平稳，瑜伽从不是一蹴而就的奇迹。每一次坚持屈膝、每一次努力延展，都是在雕刻更坚韧的自己。汗水落下的地方，藏着身体与心灵共同成长的答案。 给自己加油好！ # 瑜伽 # 汗水不会辜负你# 日常分享 # 纪录美好生活 # https://v.douyin.com/Mei2qm_u6iI/ 复制此链接，打开Dou音搜索，直接观看视频！</t>
  </si>
  <si>
    <t>5.69 fbN:/ w@F.uF 04/01 瑜伽拉伸30分钟➕八段锦两遍，每天保持不超过60分钟的放松运动。 大猫伸展式功效： 1、滋养、灵活脊柱，缓解腰背不适 2、打开胸腔，排解不良情绪 3、打开腋窝，促进淋巴血液循环 4、打开肩膀，灵活肩关节，改善圆肩 # 记录生活 # 每日分享 # 努力成为更好的自己 # 瑜珈 # 瑜伽体式 https://v.douyin.com/5A6rpTStwVw/ 复制此链接，打开Dou音搜索，直接观看视频！</t>
  </si>
  <si>
    <t>8.23 f@o.qR IvS:/ 02/16 瑜伽没有捷径，就是要日复一日的重复的练习。 练习的时间不够，很多动作做不到位很正常。 48岁的我能跟着小我十岁，甚至十多年小年轻一起上课，也是让人觉得特别向上的感觉。# 日常分享 # 瑜伽 # 汗水不会辜负你 # 遇见更美的自己 https://v.douyin.com/ClCMWBBnnBs/ 复制此链接，打开Dou音搜索，直接观看视频！</t>
  </si>
  <si>
    <t>8.94 QXz:/ 04/17 m@Q.Xm 我再次验证体质弱的人不能卷，11月份也就连续三天早起静坐，写字，连续三天上瑜伽课。湿疹就像鬼魅一般袭来。 接下来还是继续摆烂吧。# 努力成为更好的自己# 瑜伽 # 日常分享 # 记录我的生活 https://v.douyin.com/j1HQFXjiZT4/ 复制此链接，打开Dou音搜索，直接观看视频！</t>
  </si>
  <si>
    <t>6.66 03/17 h@b.At odN:/ 从“做不到”到“再试试”，瑜伽垫上藏着成长的答案。战士式站稳的每一秒，都是对怯懦的告别；手倒立尝试的每一次，都是突破自我的勋章。不必和别人比进度，你今天的坚持，就是明天更强大的自己。 # 汗水不会辜负你# 瑜伽 # 瑜伽体式 # 日常分享 # 遇见更美的自己 https://v.douyin.com/oDLi_2br9eQ/ 复制此链接，打开Dou音搜索，直接观看视频！</t>
  </si>
  <si>
    <t>9.20 baN:/ H@i.pq 01/26 感冒一周多的时间，终于好了，年轻的时候感冒就像放屁，现在感冒就像要命，# 坚持瑜伽 # 汗水不会辜负你 # 努力成为更好的自己# 瑜伽 # 日常分享 https://v.douyin.com/S6W_fKdvMLE/ 复制此链接，打开Dou音搜索，直接观看视频！</t>
  </si>
  <si>
    <t>5.15 dAg:/ q@r.RX 03/06 让瑜伽垫成为身体的第一个拥抱。踮脚延展脊柱，像树枝向着阳光生长；屈膝折叠腹部，把一身的疲惫轻轻揉碎。不必追求高难度体式，每一次均匀呼吸，都是与自己和解的开始。# 瑜伽 # 日常分享 # 汗水不会辜负你 # 纪录美好生活 # 自律让我成为更好的自己 https://v.douyin.com/TCEBV_xAl20/ 复制此链接，打开Dou音搜索，直接观看视频！</t>
  </si>
  <si>
    <t>6.94 QXz:/ E@U.LW 05/25 没有过多技巧，只有重复的练习。 朋友劝动我每天坚持打八段锦，让我放弃了跑步，现在又开始劝我学站桩，偏偏我又是一个不太听劝的人，除非让我在站桩中获益。# 汗水不会辜负你# 瑜伽 # 每日分享 # 打开美好生活 # 瑜伽体式分享 https://v.douyin.com/a3HU7vnIihQ/ 复制此链接，打开Dou音搜索，直接观看视频！</t>
  </si>
  <si>
    <t>6.64 qEU:/ 04/20 q@e.bn 瑜伽不必追求极致的拉伸，只需感受肌肉的每一寸舒展，让杂念随呼气消散，此刻的安静，就是给自己最温柔的拥抱。# 瑜伽 # 每日分享 # 瑜伽体式分享 # 每日分享 # 努力成为更好的自己 https://v.douyin.com/y3jOqVIY2nQ/ 复制此链接，打开Dou音搜索，直接观看视频！</t>
  </si>
  <si>
    <t>7.99 bNW:/ T@L.ws 07/11 每一次的大起大落，我从未放弃。 48岁的我只想# 努力成为更好的自己，再次给自己重新来过的机会。 梅耶.马斯克说：你永远可以找到一个前行的方法和你也永远可以制定另一个更好的计划。# 每日分享 # 瑜伽 # 纪录美好生活 # 日常分享 https://v.douyin.com/tI9lAK7HtIQ/ 复制此链接，打开Dou音搜索，直接观看视频！</t>
  </si>
  <si>
    <t>6.66 GVY:/ W@z.Gv 05/31 # 坚持瑜伽 在每一次伸展里，感受肌肉的唤醒、情绪的放松。# 每日分享 # 瑜伽 # 日常分享 # 努力成为更好的自己 https://v.douyin.com/7bp0q3UkSZI/ 复制此链接，打开Dou音搜索，直接观看视频！</t>
  </si>
  <si>
    <t>0.28 08/20 d@n.QX hba:/ 一累就控制不住的水肿，一累就控制不住湿疹。 我的佛系生活，每天瑜伽拉伸一会儿，保持身体的柔韧性，免得上课时身体僵硬，打两遍八段锦，剩余的时间就是吃吃喝喝。# 每日分享 # 记录生活 # 瑜伽 # 运动 # 记录我的生活 https://v.douyin.com/n41KoxlplUk/ 复制此链接，打开Dou音搜索，直接观看视频！</t>
  </si>
  <si>
    <t>6.66 X@Z.md 09/16 Lws:/ 瑜伽拉伸➕八段锦练习 所谓的完美就是日复一日的刻意练习。 # 瑜伽 # 每日分享 # 居家锻炼 # 我的生活日记 # 日常分享 https://v.douyin.com/u3QBb9_caUY/ 复制此链接，打开Dou音搜索，直接观看视频！</t>
  </si>
  <si>
    <t>9.46 jPX:/ 08/24 Y@Z.zt 瑜伽拉伸➕八段锦练习。 瑜伽不必追求极致的柔韧，也无需在意动作的标准，瑜伽从来不是与他人的较量，而是一场与自己的和解。在一呼一吸间，抛开身心的困顿与生活的琐碎，让思绪沉淀，让身心回归平静。# 记录生活 # 瑜伽 # 日常分享 # 纪录美好生活 # 自律的顶端就是享受孤独 https://v.douyin.com/iuVQUEvtP_E/ 复制此链接，打开Dou音搜索，直接观看视频！</t>
  </si>
  <si>
    <t>4.64 M@w.Fu PXZ:/ 06/13 瑜伽拉伸30分钟➕八段锦练习两遍。练不好没关系，明天继续努力练习。 在练习的过程中不必追求极致的体式，只需专注当下的感受。当汗水轻轻滑落，你会发现，瑜伽不只是身体的锻炼，更是与自己对话的温柔时光，让身心在一呼一吸间，找回最松弛的平衡。# 瑜伽 # 日常分享 # 记录我的生活 # 瑜伽体式分享 # 努力遇见更好的自己 https://v.douyin.com/xuWSMsGZGKc/ 复制此链接，打开Dou音搜索，直接观看视频！</t>
  </si>
  <si>
    <t>7.10 v@S.YM BTY:/ 04/03 瑜伽练习30分钟➕八段锦练习两遍 今天练习肩倒立式，这个体式就瑜伽课跟着老师练习过了一次，今天练习，体式做不到位，正确的体式只有头的后部，肩部，劲部以及上臂的后部放在地上，其他的部位应该成一 条直线，与地面垂直。 我目前还做不到，没有关系，瑜伽的练习就是同一个体式重复练习，直到体式逐渐完美。# 瑜伽 # 瑜伽体式分享 # 记录生活 # 日常分享 # 遇见更美的自己 https://v.douyin.com/GQpHE_Jj96g/ 复制此链接，打开Dou音搜索，直接观看视频！</t>
  </si>
  <si>
    <t>6.41 04/17 HIi:/ J@i.CH 瑜伽练习30分钟➕八段锦练习两遍。 瑜伽日常练习与健康的温柔相拥，让杂乱的思绪沉淀。 # 瑜伽 # 日常分享 # 纪录美好生活 # 运动 # 每日分享 https://v.douyin.com/8YIlUi64hm8/ 复制此链接，打开Dou音搜索，直接观看视频！</t>
  </si>
  <si>
    <t>0.51 AgB:/ 10/22 L@w.Fu 瑜伽练习30分钟➕八段锦两遍 瑜伽就是同一个体式重复的练习 # 记录生活 # 瑜伽 # 日常分享 # 努力成为更好的自己 # 纪录美好生活 https://v.douyin.com/jCpaq8xBGRU/ 复制此链接，打开Dou音搜索，直接观看视频！</t>
  </si>
  <si>
    <t>3.53 l@P.kc QXZ:/ 11/19 # 瑜伽课堂实录 好喜欢今天的变体 https://v.douyin.com/OCfaE6u9duU/ 复制此链接，打开Dou音搜索，直接观看视频！</t>
  </si>
  <si>
    <t>7.61 K@W.zg jpq:/ 08/12 # 瑜伽瘦身 # 健身 # 每日瑜伽 https://v.douyin.com/axKVzrEdT_Q/ 复制此链接，打开Dou音搜索，直接观看视频！</t>
  </si>
  <si>
    <t>7.15 OXZ:/ B@T.Ym 02/17 # 瑜伽训练 # 运动少女 # 练瑜伽的小姐姐 # 瑜伽倒立 https://v.douyin.com/PrrfYoKIDKg/ 复制此链接，打开Dou音搜索，直接观看视频！</t>
  </si>
  <si>
    <t>4.87 04/01 s@e.OX Njc:/ # 瑜伽锻炼 # 瑜伽小姐姐的日常 # 瑜伽练习 https://v.douyin.com/v1nO3JyPo8s/ 复制此链接，打开Dou音搜索，直接观看视频！</t>
  </si>
  <si>
    <t>3.56 07/18 YZz:/ E@h.Bt # 健身 # 健身瑜伽 # 健身训练 # 瑜珈 # 瑜伽倒立 https://v.douyin.com/LPAxJ0gET9U/ 复制此链接，打开Dou音搜索，直接观看视频！</t>
  </si>
  <si>
    <t>5.17 X@m.qR 11/16 FHi:/ # 瑜伽运动 # 瑜伽🧘🏻 # 每日瑜伽 https://v.douyin.com/Ubzrl5TM7J8/ 复制此链接，打开Dou音搜索，直接观看视频！</t>
  </si>
  <si>
    <t>6.43 Chb:/ r@E.hO 03/31 # 瑜伽练习 https://v.douyin.com/VKtF_uERqJk/ 复制此链接，打开Dou音搜索，直接观看视频！</t>
  </si>
  <si>
    <t>9.92 j@P.Xm LWZ:/ 06/16 # 核心训练动作 # 核心力量 https://v.douyin.com/WWuQcidEySA/ 复制此链接，打开Dou音搜索，直接观看视频！</t>
  </si>
  <si>
    <t>6.64 10/07 nqe:/ D@h.oq # 健身 # 瑜伽锻炼 # 女性健身 # 柔韧性 https://v.douyin.com/Et9_McamZRo/ 复制此链接，打开Dou音搜索，直接观看视频！</t>
  </si>
  <si>
    <t>9.46 11/22 MWZ:/ o@d.nd 就练个坐立前驱吧，拉伸一下腿后侧# 在家练瑜伽 # 自学瑜伽 https://v.douyin.com/790Sl7ODMTM/ 复制此链接，打开Dou音搜索，直接观看视频！</t>
  </si>
  <si>
    <t>9.46 07/27 i@p.qE DHv:/ 直挂云帆——给时间一点时间，去得到自己想要的结果# 自学瑜伽 https://v.douyin.com/-toHO8IarT8/ 复制此链接，打开Dou音搜索，直接观看视频！</t>
  </si>
  <si>
    <t>5.89 aAT:/ 01/29 S@Y.zt 天堂鸟式。初步尝试，在颤抖中求稳，真的是很考验平衡力和腿部力量的一个体式# 自学瑜伽 https://v.douyin.com/vtLAq8_2v3w/ 复制此链接，打开Dou音搜索，直接观看视频！</t>
  </si>
  <si>
    <t>5.33 H@I.vS 08/04 xse:/ 在最忙碌的两个月里，都没有去练习瑜伽，连一字马都下的不利索了，练则进，不练则退# 自学瑜伽 https://v.douyin.com/KYAZw1IkjBg/ 复制此链接，打开Dou音搜索，直接观看视频！</t>
  </si>
  <si>
    <t>7.43 Mjc:/ I@V.yg 03/18 有些体式在不知不觉中就解锁了。指南针式 # 自学瑜伽 https://v.douyin.com/YtSlZfLYGBM/ 复制此链接，打开Dou音搜索，直接观看视频！</t>
  </si>
  <si>
    <t>5.66 c@A.gb 03/03 pqr:/ 狂野式# 自学瑜伽 https://v.douyin.com/BViLe0YWlZ8/ 复制此链接，打开Dou音搜索，直接观看视频！</t>
  </si>
  <si>
    <t>4.66 j@p.qr zTl:/ 08/30 拜日式A# 自学瑜伽 https://v.douyin.com/IzzlQF5W4ZI/ 复制此链接，打开Dou音搜索，直接观看视频！</t>
  </si>
  <si>
    <t>1.51 zgO:/ k@c.AG 07/21 轮式相比之前有所进步了，推起来也觉得比之前轻松了不少# 自学瑜伽 https://v.douyin.com/d8SiKNoBB1Q/ 复制此链接，打开Dou音搜索，直接观看视频！</t>
  </si>
  <si>
    <t>1.05 oDH:/ 01/27 c@A.TY 换个角度看世界——倒立练习# 自学瑜伽 https://v.douyin.com/rT-X87Hizxk/ 复制此链接，打开Dou音搜索，直接观看视频！</t>
  </si>
  <si>
    <t>3.87 05/22 f@o.Dh foD:/ 手臂力量薄弱，练习四柱的第四天，从开始的一秒趴地到今天已经可以坚持5秒啦，力量就这么一点一点积攒起来的# 练习日常# 自学瑜伽 https://v.douyin.com/q2TCeXuBxko/ 复制此链接，打开Dou音搜索，直接观看视频！</t>
  </si>
  <si>
    <t>9.25 11/20 EUY:/ r@E.ho 尝试一下这个网红体式—火烈鸟🦩# 自学瑜伽 https://v.douyin.com/QqgHmSRtSBE/ 复制此链接，打开Dou音搜索，直接观看视频！</t>
  </si>
  <si>
    <t>7.69 fBg:/ j@c.nD 10/21 学最好的别人，做最好的自己。练习日常，努力解锁中# 直挂云帆# 自学瑜伽 # 直挂云帆 https://v.douyin.com/5IzOdFp_SCs/ 复制此链接，打开Dou音搜索，直接观看视频！</t>
  </si>
  <si>
    <t>4.35 Z@m.QX Fuf:/ 12/09 初练战士三式，平衡力的练习# 自学瑜伽 https://v.douyin.com/EdmjG9YrrWU/ 复制此链接，打开Dou音搜索，直接观看视频！</t>
  </si>
  <si>
    <t>1.79 07/13 L@j.Ch aNW:/ 第一个手支撑体式，起来了，但不稳。先完成再完美。。# 自学瑜伽# 每日一练 # 自学瑜伽 https://v.douyin.com/elzvEiIiH9A/ 复制此链接，打开Dou音搜索，直接观看视频！</t>
  </si>
  <si>
    <t>3.82 KwS:/ T@L.jC 06/19 丰富自己，永远胜过取悦别人# 瑜伽 # 后弯一字马# 高级体式# 瑜伽体式分享 # 核心力量 https://v.douyin.com/K41uZpT52tA/ 复制此链接，打开Dou音搜索，直接观看视频！</t>
  </si>
  <si>
    <t>0.28 r@e.Ok Kjp:/ 08/23 生活最好的状态就是保持热爱 有所爱 有所期待# 瑜伽# 后弯体式 https://v.douyin.com/pq9FiKyjYw4/ 复制此链接，打开Dou音搜索，直接观看视频！</t>
  </si>
  <si>
    <t>9.79 04/06 BGI:/ I@I.Iv 瑜伽可以消除疲劳，促进血液循环，协调身体并稳定情绪# 瑜伽 # 瑜伽后弯 # 瑜伽体式分享 https://v.douyin.com/mz5Ce5Osu4E/ 复制此链接，打开Dou音搜索，直接观看视频！</t>
  </si>
  <si>
    <t>6.46 U@l.pD 08/28 RXz:/ 没事多练练腰，腰是女人的发动机，轻松站立下轮# 力与美的结合 # 下腰 # 女性瑜伽 https://v.douyin.com/m43GD--Dz8Y/ 复制此链接，打开Dou音搜索，直接观看视频！</t>
  </si>
  <si>
    <t>6.10 MJI:/ r@e.oQ 01/22 循环在自己喜欢的状态里，这样的时光是平静，是充实，更是快乐 # 瑜伽 # 佛系练瑜伽 # 瑜伽体式分享 https://v.douyin.com/hMzuZQmETHg/ 复制此链接，打开Dou音搜索，直接观看视频！</t>
  </si>
  <si>
    <t>6.94 04/08 odn:/ v@s.EU 瑜伽犹如人生，能穿平底鞋，又能驾驭高跟鞋👠# 挑战高跟鞋下腰轮# 基本功练习 # 开肩美背 # 站立下轮技巧 https://v.douyin.com/EgsQqrCA5lw/ 复制此链接，打开Dou音搜索，直接观看视频！</t>
  </si>
  <si>
    <t>5.35 05/30 D@h.bN seO:/ 也努力，也松弛，也尽力，也随意# 瑜伽体式分享# 倒立一字马# 正常瑜伽动作无不良引导 https://v.douyin.com/tFjfWM8GE8A/ 复制此链接，打开Dou音搜索，直接观看视频！</t>
  </si>
  <si>
    <t>2.53 srE:/ 05/14 G@v.sE 立冬了 你在的城市天气好不好# 户外台阶一字马# 拍照姿势 # 手机摄影 # 外拍 # 瑜伽体式 https://v.douyin.com/Ge3THKlI7kw/ 复制此链接，打开Dou音搜索，直接观看视频！</t>
  </si>
  <si>
    <t>9.97 06/11 K@J.II ebN:/ 每一个人生阶段，都需要一个全新的你。# 瑜伽的功效# 瑜伽 # 大猫趴开肩开胸 # 改善含胸驼背富贵包 https://v.douyin.com/rPzMLDu5Cw8/ 复制此链接，打开Dou音搜索，直接观看视频！</t>
  </si>
  <si>
    <t>5.64 KWZ:/ 05/15 B@T.lc 拥有一件自己热爱的事情，生命便有了生机和活力# 我的瑜伽日记 # 做喜欢的事 https://v.douyin.com/T10c8klBPU4/ 复制此链接，打开Dou音搜索，直接观看视频！</t>
  </si>
  <si>
    <t>0.74 NJV:/ 09/05 h@o.Dh 女性，漂亮的不再全是外表，是充沛丰盈的生命状态# 舞王式一字马 # 女性成长 # 居家瑜伽# 蜕变# 女性力量 https://v.douyin.com/-nQh-p8Va3U/ 复制此链接，打开Dou音搜索，直接观看视频！</t>
  </si>
  <si>
    <t>8.79 c@a.aA pDH:/ 01/08 在体式里邂逅柔韧与力量的诗意交响，让身体在极致伸展中打开，每一寸肌肉的延展都是柔韧的勋章# 瑜伽体式分享 # 每日瑜伽健康生活 https://v.douyin.com/vgu1BuF0HVo/ 复制此链接，打开Dou音搜索，直接观看视频！</t>
  </si>
  <si>
    <t>6.94 y@t.Rx TyT:/ 04/03 直腿吊腰练习，每天坚持练习，轻松解锁站立下轮，轻盈起来不腰痛# 瑜伽初学者必练动作 https://v.douyin.com/3bRlpcmGfDk/ 复制此链接，打开Dou音搜索，直接观看视频！</t>
  </si>
  <si>
    <t>1.25 W@M.WZ kPk:/ 04/16 墙壁一字马～拉伸.开胯髖、还可以纠正一字马翻胯，以及改善腿形# 墙壁一字马练习动作分享# 瑜伽练习穿搭无任何不良引导 https://v.douyin.com/kbdxQfy2HEs/ 复制此链接，打开Dou音搜索，直接观看视频！</t>
  </si>
  <si>
    <t>2.84 P@k.cA cNw:/ 09/02 汗水浇灌的美丽，每一次坚持都算数算数。# 瑜伽 # 前臂倒立后弯 # 开肩开胸 # 核心力量 https://v.douyin.com/__W6d_6HRsA/ 复制此链接，打开Dou音搜索，直接观看视频！</t>
  </si>
  <si>
    <t>8.94 ZMw:/ H@i.pd 01/25 瑜伽是一种身心的锻炼方式，它能够帮助我们缓解压力和平静思绪# 瑜伽# 我的瑜伽生活# 自律的顶端就是享受孤独 https://v.douyin.com/xhhIh9_Jm8M/ 复制此链接，打开Dou音搜索，直接观看视频！</t>
  </si>
  <si>
    <t>6.43 H@v.FH XmQ:/ 07/08 横叉作为一项拉伸训练，核心好处集中在身体柔韧性，提升髋关节灵活性，改善下肢血液循环，缓解肌肉紧张与疲劳，辅助改善体态，增强身体协调性# 横叉# 一字马动作拉伸# 开胸肩背# 无不良引导正常穿搭 https://v.douyin.com/Xf4IFF9M6vI/ 复制此链接，打开Dou音搜索，直接观看视频！</t>
  </si>
  <si>
    <t>7.64 YzG:/ E@u.SL 02/12 瑜伽是一门需要耐心的艺术。它不追求瞬间的完美，而是通过日复一日的练习# 瑜伽体式分享 # 运动美学塑形 https://v.douyin.com/FGZOV8_K_FQ/ 复制此链接，打开Dou音搜索，直接观看视频！</t>
  </si>
  <si>
    <t>0.74 w@F.hO nDh:/ 11/02 后弯的好处 释放压力和改善心情 倒立的好处 改善下垂和延缓衰老# 力与美的结合# 变美变瘦变好看 https://v.douyin.com/umyWM-HmZ90/ 复制此链接，打开Dou音搜索，直接观看视频！</t>
  </si>
  <si>
    <t>5.82 07/13 aAG:/ l@P.kC 身体在伸展，心灵在放松。瑜伽教会我，柔软不是软弱，而是另一种力量。# 瑜伽 # 每日瑜伽健康生活 # 创作者扶持计划 https://v.douyin.com/X3yzD4weYHE/ 复制此链接，打开Dou音搜索，直接观看视频！</t>
  </si>
  <si>
    <t>3.51 02/04 K@j.PX Okc:/ 生活就是一遍遍枯燥的重复和偶尔的新鲜感# 佛系练瑜伽 # 瑜伽体式分享 https://v.douyin.com/JBJUsqjEovk/ 复制此链接，打开Dou音搜索，直接观看视频！</t>
  </si>
  <si>
    <t>9.25 06/13 ATl:/ s@e.Ox 在瑜伽的世界里，每一次弯腰都是对自我的探索，每一次折叠都是向内心的奔赴。以体式为舟，在柔韧与力量的平衡中，驶向身心合一的彼岸！# 一个动作瘦全身 # 开肩开胸 # 开肩美背 # 创作者扶持计划 https://v.douyin.com/ultmUwUuf5E/ 复制此链接，打开Dou音搜索，直接观看视频！</t>
  </si>
  <si>
    <t>7.46 XMj:/ y@g.Bg 10/10 砖块上的舞王式，非常考验你的身体稳定性和平衡能力～# 每日分享# 女性瑜伽 # 舞王式 https://v.douyin.com/vwkY8ZI-qkM/ 复制此链接，打开Dou音搜索，直接观看视频！</t>
  </si>
  <si>
    <t>9.97 s@E.uf 08/14 YMw:/ # 瑜伽日常练习 瑜伽没有捷径，只有每天的努力，长期的积累和沉淀，才拥有自己想要的模样，简单的动作重复做# 女性瑜伽 # 日常练习 # 基本功 # 原创视频 https://v.douyin.com/JnqjxS2MpZ4/ 复制此链接，打开Dou音搜索，直接观看视频！</t>
  </si>
  <si>
    <t>3.35 U@Y.zG aNJ:/ 10/07 好久没有练习的前臂倒立.缺肩背力量.😭 https://v.douyin.com/530inZ1Gx4Y/ 复制此链接，打开Dou音搜索，直接观看视频！</t>
  </si>
  <si>
    <t>4.10 03/19 Cho:/ j@c.Nw 后弯也不是为了追求完美弧度，而是享受它带来的舒展——每一次练习，都是与身体的深度对话。# 瑜伽# 一起来瑜伽# 居家锻炼# 后弯# 舞王式瑜伽 https://v.douyin.com/RW32p1_KLCQ/ 复制此链接，打开Dou音搜索，直接观看视频！</t>
  </si>
  <si>
    <t>6.69 caA:/ 04/25 g@O.kP 利用一面墙，开肩开胸腔这样练# 墙面瑜伽# 开肩后弯 https://v.douyin.com/zN-1-ZTpAn8/ 复制此链接，打开Dou音搜索，直接观看视频！</t>
  </si>
  <si>
    <t>3.00 MWM:/ Z@m.DH 01/23 这世上最好的贵人，就是那个执行力超强的自己，想做一件事情就去做，哪怕做的很烂，哪怕做的一点都不完美，一个粗糙的开始，就是最好的开始# 开肩美背# 倒立一字马# 美腿 https://v.douyin.com/OzrwOtdqmWg/ 复制此链接，打开Dou音搜索，直接观看视频！</t>
  </si>
  <si>
    <t>7.15 dNW:/ 08/23 p@d.Nj 在无数个选择中走向自己活在自己的热爱里，一切都会舒展自在 # 瑜伽# 侧板一字马# 瑜伽体式分享传递健康与美丽 https://v.douyin.com/BnAorYj45BM/ 复制此链接，打开Dou音搜索，直接观看视频！</t>
  </si>
  <si>
    <t>3.38 jpd:/ h@O.KJ 06/17 在墙面练习舞王深度拉伸，如果你的舞王拉不到位，这样练习确实非常棒。后弯动作打开方式，跟我一起练习吧 舞王 # 后弯瑜伽 # 强韧姿势 # 柔韧性技巧 # 瑜伽舞王 https://v.douyin.com/qucN2shdzx8/ 复制此链接，打开Dou音搜索，直接观看视频！</t>
  </si>
  <si>
    <t>1.07 X@z.Tl 12/04 EHV:/ 5秒看懂，4步学会简单的倒立一字马# 倒立一字马# 瑜伽体式拍照# 倒立核心力量 https://v.douyin.com/WvaThV7uM_M/ 复制此链接，打开Dou音搜索，直接观看视频！</t>
  </si>
  <si>
    <t>8.28 e@o.Du Tlp:/ 11/03 在舒展中，寻找内在的秩序✨ 延展的不仅是肢体，更是生活的张力# 瑜伽后弯一字马# 居家运动 https://v.douyin.com/DIipDqevVXY/ 复制此链接，打开Dou音搜索，直接观看视频！</t>
  </si>
  <si>
    <t>4.61 JvF:/ 05/15 q@E.hB 后弯的美，就像内心的温柔一样珍贵和美好，后弯打开身心，释放压力# 开肩美背 # 瑜伽体式分享 # 每日瑜伽健康生活 https://v.douyin.com/4Ss17v2GOE0/ 复制此链接，打开Dou音搜索，直接观看视频！</t>
  </si>
  <si>
    <t>4.69 J@v.fb 11/15 jPK:/ 站立一字马 考验你的专注力，人老先老腿 .腿好人不老 .内心平静 自然平衡 平衡的好 证明你的身体健康哦# 力与美的结合 https://v.douyin.com/Nf9QxBbbYVA/ 复制此链接，打开Dou音搜索，直接观看视频！</t>
  </si>
  <si>
    <t>5.33 n@q.EH 10/01 jCH:/ 人生最精彩的不是成功的瞬间 而是坚持的每一个过程# 一字马踢腿杀 # 改善腿型拥有长直腿 https://v.douyin.com/pQmC1qbSrmo/ 复制此链接，打开Dou音搜索，直接观看视频！</t>
  </si>
  <si>
    <t>0.25 kPK:/ E@u.FU 03/12 别让生活的压力挤走你的快乐，别让鸡零狗碎的事耗尽你对生活的向往# 瑜伽体式分享 # 我的瑜伽生活 # 兰兰佛系练瑜伽 https://v.douyin.com/Y20sCXmburU/ 复制此链接，打开Dou音搜索，直接观看视频！</t>
  </si>
  <si>
    <t>0.07 MJv:/ k@p.da 04/18 别让生活的压力挤走你的快乐，别让鸡零狗碎的事耗尽你对生活的向往# 瑜伽体式分享 # 我的瑜伽生活 https://v.douyin.com/WFWLjPEkvkY/ 复制此链接，打开Dou音搜索，直接观看视频！</t>
  </si>
  <si>
    <t>0.05 EHI:/ G@V.yT 01/16 解锁瑜伽“朝天蹬”，平衡与柔韧的双重暴击！快来挑战吗？ https://v.douyin.com/SDBelL6eLv0/ 复制此链接，打开Dou音搜索，直接观看视频！</t>
  </si>
  <si>
    <t>1.23 08/13 zGI:/ O@x.sR 蛇王脚碰不到的，利用一面墙轻松完成蛇王式，喜欢的快练起了来吧# 蛇王后弯式# 开肩美背 # 韧带拉伸 # 好身材练起来 https://v.douyin.com/MyNdUHUrB6I/ 复制此链接，打开Dou音搜索，直接观看视频！</t>
  </si>
  <si>
    <t>4.82 P@k.cn lCU:/ 05/09 只有瑜伽人才懂的难度系数 练瑜伽的人从不会小看这个体式😂没一定的能力真做不到😂 https://v.douyin.com/75NqFe51EgY/ 复制此链接，打开Dou音搜索，直接观看视频！</t>
  </si>
  <si>
    <t>0.00 V@l.cA 03/26 Iip:/ 无需言语，让身体诉说那些卡在喉咙里的故事 深呼吸，将积压的情绪打包，随呼气一并归还给宇宙 完成倾诉 https://v.douyin.com/hQh-O71G2MA/ 复制此链接，打开Dou音搜索，直接观看视频！</t>
  </si>
  <si>
    <t>5.61 H@v.Fh 03/29 HiC:/ 瑜伽真正目的不是体式 而是让我更接近自己内心的真实本性 了解内心的自己 引领我走向内心的平静 学会耐心 学会保持身心平衡 https://v.douyin.com/4yOl8XHXpbE/ 复制此链接，打开Dou音搜索，直接观看视频！</t>
  </si>
  <si>
    <t>0.79 12/30 e@o.qE ipD:/ “生命在于运动，普拉提让我感受身心合一的美妙。💪🧘‍♀️ # 每日分享 # pilates普拉提 https://v.douyin.com/FjisLvJhg2M/ 复制此链接，打开Dou音搜索，直接观看视频！</t>
  </si>
  <si>
    <t>6.97 T@l.Ch 03/17 lPK:/ # 打个卡 瑜伽是我生活中的小确幸 # 爱了爱了 https://v.douyin.com/WW90WtnIwM8/ 复制此链接，打开Dou音搜索，直接观看视频！</t>
  </si>
  <si>
    <t>3.33 04/20 n@q.eO baa:/ 多争取别人抢不走的东西 比如思维、比如身材！ 比如气质、比如快乐！ https://v.douyin.com/n_Gir4_4OWk/ 复制此链接，打开Dou音搜索，直接观看视频！</t>
  </si>
  <si>
    <t>4.89 R@k.CU 02/19 QXZ:/ # 每天坚持一点点 蛇🐍式解锁 https://v.douyin.com/Vk2xEeWAbco/ 复制此链接，打开Dou音搜索，直接观看视频！</t>
  </si>
  <si>
    <t>8.48 n@D.ho Njc:/ 04/20 把独处当作享受，让练习带来能量和欢乐。不争不躁，身体的练习，心的淡定 第一次自学尝试流瑜伽# 有助于开胸顺气的动作 https://v.douyin.com/sJ6gIxnjGrI/ 复制此链接，打开Dou音搜索，直接观看视频！</t>
  </si>
  <si>
    <t>5.82 rRK:/ 01/18 w@s.Rx 心有所期，不慌不忙。 喜欢自己，比喜欢世界重要。 美好的生活就是把普通烟火过得精致， 把平凡琐碎的日子过成自己喜欢的样子。# 遇见更美的自己 # 完美舒展 https://v.douyin.com/GH1rlrA11Tg/ 复制此链接，打开Dou音搜索，直接观看视频！</t>
  </si>
  <si>
    <t>5.38 ebn:/ I@v.SY 06/16 心情不好就练后湾，打开心轮，释放情绪，舒展腋窝，缓解增生，延缓皮肤衰老！ # 打开胸腔# 居家瑜伽 # 健身瑜伽 https://v.douyin.com/QT9ypc0dUgY/ 复制此链接，打开Dou音搜索，直接观看视频！</t>
  </si>
  <si>
    <t>0.53 l@C.UL uSl:/ 06/18 白白胖胖经过努力也实现了直挂云帆# 在家练瑜伽 # 我的瑜伽生活 https://v.douyin.com/mRtAHbs67TE/ 复制此链接，打开Dou音搜索，直接观看视频！</t>
  </si>
  <si>
    <t>4.66 JvF:/ Y@Z.Zz 11/07 纵使跌倒100次，我仍有第101次爬起的勇气和决心# 居家瑜伽 # 每日瑜伽健康生活  https://v.douyin.com/mQn3sSzSa60/ 复制此链接，打开Dou音搜索，直接观看视频！</t>
  </si>
  <si>
    <t>7.92 Pkp:/ 12/22 Z@z.GV 老师说我一字马可以加两块到三块的砖，果然专业老师的眼睛就是尺，两块砖成功，四块砖努力[拳头]  https://v.douyin.com/tzevxhpnAZU/ 复制此链接，打开Dou音搜索，直接观看视频！</t>
  </si>
  <si>
    <t>4.61 KWz:/ k@c.nq 09/01 没有瑜伽砖也不能阻挡我前进的脚步# 瑜伽垫上的快乐 # 居家健身 https://v.douyin.com/0-Sm7lwxTKE/ 复制此链接，打开Dou音搜索，直接观看视频！</t>
  </si>
  <si>
    <t>8.76 Bgo:/ 05/30 Y@m.Qx   https://v.douyin.com/qB6uwTmzAjQ/ 复制此链接，打开Dou音搜索，直接观看视频！</t>
  </si>
  <si>
    <t>8.48 03/27 dnD:/ V@l.PK 完整版直播回放 更多回放进粉丝群。现在直播时间调整为上午9：30，晚上9：30.每节课90分钟，不同主题，欢迎大家来跟练。# 晓语瑜伽 # 晓语瑜伽直播 # 瑜伽直播 # 经络瑜伽 https://v.douyin.com/DGYgdgep1cs/ 复制此链接，打开Dou音搜索，直接观看视频！</t>
  </si>
  <si>
    <t>1.74 Ulp:/ 06/20 Y@Z.md 深度放松肩颈，直播完整回放 直播时间上午9：30，晚上9：30每节课程一个半小时。课程适合零基础。# 晓语瑜伽 # 晓语女性瑜伽 # 晓语瑜伽直播 # 瑜伽直播跟练 # 瑜伽直播  https://v.douyin.com/uC8wQJYazC4/ 复制此链接，打开Dou音搜索，直接观看视频！</t>
  </si>
  <si>
    <t>5.15 06/11 f@o.QX hBg:/ “神奇的助孕冥想”每天睡前练习一次，召唤👼宝宝降临。缓解备用压力、焦虑。该来的总会来到你生命。把无条件的❤️送给所有母亲，也送给即将成为母亲的你# 晓语瑜伽 # 晓语冥想 # 备孕 # 备孕冥想 # 冥想瑜伽  https://v.douyin.com/FmHKM1FdBxA/ 复制此链接，打开Dou音搜索，直接观看视频！</t>
  </si>
  <si>
    <t>3.58 F@h.oq 09/06 BtR:/ 居家练习10分钟跟练。可以在睡前做的阴瑜伽跟练。温和的打开双肩，缓解后背疼痛。还可以缓解紧张的情绪。 完整版本可以跟练100节阴瑜伽课包的第25节课。练习过程中感受呼吸深沉稳定。 # 阴瑜伽 # 居家锻炼 # 晓语瑜伽 # 晓语女性瑜伽 # 瑜伽线上课  https://v.douyin.com/dRshbX868ZI/ 复制此链接，打开Dou音搜索，直接观看视频！</t>
  </si>
  <si>
    <t>5.17 KJi:/ i@C.hb 07/21 养心本质是养神，而心主神明，所以“闭目养神”，排除外界对自己的干扰，实则为养心，冥想就是好的选择，尤其在夏天要尽量保持心态平和、不过喜过忧、少思虑、避免无谓的伤神之虑。# 冥想瑜伽 # 夏季养心 # 冥想放松 # 晓语瑜伽 # 晓语女性瑜伽  https://v.douyin.com/c0PQeePE6PE/ 复制此链接，打开Dou音搜索，直接观看视频！</t>
  </si>
  <si>
    <t>9.23 08/09 HVY:/ F@u.SL 浠婃棭鎴峰鎵撳潗馃馃徎鈥嶁檧锔忓崐灏忔椂+闃寸憸浼? 鏀炬澗瑙ｅ帇 # 鎴峰 # 鍐ユ兂 # 閬囪鏇村ソ鐨勮嚜宸? https://v.douyin.com/Bbj7XgP3DzE/ 澶嶅埗姝ら摼鎺ワ紝鎵撳紑Dou闊虫悳绱紝鐩存帴瑙傜湅瑙嗛锛?/span&gt;</t>
  </si>
  <si>
    <t>5.33 FHi:/ Z@M.Jv 02/25 赶紧试一试吧# 居家锻炼 # 好身材练起来 # 拉伸  https://v.douyin.com/nnRJAalyHk0/ 复制此链接，打开Dou音搜索，直接观看视频！</t>
  </si>
  <si>
    <t>8.99 11/30 q@R.xF SYZ:/ 大家看进步了没？# 陆地冲浪滑板 # 居家锻炼 # 在家运动 # 纪录美好生活  https://v.douyin.com/GYbaDnDmumE/ 复制此链接，打开Dou音搜索，直接观看视频！</t>
  </si>
  <si>
    <t>8.76 I@V.Lw GVY:/ 11/03 叛逆的中年美少女，今天又进步一点点了，美少女们一起叛逆起来🫴# 户外运动 # 根本停不下来 # vlog日常  https://v.douyin.com/hsDhPhV3WpQ/ 复制此链接，打开Dou音搜索，直接观看视频！</t>
  </si>
  <si>
    <t>5.38 K@J.ic Fuf:/ 08/12 瑜伽后甩臂操甩一下，搭配上音乐，快乐加倍# 居家健身 # 运动使我快乐 # 好身材练起来  https://v.douyin.com/Yb_QBSoLD6U/ 复制此链接，打开Dou音搜索，直接观看视频！</t>
  </si>
  <si>
    <t>3.58 s@E.hb Gvf:/ 01/13 站立一字马，可退阶练习，从站立微屈膝，建立腿部力量，解决腿后侧受限，再慢慢过渡到伸直腿# 站立一字马# 开髋# 竖叉一字马 # 瘦腿直腿  https://v.douyin.com/nB2rdX3Jjp0/ 复制此链接，打开Dou音搜索，直接观看视频！</t>
  </si>
  <si>
    <t>5.82 01/18 BGv:/ o@D.uf 瑜伽砖动作合集# 瑜伽 # 玉青经络瑜伽 # 改善体态 # 瑜伽砖 # 零基础学瑜伽  https://v.douyin.com/mo71WL-bg7I/ 复制此链接，打开Dou音搜索，直接观看视频！</t>
  </si>
  <si>
    <t>0.28 F@u.Fu 06/05 RkC:/ 三个简单动作，唤醒小蛮腰# 玉青经络瑜伽 # 瑜伽 # 瑜伽教学 # 瘦身瑜伽 # 零基础学瑜伽  https://v.douyin.com/SBGAS4lwkvg/ 复制此链接，打开Dou音搜索，直接观看视频！</t>
  </si>
  <si>
    <t>2.87 K@j.cn yTL:/ 10/04 经典收胯体式，英雄坐如何做？# 玉青经络瑜伽 # 瑜伽 # 改善体态 # 零基础学瑜伽 # 收胯  https://v.douyin.com/FyHC7TdLNdY/ 复制此链接，打开Dou音搜索，直接观看视频！</t>
  </si>
  <si>
    <t>5.38 A@T.yT 04/13 TYm:/ 睡前瑜伽，舒缓放松# 瑜伽 # 玉青经络瑜伽 # 零基础学瑜伽 # 瑜伽教学 # 睡前瑜伽  https://v.douyin.com/OmhUK05nHDg/ 复制此链接，打开Dou音搜索，直接观看视频！</t>
  </si>
  <si>
    <t>6.66 hOx:/ 05/28 K@W.zg 瑜伽大休息术# 瑜伽 # 玉青经络瑜伽 # 改善体态 # 零基础学瑜伽 # 瑜伽教学  https://v.douyin.com/DvYTMiVkzG0/ 复制此链接，打开Dou音搜索，直接观看视频！</t>
  </si>
  <si>
    <t>5.66 G@v.se jPx:/ 12/02 身体拉伸你做对了吗？# 瑜伽 # 玉青经络瑜伽 # 零基础学瑜伽 # 瑜伽教学 # 拉伸 https://v.douyin.com/HNt9TbycVdY/ 复制此链接，打开Dou音搜索，直接观看视频！</t>
  </si>
  <si>
    <t>9.25 lCU:/ 06/09 S@y.tR 脖子前倾，只需一面墙就够了# 瑜伽 # 玉青经络瑜伽 # 改善体态 # 零基础学瑜伽 # 瑜伽教学  https://v.douyin.com/Z_cgTyp5Gb0/ 复制此链接，打开Dou音搜索，直接观看视频！</t>
  </si>
  <si>
    <t>8.43 06/06 NJV:/ w@S.LJ 不经历拉伸，哪能舒展全身# 瑜伽 # 玉青经络瑜伽 # 拉伸 # 女性瑜伽 # 零基础学瑜伽  https://v.douyin.com/IImbSRpHes0/ 复制此链接，打开Dou音搜索，直接观看视频！</t>
  </si>
  <si>
    <t>3.82 fba:/ L@w.sR 07/12 瑜伽日常必练的五个动作# 居家锻炼 # 零基础学瑜伽 # 养生操 # 延缓衰老 # 瑜伽 https://v.douyin.com/TDuSJu4ljOw/ 复制此链接，打开Dou音搜索，直接观看视频！</t>
  </si>
  <si>
    <t>6.15 j@C.uF usR:/ 08/01 一招解决悬垂腹# 瘦肚子 # 居家锻炼 # 小动作大作用 # 体态纠正 # 零基础学瑜伽 https://v.douyin.com/UURsjKcArDk/ 复制此链接，打开Dou音搜索，直接观看视频！</t>
  </si>
  <si>
    <t>3.51 oQx:/ 09/06 V@l.pD # 腰腹训练 序列练习·超详细讲解跟练来了，平时不知道该练什么，直接看这里↑每天跟练这套序列就够了！ # 体态改善 # 大肚腩变小蛮腰 # 好身材练起来 # 懒人减肥 https://v.douyin.com/DpQGSZewP9Q/ 复制此链接，打开Dou音搜索，直接观看视频！</t>
  </si>
  <si>
    <t>0.00 s@E.uS 10/02 hOK:/ 肚子大女生必练动作✅改善松松垮垮小肚子 超细节讲解，一个动作➕一个呼吸，轻松改善！ # 大肚子 # 小肚子 # 瘦肚子 # 瑜伽体式 # 呼吸 https://v.douyin.com/QTQ-g9w7B8E/ 复制此链接，打开Dou音搜索，直接观看视频！</t>
  </si>
  <si>
    <t>8.92 anQ:/ U@Y.zT 06/01 体式精讲 | 下犬式迈腿·一步到位✅ 下犬式向前迈腿，总是卡在中间无法一步到位，只要身体做到创造空间的能力就可以轻松完成！ # 零基础学瑜伽 # 瑜伽体式分享 # 下犬式迈腿 # 核心力量 # 空间 https://v.douyin.com/vm-NCZ_dbU8/ 复制此链接，打开Dou音搜索，直接观看视频！</t>
  </si>
  <si>
    <t>9.25 aaN:/ f@O.kC 01/28 孕期耻骨疼痛 | 三个动作·立竿见影‼️改善孕期～产后耻骨疼痛 # 居家锻炼# 孕期 # 耻骨疼 # 产后恢复 # 产后耻骨分离 https://v.douyin.com/Meuz09TR1Ik/ 复制此链接，打开Dou音搜索，直接观看视频！</t>
  </si>
  <si>
    <t>9.20 R@X.Zm 03/19 DUL:/ 这样练前屈真的不难‼️找到关节问题了 ‼️弯腰弓背练习，时间久了就会出现腰痛 # 前屈 # 零基础瑜伽 # 前屈练习方法 # 瑜伽 # 居家锻炼 https://v.douyin.com/AVIhzzKenuI/ 复制此链接，打开Dou音搜索，直接观看视频！</t>
  </si>
  <si>
    <t>1.07 t@r.EU 05/13 jCU:/ 孕期胎位调整❗️臀位转头位✅矫正的最佳时间通常在30-34周，这个时候胎儿较小，羊水量适中，活动空间还比较大，成功率是非常高的。 ‼️生活中避免久坐久卧，窝沙发，可适度左侧卧 ⁉️你的情况是如何的呢？打在评论区！ # 孕期 # 胎位不正 # 居家锻炼 # 臀位 # 横位 https://v.douyin.com/LKRozKbMGyQ/ 复制此链接，打开Dou音搜索，直接观看视频！</t>
  </si>
  <si>
    <t>9.94 06/04 ZMJ:/ B@G.Vy 收胯美腿，想# 改善腿型 # 收胯 的朋友，记得练习这个坐姿转髋，有三个难度选择！# 居家锻炼 # 体态纠正 https://v.douyin.com/IC6Pyc7Svic/ 复制此链接，打开Dou音搜索，直接观看视频！</t>
  </si>
  <si>
    <t>9.20 kcA:/ 08/14 m@D.UY 挑战全网爆火🔥的发财8体式 瑜伽排名前十的最美拍照体式 你学会了吗✅来打卡！ # 瑜伽 # 开髋 # 拍照打卡 https://v.douyin.com/M6jgH9rvOwQ/ 复制此链接，打开Dou音搜索，直接观看视频！</t>
  </si>
  <si>
    <t>2.00 S@L.Wz 11/21 oqe:/ 三伏天养生 | 脾胃经 | 祛湿排毒🔥气血不足的姐妹在三伏天里，不要盲目暴汗，建议做一些温和的体式# 三伏天 # 养生 # 瑜伽 # 祛湿排毒 # 气血不足 https://v.douyin.com/q8won3pwzys/ 复制此链接，打开Dou音搜索，直接观看视频！</t>
  </si>
  <si>
    <t>8.92 i@p.qr 10/19 CUl:/ 体态真的比体型更重要，试试这三个动作# 改善体态 # 精致女人必备 # 好身材练起来 # 体态纠正 # 体态纠正 https://v.douyin.com/ykQO9z3ogVQ/ 复制此链接，打开Dou音搜索，直接观看视频！</t>
  </si>
  <si>
    <t>3.82 M@W.zG eba:/ 08/27 人民日报推荐过的6个瑜伽动作，练起来# 人民日报 # 瑜伽体式 # 今日宜养生 # 好身材练起来 # 居家锻炼 https://v.douyin.com/gGmzEtNa4iI/ 复制此链接，打开Dou音搜索，直接观看视频！</t>
  </si>
  <si>
    <t>4.69 07/30 m@q.Eu eba:/ 直腿瘦腿居家练习# 小动作大作用 # 改善体态 # 每天坚持锻炼会有不一样的收获 # 零基础学瑜伽 https://v.douyin.com/O5uNxkeW14g/ 复制此链接，打开Dou音搜索，直接观看视频！</t>
  </si>
  <si>
    <t>2.87 02/10 Yzt:/ u@S.yG 每天伸一伸，赶走身体疼痛，拯救全身不舒服# 小动作大作用 # 改善体态 # 拉伸 # 零基础学瑜伽 https://v.douyin.com/cks3y21QLhw/ 复制此链接，打开Dou音搜索，直接观看视频！</t>
  </si>
  <si>
    <t>5.64 teO:/ b@A.gO 04/23 髋部有弹响，好方法分享给你喽！# 弹响髋 # 髋关节运动方式 # 零基础学瑜伽 https://v.douyin.com/FGf0V_0jWUg/ 复制此链接，打开Dou音搜索，直接观看视频！</t>
  </si>
  <si>
    <t>0.23 Q@x.fb 09/16 SLj:/ # 变美变瘦变好看 瑜伽日常练习动作 # 排毒养颜瘦身 https://v.douyin.com/df6zTxqMX_Y/ 复制此链接，打开Dou音搜索，直接观看视频！</t>
  </si>
  <si>
    <t>1.71 R@k.ca PxF:/ 08/15 # 改善体态 # 瑜伽🧘 # yoga 当你犹豫的时候先让自己站在瑜伽垫上，练习将是非常简单的事情。 https://v.douyin.com/E-Gv92yuco0/ 复制此链接，打开Dou音搜索，直接观看视频！</t>
  </si>
  <si>
    <t>6.99 m@Q.KW 10/20 YZZ:/ # 瑜伽教学 # 简单的事情重复做 # 瑜伽老师的产后修复练习 https://v.douyin.com/yxXT0wsUd0w/ 复制此链接，打开Dou音搜索，直接观看视频！</t>
  </si>
  <si>
    <t>0.58 05/16 O@K.Jv kCh:/ # 零基础学瑜伽 # 核心腰腹 # 所有的坚持都不会白费 记录工作时刻 https://v.douyin.com/RTULWqQyLxU/ 复制此链接，打开Dou音搜索，直接观看视频！</t>
  </si>
  <si>
    <t>0.07 A@t.rE KWm:/ 08/05 # 爱瑜伽的小姐姐 记录工作日常，有了宝宝后的生活必须依旧做喜欢的事情！ https://v.douyin.com/ALyCRWsY8ms/ 复制此链接，打开Dou音搜索，直接观看视频！</t>
  </si>
  <si>
    <t>1.53 h@o.QX WzT:/ 10/26 产后四五个月的身体状态，一直保持着瑜伽练习，也已恢复瑜伽的教学工作，生活工作两不误，分享元气满满的生活 # 产后恢复 # 生活vlog https://v.douyin.com/1CsPBzviMHE/ 复制此链接，打开Dou音搜索，直接观看视频！</t>
  </si>
  <si>
    <t>5.30 02/29 VyT:/ D@H.vs 山间的# 瑜伽 练习，隐于山中 显于世上！ https://v.douyin.com/ykH6bsNBto0/ 复制此链接，打开Dou音搜索，直接观看视频！</t>
  </si>
  <si>
    <t>9.94 Rkp:/ x@F.UY 12/02 # 瑜伽 # 三角式 常见错误纠正 及常规进入方式 https://v.douyin.com/jlut7t7ApTA/ 复制此链接，打开Dou音搜索，直接观看视频！</t>
  </si>
  <si>
    <t>9.25 xfB:/ 05/21 x@S.yG # 瑜伽 # 玉龙雪山 拜日式A序列@抖音小助手 https://v.douyin.com/E7A3YGDMS4k/ 复制此链接，打开Dou音搜索，直接观看视频！</t>
  </si>
  <si>
    <t>8.25 09/02 fOk:/ Z@Z.ZM # 2021 要开工喽 哈哈哈哈哈哈 # 倒立 # 瑜伽 # 牛起来亚 @抖音小助手 https://v.douyin.com/dG13Iw16oLg/ 复制此链接，打开Dou音搜索，直接观看视频！</t>
  </si>
  <si>
    <t>2.07 Ago:/ j@P.xF 08/09 # 瑜伽 坚持是一件美好的事情 # 后弯 # 骆驼式 https://v.douyin.com/Vxqcgt3U2K4/ 复制此链接，打开Dou音搜索，直接观看视频！</t>
  </si>
  <si>
    <t>8.25 kcn:/ Y@M.Wz 07/27 # 瑜伽 # 努力成为更好的自己 # 瑜伽序列 编排 2 # 居家运动 https://v.douyin.com/j4pB1S8mKHo/ 复制此链接，打开Dou音搜索，直接观看视频！</t>
  </si>
  <si>
    <t>2.58 S@l.CH 10/16 seO:/ 永远不要小看一个长久坚持一件事的人# 瑜伽# 瑜伽编排 # 瑜伽序列 https://v.douyin.com/larMhpfqDjw/ 复制此链接，打开Dou音搜索，直接观看视频！</t>
  </si>
  <si>
    <t>4.87 a@A.tr Gic:/ 10/12 # 河北 加油！！！ https://v.douyin.com/DwyEei3qW0M/ 复制此链接，打开Dou音搜索，直接观看视频！</t>
  </si>
  <si>
    <t>1.53 h@b.NW 02/09 fBT:/ # 瑜伽 # 下犬 脚跟无法落地？后背肩膀弓起无法伸展？变体简化练习 https://v.douyin.com/1Ij3exnUPGI/ 复制此链接，打开Dou音搜索，直接观看视频！</t>
  </si>
  <si>
    <t>4.61 05/13 vFh:/ N@j.PX # 瑜伽垫上的快乐 # 居家瑜伽 # 每日瑜伽 # 瑜伽后弯 https://v.douyin.com/PNULbYn7Q4o/ 复制此链接，打开Dou音搜索，直接观看视频！</t>
  </si>
  <si>
    <t>0.25 08/31 H@V.yt xsE:/ # 瑜伽 # 日常练习 # 瑜伽日常  https://v.douyin.com/KicSYWrpyDw/ 复制此链接，打开Dou音搜索，直接观看视频！</t>
  </si>
  <si>
    <t>7.10 mdN:/ D@H.iP 05/07 # 瑜伽 # 音乐流《光亮》  https://v.douyin.com/UrTxWq46PNs/ 复制此链接，打开Dou音搜索，直接观看视频！</t>
  </si>
  <si>
    <t>0.53 ytr:/ m@q.rr 08/20 # 今日分享 # 瑜伽 前臂倒立  https://v.douyin.com/pWGNEp2EoGQ/ 复制此链接，打开Dou音搜索，直接观看视频！</t>
  </si>
  <si>
    <t>5.89 jPX:/ h@b.AT 10/26 # 瑜伽 # 髋腿练习  https://v.douyin.com/_-caB-5T1kg/ 复制此链接，打开Dou音搜索，直接观看视频！</t>
  </si>
  <si>
    <t>1.28 12/14 JiP:/ M@J.Vl # 椅子瑜伽 # 瑜伽  https://v.douyin.com/KB77fD6bErU/ 复制此链接，打开Dou音搜索，直接观看视频！</t>
  </si>
  <si>
    <t>4.89 v@f.OX 11/07 usE:/ # 瑜伽 # 努力成为更好的自己  https://v.douyin.com/YExHoMDGL10/ 复制此链接，打开Dou音搜索，直接观看视频！</t>
  </si>
  <si>
    <t>0.20 06/22 ygb:/ I@I.Iv 零基础练习瑜珈的第五个月 今天练平衡体式 每天练习一小时# 零基础学瑜伽 # 核心力量 # 自律# 健康# 瑜珈改变自己  https://v.douyin.com/NysIOof3BJw/ 复制此链接，打开Dou音搜索，直接观看视频！</t>
  </si>
  <si>
    <t>4.35 P@k.CU jCH:/ 07/14 手指不舒服的练这个瑜珈动作🔥🔥# 零基础学瑜伽 # 自律# 健康# 瑜珈改变自己  https://v.douyin.com/YbcoeTUHNLg/ 复制此链接，打开Dou音搜索，直接观看视频！</t>
  </si>
  <si>
    <t>0.53 10/26 JVl:/ v@f.od 小动作大作用，每天坚持奥# 自律# 健康# 瑜珈改变自己# 瑜珈体式  https://v.douyin.com/_vS82cBrvsA/ 复制此链接，打开Dou音搜索，直接观看视频！</t>
  </si>
  <si>
    <t>1.79 zgB:/ M@J.vS 10/08 一招解决悬垂腹，让你轻松拥有马甲线🔥🔥 想要直角肩的多做这个动作# 居家锻炼 # 拉伸 # 自律# 健康# 悬垂腹  https://v.douyin.com/d6A_S3oqDoU/ 复制此链接，打开Dou音搜索，直接观看视频！</t>
  </si>
  <si>
    <t>4.64 Mjp:/ 11/23 a@n.Qx 如果你双手举高，还能蹲下起来，说明你的体态还很年轻，赶紧试试吧# 居家锻炼 # 健康# 自律# 每天坚持锻炼会有不一样的收获 # 好体态好气质  https://v.douyin.com/6Jby_ZD3YpI/ 复制此链接，打开Dou音搜索，直接观看视频！</t>
  </si>
  <si>
    <t>1.76 02/09 w@f.BT Bte:/ 一口气做100个算你狠🔥# 居家锻炼 # 自律# 健康# 瑜珈改变自己  https://v.douyin.com/bB0TO8sQxPI/ 复制此链接，打开Dou音搜索，直接观看视频！</t>
  </si>
  <si>
    <t>6.10 02/16 BGv:/ C@U.YM 懒人养生动作，不跑不跳，强身健体🔥# 居家锻炼 # 自律# 健康# 小动作大作用贵在坚持  https://v.douyin.com/wCy7oEBtC4k/ 复制此链接，打开Dou音搜索，直接观看视频！</t>
  </si>
  <si>
    <t>8.97 11/20 j@P.KJ Gic:/ 每天睡前练这三个瑜珈动作，不仅改善体态，还能缓解失眠，改善情绪，# 自律# 健康# 睡前瑜珈# 瑜珈改变自己 https://v.douyin.com/YJxYPlNY3hM/ 复制此链接，打开Dou音搜索，直接观看视频！</t>
  </si>
  <si>
    <t>8.92 05/03 g@b.nq oqE:/ 体态比长相更重要，每日必练的开肩开胸动作❗️ 练习时间： 🌞早晨起床后：唤醒身体，改善圆肩驼背 🌙晚上睡前：放松肩颈，提升睡眠质量 练习小贴士： 1️⃣新手建议在瑜珈垫上练习，床上容易重心不稳 2️⃣膝盖不适可在下方垫小垫子 3️⃣每个动作保持5～8个深呼吸，量力而行 4️⃣坚持两周就能看到明显改善体态 挺拔的体态是最好的配饰 每天一分钟，轻松拥有天鹅颈➕直角角# 自律# 居家锻练# 开肩开胸# 气质提升# 直角角  https://v.douyin.com/7gfEUcwfweU/ 复制此链接，打开Dou音搜索，直接观看视频！</t>
  </si>
  <si>
    <t>8.71 n@D.uS Hic:/ 11/20 想要小细腿🔥一定一定去拉伸❗️ 不经历拉伸，哪来的小细腿 想要瘦腿细腿的姐妹 一起来练习拥有小细腿# 居家锻炼 # 零基础学瑜伽 # 自律# 健康# 腿部拉伸瘦腿  https://v.douyin.com/P-CWUqNpJFs/ 复制此链接，打开Dou音搜索，直接观看视频！</t>
  </si>
  <si>
    <t>1.79 Mjp:/ 12/21 Z@m.Qk 不要说你爱我你想我，我要你默默走… # 居家锻炼 # 瑜伽练习 # 开肩开胸 # 运动锻炼 # 瑜伽路上一直在坚持  https://v.douyin.com/eyatsoy9NxQ/ 复制此链接，打开Dou音搜索，直接观看视频！</t>
  </si>
  <si>
    <t>9.43 q@e.BT 03/14 ChB:/ 全部是你微笑的表情 # 在家练瑜伽 # 瑜伽练习 # 居家健身 # 宅家练瑜伽 # 瑜伽锻炼  https://v.douyin.com/5ro9gxuHMEQ/ 复制此链接，打开Dou音搜索，直接观看视频！</t>
  </si>
  <si>
    <t>7.48 LwS:/ 03/17 S@Y.mQ 世人都善变 # 零基础学瑜伽 # 居家瑜伽 # 居家锻炼 # 开肩开胸 # 瑜伽路上一直在坚持  https://v.douyin.com/tOIk3A9F0pU/ 复制此链接，打开Dou音搜索，直接观看视频！</t>
  </si>
  <si>
    <t>7.66 p@Q.kC qrE:/ 08/25 落落大方，摇摇晃晃 # 居家运动 # 运动女孩 # 瑜伽路上  https://v.douyin.com/shLQ_LA7IxA/ 复制此链接，打开Dou音搜索，直接观看视频！</t>
  </si>
  <si>
    <t>7.48 03/12 pDH:/ g@B.gB 就像那年从促刻下永远一起 那样美丽的谣言# 零基础学瑜伽 # 居家瑜伽 # 在家练瑜伽 # 开肩开胸 # 宝妈健身  https://v.douyin.com/9n2l5X17g7k/ 复制此链接，打开Dou音搜索，直接观看视频！</t>
  </si>
  <si>
    <t>1.25 10/16 L@W.Zz WMJ:/ 何必要理由 # 零基础学瑜伽 # 在家练瑜伽 # 居家瑜伽 # 开肩开胸 # 瑜伽路上一直在坚持  https://v.douyin.com/MV5JnXYYM8c/ 复制此链接，打开Dou音搜索，直接观看视频！</t>
  </si>
  <si>
    <t>7.43 eoq:/ 12/13 C@H.ic 我能原谅你的荒唐 # 零基础学瑜伽 # 居家瑜伽 # 日常练习 # 居家健身 # 瑜伽路上一直在坚持  https://v.douyin.com/4UzgeyvnXDM/ 复制此链接，打开Dou音搜索，直接观看视频！</t>
  </si>
  <si>
    <t>1.20 VYm:/ 08/30 w@s.re 现在你在我眼前 # 零基础学瑜伽 # 在家练瑜伽 # 居家瑜伽 # 开肩开胸 # 日常练习  https://v.douyin.com/Lu3lcnvEnvw/ 复制此链接，打开Dou音搜索，直接观看视频！</t>
  </si>
  <si>
    <t>8.20 09/10 d@a.nd qRk:/ 有时候有时候 # 健身瑜伽 # 瑜伽轮 # 瑜伽体式 # 我的瑜伽生活 # 居家运动  https://v.douyin.com/7TsgXoA4W30/ 复制此链接，打开Dou音搜索，直接观看视频！</t>
  </si>
  <si>
    <t>3.89 01/24 C@U.yT III:/ 平平淡淡才是真 # # 零基础学瑜伽 # 在家练瑜伽 # 居家瑜伽 # 日常练习 # 开肩开胸  https://v.douyin.com/Ig5wnyyC8q4/ 复制此链接，打开Dou音搜索，直接观看视频！</t>
  </si>
  <si>
    <t>0.28 XZm:/ c@N.Jv 02/04 手中握着格桑花呀 美的让我忘了摘下 # 零基础学瑜伽 # 在家练瑜伽 # 日常练习 # 居家瑜伽 # 健身瑜伽  https://v.douyin.com/j8Oxou7On3g/ 复制此链接，打开Dou音搜索，直接观看视频！</t>
  </si>
  <si>
    <t>5.87 J@i.pD oDu:/ 05/23 学会和局限温柔对话，做自己的定海神针 # 在家练瑜伽 # 零基础学瑜伽 # 开肩开胸 # 日常练习 # 爱瑜伽的小姐姐  https://v.douyin.com/65HiJuUX-2Q/ 复制此链接，打开Dou音搜索，直接观看视频！</t>
  </si>
  <si>
    <t>7.15 D@h.Ox Vyg:/ 07/26 快乐是最好的燃料，进步是最美的风景 # 瑜伽 # 瑜伽教学# 瑜伽体式 # 你的坚持终将美好 # 每天坚持锻炼会有不一样的收获  https://v.douyin.com/I53Ifs-OdbM/ 复制此链接，打开Dou音搜索，直接观看视频！</t>
  </si>
  <si>
    <t>7.64 ufo:/ e@b.nD 05/02 # 瑜伽# 阿斯汤加 # 零基础瑜伽 # 瑜伽教学 # 瑜伽打卡 # 记录生活  https://v.douyin.com/5hJ1L2Bzp24/ 复制此链接，打开Dou音搜索，直接观看视频！</t>
  </si>
  <si>
    <t>5.87 03/26 M@J.iP ATy:/ # 零基础学瑜伽 # 瑜伽 # 瑜伽体式 # 核心力量 # 瑜伽路上一直在坚持  https://v.douyin.com/9N-6Gmy0fJM/ 复制此链接，打开Dou音搜索，直接观看视频！</t>
  </si>
  <si>
    <t>9.28 O@X.zg 07/15 UYz:/ # 记录我的生活 # 上热搜 # 随意拍 # 今日分享 # 瑜伽  https://v.douyin.com/Q7VoRW560t0/ 复制此链接，打开Dou音搜索，直接观看视频！</t>
  </si>
  <si>
    <t>0.76 p@q.eB 03/22 WMj:/ # 瑜伽 # 瑜伽教学 # 瑜伽打卡 # 零基础学瑜伽 # 瑜伽路上 https://v.douyin.com/zRJMvA4GRQM/ 复制此链接，打开Dou音搜索，直接观看视频！</t>
  </si>
  <si>
    <t>5.17 l@P.Kw 01/21 zgo:/ 始于瑜伽，不止瑜伽 在瑜伽中遇见更好的自己！ 我的线上瑜伽课来啦！ 在这里： ✅ 专业引导，安全易学 ✅时间灵活，随时回看 ✅小班教学，贴心指导 期待在线上，与你相遇 ✨ 【适合人群】：“久坐上班族”、“零基础小白”等 # 瑜伽 # 瑜伽日常 # 因为热爱所以坚持 # 瑜伽体式 # 保持热爱  https://v.douyin.com/ls4KLM330cU/ 复制此链接，打开Dou音搜索，直接观看视频！</t>
  </si>
  <si>
    <t>9.48 q@e.oQ 01/31 YZz:/ 始于瑜伽，不止瑜伽 在瑜伽中遇见更好的自己！ 我的线上瑜伽课来啦！ 在这里： ✅ 专业引导，安全易学 ✅时间灵活，随时回看 ✅小班教学，贴心指导 期待在线上，与你相遇 ✨ 【适合人群】：“久坐上班族”、“零基础小白”等# 瑜伽 # 零基础学瑜伽 # 瑜伽体式分享 # 瑜伽体式 # 户外瑜伽  https://v.douyin.com/0rQeIZoujVc/ 复制此链接，打开Dou音搜索，直接观看视频！</t>
  </si>
  <si>
    <t>4.12 v@F.ho 11/12 Vyg:/ 始于瑜伽，不止瑜伽 在瑜伽中遇见更好的自己！ 我的线上瑜伽课来啦！ 在这里： ✅ 专业引导，安全易学 ✅时间灵活，随时回看 ✅小班教学，贴心指导 期待在线上，与你相遇 ✨ 【适合人群】：“久坐上班族”、“零基础小白”等# 户外瑜伽 # 瑜伽修行 # 零基础瑜伽 # 瑜伽教学 # 瑜伽  https://v.douyin.com/cU-U-Z7CXHs/ 复制此链接，打开Dou音搜索，直接观看视频！</t>
  </si>
  <si>
    <t>1.02 C@u.SY Qxs:/ 05/31 始于瑜伽，不止瑜伽 在瑜伽中遇见更好的自己！ 我的线上瑜伽课来啦！ 在这里： ✅ 专业引导，安全易学 ✅时间灵活，随时回看 ✅小班教学，贴心指导 期待在线上，与你相遇 ✨ 【适合人群】：“久坐上班族”、“零基础小白”等# 户外锻炼 # 瑜伽 # 瑜伽教学 # 瑜伽零基础入门 # 瑜伽路上  https://v.douyin.com/RaTp2xShXZU/ 复制此链接，打开Dou音搜索，直接观看视频！</t>
  </si>
  <si>
    <t>7.12 09/02 V@L.Ji ygB:/ 始于瑜伽，不止瑜伽 在瑜伽中遇见更好的自己！ 我的线上瑜伽课来啦！ 在这里： ✅ 专业引导，安全易学 ✅时间灵活，随时回看 ✅小班教学，贴心指导 期待在线上，与你相遇 ✨ 【适合人群】：“久坐上班族”、“零基础小白”等# 瑜伽 # 户外运动 # 健身瑜伽 # 户外瑜伽 # 瑜伽体式  https://v.douyin.com/-6w1JrFuybM/ 复制此链接，打开Dou音搜索，直接观看视频！</t>
  </si>
  <si>
    <t>5.61 W@Z.Mj 07/14 QKW:/ 躺瘦的三个动作！ # 提臀瘦腿 # 居家健身有新招 # 健身瑜伽 # 意珈合线上瑜伽 # 运动健身  https://v.douyin.com/XQ5JV4A0UYk/ 复制此链接，打开Dou音搜索，直接观看视频！</t>
  </si>
  <si>
    <t>8.28 10/22 b@a.Nw lPk:/ 矛式伸展下不去？ 一招教你轻松解决 # 矛式伸展 # 瑜伽塑形 # 意珈合线上瑜伽 # 基础瑜伽分享 # vlong十亿流量扶持计划  https://v.douyin.com/yNEDJU8cPtM/ 复制此链接，打开Dou音搜索，直接观看视频！</t>
  </si>
  <si>
    <t>6.64 04/16 u@S.lC QKw:/ # 体态矫正 # 减肥塑身 # 女性瑜伽 # 意珈合线上瑜伽 轻松快速瘦腹  https://v.douyin.com/rno6RSvJR5c/ 复制此链接，打开Dou音搜索，直接观看视频！</t>
  </si>
  <si>
    <t>2.33 i@C.uF Iip:/ 07/19 一个动作改善圆肩驼背 适合新手小白0基础练习者 # 开肩美背# 居家锻炼 # 意珈合线上瑜伽 # 体态矫正 # 一起来瑜伽  https://v.douyin.com/lnoXtVijqrw/ 复制此链接，打开Dou音搜索，直接观看视频！</t>
  </si>
  <si>
    <t>3.30 K@J.VL Jic:/ 06/13 # 居家锻炼 # 四柱# 下犬式 # 前屈 瑜伽小白跟练动作！  https://v.douyin.com/e8_gobiLjUQ/ 复制此链接，打开Dou音搜索，直接观看视频！</t>
  </si>
  <si>
    <t>8.74 aaa:/ h@b.nq 11/04 教你如何实现，从髋曲无力到髋曲有力！ # 瑜伽路上一直在坚持 # 意珈合线上瑜伽 # 瑜伽小白入门 # 髋曲练习  https://v.douyin.com/_K_8y0tm9XY/ 复制此链接，打开Dou音搜索，直接观看视频！</t>
  </si>
  <si>
    <t>4.82 I@V.lC 09/01 xfB:/ 一个黄金动作—臀桥式 适用于产后宝妈、新手小白# 臀桥式 # 瑜伽体式# 意珈合 # 新手学瑜伽  https://v.douyin.com/wOWU8LI7rqc/ 复制此链接，打开Dou音搜索，直接观看视频！</t>
  </si>
  <si>
    <t>6.10 zgO:/ m@q.eo 09/29 2分钟带你解决手腕代偿问题 # 瑜伽手腕疼# 瑜伽教培# 瑜伽练习# 瑜伽体式  https://v.douyin.com/9NgegsirKmg/ 复制此链接，打开Dou音搜索，直接观看视频！</t>
  </si>
  <si>
    <t>2.33 07/27 g@B.tr YMW:/ 肘轮推不起来？一招教你轻松推肘轮 # 意珈合 # 瑜伽体式# 肘轮# 0基础学瑜伽 # 0基础小白  https://v.douyin.com/Mjw_LQZDRYs/ 复制此链接，打开Dou音搜索，直接观看视频！</t>
  </si>
  <si>
    <t>7.94 K@W.zt 05/30 MJv:/ 久坐党福音！ 久坐党必练的3个拉伸肩颈的瑜伽动作 0基础可跟练# 意珈合 # 0基础学瑜伽 # 拉伸肩颈# 久坐党# 瑜伽体式拉伸肩颈  https://v.douyin.com/gFzHnBxWfdY/ 复制此链接，打开Dou音搜索，直接观看视频！</t>
  </si>
  <si>
    <t>0.58 01/21 Fhb:/ e@O.xf 加强手臂核心力量的瑜伽练习体式 0基础小白可跟练 核心力量不够？手臂软弱无力？ 这几个动作跟练起来！ # 居家健身运动 # 我的瑜伽生活 # 好身材练起来 # 意珈合 # 遇见更美的自己  https://v.douyin.com/3oS2i67_1A8/ 复制此链接，打开Dou音搜索，直接观看视频！</t>
  </si>
  <si>
    <t>5.12 PKj:/ 02/08 o@D.hO 「天天低头刷手机的你，颈椎正在变成问号」 一个小技巧，教你如何穿蛇击式 # 意珈合 # 蛇击式# 瑜伽练习# 瑜伽练习小技巧# 0基础学瑜伽  https://v.douyin.com/bC3ws44KXQ0/ 复制此链接，打开Dou音搜索，直接观看视频！</t>
  </si>
  <si>
    <t>3.05 09/21 HiC:/ B@g.od 0基础核心跟练 适合0基础小白的练习核心方法！ # 瑜伽跟练# 核心练习# 意珈合 # 0基础学瑜伽  https://v.douyin.com/vdAgjNjCg4Q/ 复制此链接，打开Dou音搜索，直接观看视频！</t>
  </si>
  <si>
    <t>5.33 M@w.sr GII:/ 06/24 人民日报推荐的六个动作！ 每天坚持瘦全身！ # 瑜伽体式# 大猫趴# 肘板支撑# 下犬式# 意珈合 0基础学瑜伽锻炼身体  https://v.douyin.com/pyyh_HcV84g/ 复制此链接，打开Dou音搜索，直接观看视频！</t>
  </si>
  <si>
    <t>4.35 u@f.oD 10/24 Dus:/ 一字马下不去？？？ 一个动作教你如何轻松下一字马 # 意珈合 # 0基础学瑜伽 # 一字马# 瑜伽体式  https://v.douyin.com/5064FlGvv5U/ 复制此链接，打开Dou音搜索，直接观看视频！</t>
  </si>
  <si>
    <t>3.30 03/07 eOK:/ u@F.Uy 一把椅子 开肩美背 肩颈放松，拯救脊椎 # 意珈合 # 瑜伽好处# 遇见更美的自己 # 改善体态 # 提升气质  https://v.douyin.com/I_InLmyaNT0/ 复制此链接，打开Dou音搜索，直接观看视频！</t>
  </si>
  <si>
    <t>8.79 05/05 JIv:/ y@g.OK # 意珈合 # 大猫伸展# 0基础学瑜伽# 瑜伽小妙招# 瑜伽体式 大猫伸展肩膀出现卡压怎么办？一招教你如何解决！  https://v.douyin.com/xHEztSAppEg/ 复制此链接，打开Dou音搜索，直接观看视频！</t>
  </si>
  <si>
    <t>6.48 10/13 c@N.wF ipQ:/ # 意珈合# 瑜伽体式# 四柱# 0基础学瑜伽 在瑜伽当中，你听过这么一句话吗？得四柱者🉐天下。那么你的四柱练对了吗？  https://v.douyin.com/da4LN2ERWE0/ 复制此链接，打开Dou音搜索，直接观看视频！</t>
  </si>
  <si>
    <t>4.10 08/06 B@G.ip rrR:/ # 意珈合 # 战士三# 瑜伽体式# 瑜伽小白 战士三站不稳？练习你这样练！  https://v.douyin.com/08LNDDvGOsk/ 复制此链接，打开Dou音搜索，直接观看视频！</t>
  </si>
  <si>
    <t>4.64 Qkp:/ 10/23 c@N.jc # 拜日细节精讲# 拜日式# 瑜伽初学# 瑜伽体式# 意珈合 拜日练习总是腰痛是怎么回事？快来看看吧  https://v.douyin.com/W4tyuo8mZZk/ 复制此链接，打开Dou音搜索，直接观看视频！</t>
  </si>
  <si>
    <t>9.79 g@B.Ty 05/19 OXz:/ # 意珈合# 瑜伽 # 上犬式 # 0基础学瑜伽 # 瑜伽体式精讲 上犬式你做对了吗？快来跟练起来吧！  https://v.douyin.com/mygx2jOGmZo/ 复制此链接，打开Dou音搜索，直接观看视频！</t>
  </si>
  <si>
    <t>4.84 W@M.Wm 01/28 EUL:/ # 瑜伽体式细节精讲# 0基础学瑜伽# 意珈合 # 海豚式# 瑜伽体式 海豚式如何练习你知道吗？  https://v.douyin.com/9kmvXRcuR5g/ 复制此链接，打开Dou音搜索，直接观看视频！</t>
  </si>
  <si>
    <t>1.56 QKJ:/ 11/27 N@W.Zz # 意珈合# 瑜伽体式# 下犬式# 瑜伽初学者必备技能 # 瑜伽小白必看 下犬式迈脚到双手中间轻松找到小窍门  https://v.douyin.com/g8Mmr9G2eVU/ 复制此链接，打开Dou音搜索，直接观看视频！</t>
  </si>
  <si>
    <t>0.20 Yzg:/ 02/20 J@I.vs # 猫牛式 # 瑜伽体式 # 0基础学习瑜伽# 瑜伽教学 猫牛式精讲，你练对了吗？  https://v.douyin.com/PspfmXFGI_U/ 复制此链接，打开Dou音搜索，直接观看视频！</t>
  </si>
  <si>
    <t>7.97 v@F.Hi 01/25 YzT:/ # 前屈# 瑜伽体式# 0基础学瑜伽# 前屈小妙招# 瑜伽练习 前屈下不去？那肯定是方法不对 快来看看如何解锁前屈吧！  https://v.douyin.com/Zc4nL3dZdaU/ 复制此链接，打开Dou音搜索，直接观看视频！</t>
  </si>
  <si>
    <t>6.94 OKj:/ R@x.Sy 03/04 # 生理期也可以练瑜伽# 生理期开髋 # 0基础瑜伽练习 生理期的宝宝可以跟练起来哦。  https://v.douyin.com/PBk52Ul3Z-E/ 复制此链接，打开Dou音搜索，直接观看视频！</t>
  </si>
  <si>
    <t>9.97 EHi:/ K@J.Iv 09/09 # 锻炼后腹部拉伸# 瑜伽拉伸 # 瑜伽跟练 私我19.9💰可体验一节线上一对一私教体验  https://v.douyin.com/ahQ_MxBCivk/ 复制此链接，打开Dou音搜索，直接观看视频！</t>
  </si>
  <si>
    <t>2.38 01/05 UYm:/ w@F.Ul # 拜日式口令练习# 0基础学瑜伽# 瑜伽 # 瑜伽口令 0基础宝宝友好。快一起跟练吧  https://v.douyin.com/vdy1jG_BpXs/ 复制此链接，打开Dou音搜索，直接观看视频！</t>
  </si>
  <si>
    <t>1.23 08/09 U@l.pd Rxf:/ 战士一你练对了吗？# 瑜伽 # 战士一式 # 瑜伽体式 # 0基础学瑜伽 战士一动作要点讲解。0基础宝宝快跟练起来  https://v.douyin.com/3FgYMx4f0nI/ 复制此链接，打开Dou音搜索，直接观看视频！</t>
  </si>
  <si>
    <t>0.58 S@L.JI 07/11 zgB:/ # 天鹅背 # 少女背 # 肩背力量 # 意珈合# 瑜伽练习 从圆肩到直角肩｜瑜伽老师教你精准启动背肌 （跟练版）  https://v.douyin.com/zw49Da0zJQU/ 复制此链接，打开Dou音搜索，直接观看视频！</t>
  </si>
  <si>
    <t>6.46 N@W.zG sEH:/ 12/19 告别塌腰！下犬式正确发力指南，轻松解锁优雅体态！# 瑜伽体式# 下犬式# 0基础学瑜伽 # 居家锻炼 # 线上瑜伽  https://v.douyin.com/XreraUrWAUM/ 复制此链接，打开Dou音搜索，直接观看视频！</t>
  </si>
  <si>
    <t>3.87 EHv:/ a@A.te 11/08 瑜伽倒立的勇气 # 倒立 # 瑜伽 你无法改变身体外的世界，但你可以改变身体内的世界。 你练过的瑜伽，刻在你的身体里，你的骨子里，你的气质里谁也拿不走 瑜伽，一半是生活，一半是哲学；体式，一半是柔韧，一半是力量 感恩一直走在坚持路上的自己  https://v.douyin.com/t1pMrMDkHI0/ 复制此链接，打开Dou音搜索，直接观看视频！</t>
  </si>
  <si>
    <t>0.25 c@n.da sRk:/ 12/01 # 瑜伽女孩 # 拜日B # 拜日式 # 日常练习# 拜日B 很多事情是你开始做以后，才知道喜不喜欢，行不行，慢慢走出来或者入迷进去  https://v.douyin.com/KEvjHqDsOs4/ 复制此链接，打开Dou音搜索，直接观看视频！</t>
  </si>
  <si>
    <t>2.38 t@R.KW 09/24 Chb:/ # 肘倒立 # 瑜伽体式 努力的人儿先享受世界🌎瑜伽给我的力量# 瑜伽路上一直在坚持  https://v.douyin.com/OUC6WYYXhvY/ 复制此链接，打开Dou音搜索，直接观看视频！</t>
  </si>
  <si>
    <t>6.17 SLJ:/ 08/07 x@f.BG # 我的瑜伽日记 # 瑜伽路上一直在坚持 # 瑜伽女孩 # 瑜伽轮式后弯 ，感受内在的力量悄然生长。瑜伽不仅是体式的展示，更是心灵的觉醒。# 瑜伽轮式  https://v.douyin.com/HXI-6T4kJyU/ 复制此链接，打开Dou音搜索，直接观看视频！</t>
  </si>
  <si>
    <t>7.17 zGI:/ f@b.an 12/07 # 背部训练 # 好身材就要不断的雕刻 # 那些看似不起波澜的日复一日 保持运动频率，是我生活中必不可少的一部分  https://v.douyin.com/P6ONc2M8DSA/ 复制此链接，打开Dou音搜索，直接观看视频！</t>
  </si>
  <si>
    <t>1.76 J@V.YM pQK:/ 02/17 明星私教｜上犬式纠错 # 瑜伽 # 居家锻炼 # 拉伸 # 因为热爱所以坚持  https://v.douyin.com/5VlnhGRu91M/ 复制此链接，打开Dou音搜索，直接观看视频！</t>
  </si>
  <si>
    <t>8.94 sRK:/ W@m.qE 05/23 明星私教｜十分钟瑜伽换整夜深度睡眠 # 瑜伽 # 女性成长 # 深度睡眠 # 瑜伽教学 # dou来运动吧  https://v.douyin.com/Sbph3C_rEn8/ 复制此链接，打开Dou音搜索，直接观看视频！</t>
  </si>
  <si>
    <t>6.66 trr:/ 01/08 j@p.DU 明星私教｜新手轻松get马甲线 瑜伽不是柔软者的特权，而是坚持者的馈赠。当核心力量在流瑜伽中觉醒，你会发现：马甲线不仅是身材的蜕变，更是一场征服自我的修行。# 零基础瑜伽 # 马甲线 # 自律 @明星瑜伽私教陈顾榕  https://v.douyin.com/qUfmGntXm18/ 复制此链接，打开Dou音搜索，直接观看视频！</t>
  </si>
  <si>
    <t>6.43 vfB:/ D@U.lp 12/22 在一呼一吸间，让平静生长，让蜕变发生——你比想象中更有力量。 每一次舒展，都是和身体的温柔和解；每一次坚持，都是对自我的深度滋养。不必追赶别人的节奏，你的身体值得被耐心聆听。从今天开始，铺好瑜伽垫，用专注的呼吸雕刻从容，用微小的坚持积攒力量。# 瑜伽 # 女性成长 # 减肥 # 瑜伽教学 # 心灵疗愈  https://v.douyin.com/U1vRkuWSNiw/ 复制此链接，打开Dou音搜索，直接观看视频！</t>
  </si>
  <si>
    <t>0.25 vfb:/ 11/15 l@P.XZ 明星私教｜后弯链接心轮能量 优雅不在于动作的弧度， 而在于失控瞬间依然保持的呼吸。 # 后弯 # 瑜伽 # 陈顾榕瑜伽  https://v.douyin.com/6O_EfZkCe38/ 复制此链接，打开Dou音搜索，直接观看视频！</t>
  </si>
  <si>
    <t>0.76 03/14 E@U.LW gOX:/ 明星私教｜沙漏腰跟练习 变美的路上没有捷径，只有坚持练习，才会遇见最美的自己# 沙漏腰 # 马甲线 # 坚持到底 @明星瑜伽私教陈顾榕 # 瑜伽 # 陈顾榕瑜伽  https://v.douyin.com/F5fio2_lMtU/ 复制此链接，打开Dou音搜索，直接观看视频！</t>
  </si>
  <si>
    <t>5.12 b@n.qr 01/07 jcA:/ 明星私教 如果你想尽快成功，就在一个方向上多坚持一会儿。# 瑜伽 # 陈顾榕瑜伽  https://v.douyin.com/FAWM5InDOqM/ 复制此链接，打开Dou音搜索，直接观看视频！</t>
  </si>
  <si>
    <t>2.07 wFH:/ 07/09 F@U.Ym 明星私教｜自律 私下里悄悄的去努力，让自己长本事，有了本事再出来“显摆”一下，告诉那些曾经看不起你的人，你是能行的。# 陈顾榕瑜伽 # 新时代女性 # 独立女性 # 生命力 # 瑜伽 @明星瑜伽私教陈顾榕 https://v.douyin.com/PZOqIyG91w4/ 复制此链接，打开Dou音搜索，直接观看视频！</t>
  </si>
  <si>
    <t>2.02 11/24 d@a.At iPx:/ 明星私教 开髋好处： 1保持髋部灵活，预防fu科问题 2保养子宫和卵chao，提升面部气色 3疏通下肢阻塞，改善双脚冰冷。 # 陈顾榕瑜伽 # 开髋 # 爱自己 https://v.douyin.com/UnZTKaa-now/ 复制此链接，打开Dou音搜索，直接观看视频！</t>
  </si>
  <si>
    <t>6.46 nDH:/ Q@k.pQ 05/27 明星私教 瑜伽，不仅仅是塑形，也是在养我们的气运，当身体状态好了，一切才会越来越好。# 瑜伽 # 陈顾榕瑜伽  https://v.douyin.com/peZJ5OvZ4pw/ 复制此链接，打开Dou音搜索，直接观看视频！</t>
  </si>
  <si>
    <t>6.48 Jvs:/ 05/05 s@r.Rk 前驱怎么练？ 关注细节 ：1从大腿根部折叠 2双手推地面或者瑜伽砖 3大腿根向后压向墙面 4 骨盆重心压向墙面 # 瑜伽 # 陈顾榕瑜伽 # 正念 # 瘦腿  https://v.douyin.com/BfVxpS7GG-I/ 复制此链接，打开Dou音搜索，直接观看视频！</t>
  </si>
  <si>
    <t>8.97 fOx:/ 05/26 D@h.oQ 明星私教｜三伏天暴汗燃脂瘦身流瑜伽跟练视频来咯，抓住黄金时间，让你瘦的更快。# 瑜伽 # 陈顾榕瑜伽  https://v.douyin.com/mrPlAdb_sIE/ 复制此链接，打开Dou音搜索，直接观看视频！</t>
  </si>
  <si>
    <t>3.07 C@H.Vy hba:/ 09/30 愿女神们既能赚钱养家，又能貌美如花😜做自己的太阳无需借谁的光🌟，爱自己，是终生浪漫的开始🌹。祝大家女神节快乐❤️。# 自律遇见更好的自己 # 致所有女人 # 瑜伽  https://v.douyin.com/Eqnkeowj9cA/ 复制此链接，打开Dou音搜索，直接观看视频！</t>
  </si>
  <si>
    <t>8.25 K@j.CU 03/12 gBT:/ 明星私教｜腰是女人的灵魂臀是女人的财富，你每一个羡慕的好身材都是别人用汗水拼来的，与其羡慕不如努力拥有。# 臀部训练 # 瑜伽 # 陈顾榕瑜伽 @DOU+小助手  https://v.douyin.com/Sm05T0l6vJQ/ 复制此链接，打开Dou音搜索，直接观看视频！</t>
  </si>
  <si>
    <t>0.25 uSL:/ 08/15 d@a.Nw 明星私教｜一个非常简单消除小肚子的动作，每次单腿6-8个，坚持4组，点赞收藏，先练到过年# 瑜伽 # 陈顾榕瑜伽 # 瘦肚子 @DOU+小助手  https://v.douyin.com/nDn-RPhHxRI/ 复制此链接，打开Dou音搜索，直接观看视频！</t>
  </si>
  <si>
    <t>5.87 uFH:/ a@a.nQ 09/26 这一个冥想可以帮助大家肯定自我的价值，提升自信心，在意识深层播种积极的信念，活出自己想要的人生。# 瑜伽 # 冥想 # 正念  https://v.douyin.com/Cid9mQnuNZQ/ 复制此链接，打开Dou音搜索，直接观看视频！</t>
  </si>
  <si>
    <t>4.10 08/31 gOK:/ o@q.rE 明星私教｜艾特你手臂力量较好的朋友来挑战# 力量 # 瑜伽 @DOU+小助手  https://v.douyin.com/SQfV02nd_YY/ 复制此链接，打开Dou音搜索，直接观看视频！</t>
  </si>
  <si>
    <t>9.20 ebn:/ k@p.qE 11/24 明星私教｜流瑜伽口令跟练版，激活全身能量，燃脂瘦腿，一整天都满气满满，点赞收藏每天打卡# 瑜伽 # 陈顾榕瑜伽 # 流瑜伽 @DOU+小助手  https://v.douyin.com/yslKDdJPd_4/ 复制此链接，打开Dou音搜索，直接观看视频！</t>
  </si>
  <si>
    <t>0.76 b@a.Nj lcA:/ 12/01 明星私教｜保持良好体态，躯干的力量非常关键！躯干力量训练合集点赞收藏每天跟练# 瑜伽 # 陈顾榕瑜伽 @DOU+小助手  https://v.douyin.com/TKu37RFUko8/ 复制此链接，打开Dou音搜索，直接观看视频！</t>
  </si>
  <si>
    <t>7.48 r@r.rR fBT:/ 05/13 明星私教｜肩颈不舒服必练的VWT运动，每天两分钟赶走乌龟脖，练出气质好体态# 瑜伽 # 陈顾榕瑜伽 @DOU+小助手  https://v.douyin.com/mkqDZ-zvI14/ 复制此链接，打开Dou音搜索，直接观看视频！</t>
  </si>
  <si>
    <t>1.07 10/21 hOX:/ y@t.rr 明星私教｜五个必练的瑜伽体式，改善体态，提升气质，每个动作两到三分钟点赞收藏随时练习# 瑜伽 # 陈顾榕瑜伽 @DOU+小助手  https://v.douyin.com/7RYg31UuRDc/ 复制此链接，打开Dou音搜索，直接观看视频！</t>
  </si>
  <si>
    <t>8.97 p@Q.xf oQX:/ 07/13 明星私教｜暴躁会存在子宫里压力会存在肩颈里，郁闷会存在乳房、纠结会存在胃里，所以女人一定要好好的爱自己。练瑜伽，赶走所有积压在身体的情绪，晚上7点，来参加的家人们，评论区回复：打卡哦# 瑜伽 # 陈顾榕瑜伽 @DOU+小助手  https://v.douyin.com/hzmSSCf6NOo/ 复制此链接，打开Dou音搜索，直接观看视频！</t>
  </si>
  <si>
    <t>1.79 VlP:/ 09/16 a@n.Qx 明星私教｜运动不拉伸后悔下半生，宁可少练一会，也不能放弃拉伸# 瑜伽 # 陈顾榕瑜伽 @DOU+小助手  https://v.douyin.com/sl_M1Xwq3ds/ 复制此链接，打开Dou音搜索，直接观看视频！</t>
  </si>
  <si>
    <t>9.74 07/21 U@y.Gv GVy:/ 明星私教｜练习瑜伽没有最佳时间，能让你坚持练下去的时间就是最佳时间# 瑜伽 # 陈顾榕瑜伽 @DOU+小助手  https://v.douyin.com/QGLujamYbTM/ 复制此链接，打开Dou音搜索，直接观看视频！</t>
  </si>
  <si>
    <t>8.94 V@l.Cu 12/16 vFu:/ 明星私教｜7个瘦腹部特别好的瑜伽动作，点赞收藏每天坚持练习# 瑜伽 # 瘦肚子 @DOU+小助手  https://v.douyin.com/7e1AHsWadtw/ 复制此链接，打开Dou音搜索，直接观看视频！</t>
  </si>
  <si>
    <t>2.00 z@t.eO Ivs:/ 07/14 明星私教｜睡前6个动作改善驼背富贵包，赶紧跟着视频练起来吧# 瑜伽 # 富贵包 @DOU+小助手  https://v.douyin.com/qcmjiTb4wQ0/ 复制此链接，打开Dou音搜索，直接观看视频！</t>
  </si>
  <si>
    <t>6.64 09/27 DuF:/ q@R.XZ 明星私教｜最好的时光，一直在路上，当足够热爱，无需刻意，无需督促，无需强求，愿我们永远保持初心，坚持而不放弃。# 瑜伽# 零基础# 体态# 气质 @DOU+小助手  https://v.douyin.com/hupxN_CRzy8/ 复制此链接，打开Dou音搜索，直接观看视频！</t>
  </si>
  <si>
    <t>8.43 07/05 K@J.VL VYm:/ 明星私教｜瑜伽前屈下不去怎么解锁？# 瑜伽 # 陈顾榕瑜伽 @DOU+小助手  https://v.douyin.com/D-Ki2rqbAZ4/ 复制此链接，打开Dou音搜索，直接观看视频！</t>
  </si>
  <si>
    <t>2.84 Ate:/ 06/18 J@I.iC # 倒立 瑜伽练习路上年龄不是问题，重要的是坚强的意志力。  https://v.douyin.com/9kBn2E30sow/ 复制此链接，打开Dou音搜索，直接观看视频！</t>
  </si>
  <si>
    <t>7.61 Rxf:/ P@K.jP 06/27 明星私教｜睡前必练的四个动作，每个动作保持1-3分钟，练出气质，滋养女人# 瑜伽 # 陈顾榕瑜伽 @DOU+小助手  https://v.douyin.com/pl_3B6ufr64/ 复制此链接，打开Dou音搜索，直接观看视频！</t>
  </si>
  <si>
    <t>6.46 EUY:/ h@b.aN 06/13 初学者瑜伽🧘‍♀️，四个动作，每个动作三组 # 瑜伽# 居家锻炼 # 塑形# 拉伸# 紧致腿部线条  https://v.douyin.com/VfIQste553I/ 复制此链接，打开Dou音搜索，直接观看视频！</t>
  </si>
  <si>
    <t>3.58 09/18 sRx:/ q@E.us 本人亲身实践，9天一字马落地！（分享步骤） 4个动作，坚持练习！轻松解锁一字马！ 练习前记得先热身，避免拉伤～# 瑜伽# 一字马# 瑜伽体式分享 # 坚持与努力 # 瑜伽教学  https://v.douyin.com/-dtMvEbF-oE/ 复制此链接，打开Dou音搜索，直接观看视频！</t>
  </si>
  <si>
    <t>6.66 04/23 o@Q.kc Hvs:/ 今天你练普拉提了吗？ # 普拉提 # 普拉提核心床 # 武汉普拉提 # 武汉普拉提推荐 # 普拉提打卡  https://v.douyin.com/YXWacpuPlX0/ 复制此链接，打开Dou音搜索，直接观看视频！</t>
  </si>
  <si>
    <t>8.20 xSl:/ x@F.HI 11/15 普拉提｜腰腹核心训练～练出小蛮腰 # 普拉提 # 普拉提塑形 # 腰腹训练 # 塑形 # 小蛮腰马甲线  https://v.douyin.com/7AEQ3yndbKM/ 复制此链接，打开Dou音搜索，直接观看视频！</t>
  </si>
  <si>
    <t>5.12 JVY:/ C@U.yg 08/24 ✨普拉提｜告别含胸驼背，拜拜肉bye bye✨ # 普拉提 # 含胸驼背 # 体态纠正 # 普拉提打卡 # 塑形  https://v.douyin.com/ypWhiEUU57k/ 复制此链接，打开Dou音搜索，直接观看视频！</t>
  </si>
  <si>
    <t>2.30 g@O.kc SLJ:/ 03/20 普拉提蜜桃臀🍑 四个动作打造蜜桃臀～# 普拉提 # 普拉提打卡 # 普拉提臀腿训练 # 我的运动日常 # 蜜桃臀  https://v.douyin.com/W2E1kWbHlng/ 复制此链接，打开Dou音搜索，直接观看视频！</t>
  </si>
  <si>
    <t>8.94 u@f.bn 07/31 yTY:/ 也就半年没洗车、将就看看吧！# 倒立上车 # 车# 瑜伽倒立 # 打卡网红地 # 太酷了  https://v.douyin.com/0Z2cSARhy_g/ 复制此链接，打开Dou音搜索，直接观看视频！</t>
  </si>
  <si>
    <t>8.46 g@o.Dh 12/01 NWm:/ 换个姿势玩手机，边玩边瘦！# 床上瑜伽 # 瑜伽 # 瘦腿 # 居家锻炼# 玩手机  https://v.douyin.com/dGckvFDq0po/ 复制此链接，打开Dou音搜索，直接观看视频！</t>
  </si>
  <si>
    <t>5.30 dnQ:/ 06/24 x@F.uf 床上瑜伽🧘‍♀️做一次年轻一次～# 瑜伽# 床上瑜伽 # 放松减压 # 居家锻炼 # 适合初学者  https://v.douyin.com/434GINlYI-A/ 复制此链接，打开Dou音搜索，直接观看视频！</t>
  </si>
  <si>
    <t>2.84 ygo:/ U@l.Cu 08/12 减脂塑形四动作每天早上一百个 # 居家锻炼 # 暴汗燃脂瘦全身 # 一起来锻炼# 运动 # 瘦身  https://v.douyin.com/_E9fAfVOcKk/ 复制此链接，打开Dou音搜索，直接观看视频！</t>
  </si>
  <si>
    <t>5.17 W@Z.MJ Zmd:/ 11/09 当你每天坚持爬行，不急于求成，不忽视细节，坚持一段时间你会感谢努力的自己！# 功能训练# 腰椎# 居家锻炼# 肩颈# 拉伸  https://v.douyin.com/6qS13b8QB1E/ 复制此链接，打开Dou音搜索，直接观看视频！</t>
  </si>
  <si>
    <t>3.87 07/02 CuF:/ A@g.od 长期久坐，臀部扁平凹陷 这个动作要多练# 臀凹陷# 臀部训练 # 翘臀 # 蜜桃臀# 健身干货  https://v.douyin.com/W-WBeQjX5Ws/ 复制此链接，打开Dou音搜索，直接观看视频！</t>
  </si>
  <si>
    <t>5.30 a@n.Qk 11/30 fbN:/ 新手腹部训练这样做整个腹部都能练到。# 居家锻炼 # 好身材练起来 # 健身干货 # 腹部训练# 瘦肚子  https://v.douyin.com/7wpC671mvjI/ 复制此链接，打开Dou音搜索，直接观看视频！</t>
  </si>
  <si>
    <t>0.51 cAG:/ 02/13 x@f.BG 简单三个动作，一把椅子瘦肚子！跟着我一起练# 瘦肚子# 好身材练起来# 居家锻炼# 居家健身有新招# 大肚腩变小蛮腰  https://v.douyin.com/Rtk-ViPqxbg/ 复制此链接，打开Dou音搜索，直接观看视频！</t>
  </si>
  <si>
    <t>0.74 N@w.FU nqE:/ 09/23 一对哑铃，没有哑铃的用两个矿泉水瓶，在家就能练，每天坚持200个，解锁好身材！# 居家锻炼# 宅家做运动 # 核心运动# 瘦背# 瘦腿  https://v.douyin.com/Z7Q0GwzIEmE/ 复制此链接，打开Dou音搜索，直接观看视频！</t>
  </si>
  <si>
    <t>9.99 q@E.Uy 07/06 DhB:/ 新手在家锻炼，一把壶铃就足够了，不用跑不用跳，薄背、翘臀、腰腹核心，全身燃脂塑形。# 居家锻炼# 好身材练起来 # 壶铃 # 健身# 健身干货  https://v.douyin.com/0c7UuM2ssNU/ 复制此链接，打开Dou音搜索，直接观看视频！</t>
  </si>
  <si>
    <t>2.89 TLW:/ m@d.nq 10/28 如果从现在开始，你能每天坚持做这三个动作，那么迷人的好身材找上你！# 居家锻炼# 好身材练起来# 瘦肚子# 塑形# 女生必看  https://v.douyin.com/RRL7Lbd4_0M/ 复制此链接，打开Dou音搜索，直接观看视频！</t>
  </si>
  <si>
    <t>0.76 I@i.pD teB:/ 08/01 超级虐大腿的四个动作，一遍就暴汗，七天就能看到变化。# 瘦腿# 梨形身材# 居家锻炼# 瘦大腿  https://v.douyin.com/y-ZEL_4W6dU/ 复制此链接，打开Dou音搜索，直接观看视频！</t>
  </si>
  <si>
    <t>5.17 d@a.Nj AGv:/ 05/25 一个壶铃在家就能练翘臀，居家自律朋友必备# 翘臀训练# 上臀下臀# 臀腿分界线# 硬拉# 练臀 https://v.douyin.com/vQtXiJc1fNc/ 复制此链接，打开Dou音搜索，直接观看视频！</t>
  </si>
  <si>
    <t>1.58 QKw:/ Z@M.ws 11/08 # 居家锻炼# 古法健身# 古法健身操# 今天练了吗 # 健身干货  https://v.douyin.com/3M5RWjDz-_M/ 复制此链接，打开Dou音搜索，直接观看视频！</t>
  </si>
  <si>
    <t>3.89 06/21 r@R.kp ufB:/ 在家3个动作巨练大肚腩，练掉侧腰赘肉，收紧大腿赘肉，练出腹 在家3个动作巨练大肚腩，减掉侧腰赘肉，收紧大腿赘肉，练出腹肌马甲线，# 练腹# 练胸# 瘦腰腹# 核心训练# 居家锻炼  https://v.douyin.com/EDxJkqWs5x4/ 复制此链接，打开Dou音搜索，直接观看视频！</t>
  </si>
  <si>
    <t>0.74 o@q.RX 02/11 Dhb:/ 甩壶铃瘦肚子快吗？# 居家锻炼 # 瘦肚子# 大肚腩变小蛮腰# 壶铃# 壶铃摇摆  https://v.douyin.com/m8AbCpzTmZU/ 复制此链接，打开Dou音搜索，直接观看视频！</t>
  </si>
  <si>
    <t>7.97 Jvf:/ P@x.Sy 12/16 一对哑铃塑形全身，对自己身材不满意的朋友，一起练起来吧！# 居家锻炼 # 力量训练# 哑亚铃# 塑形# 健身干货  https://v.douyin.com/nkbO7OzZNnc/ 复制此链接，打开Dou音搜索，直接观看视频！</t>
  </si>
  <si>
    <t>4.35 ytE:/ C@U.Lw 10/09 每天抽出几分钟练这几个动作，体态越来越好看# 体态纠正 # 女生必看 # 居家锻炼# 小动作大作用  https://v.douyin.com/SFWUeK9iCjM/ 复制此链接，打开Dou音搜索，直接观看视频！</t>
  </si>
  <si>
    <t>0.25 07/18 m@q.rr GVL:/ 一把椅子瘦全身 2.0，每天坚持练，拥有好看线条！# 健身 # 女生必看# 居家锻炼# 塑形# 瘦肚子  https://v.douyin.com/eik9_gt-SIE/ 复制此链接，打开Dou音搜索，直接观看视频！</t>
  </si>
  <si>
    <t>7.41 12/20 SlC:/ L@w.sR # 居家锻炼 # 开肩美背# 一起来锻炼  https://v.douyin.com/Y9uy1dYIprk/ 复制此链接，打开Dou音搜索，直接观看视频！</t>
  </si>
  <si>
    <t>8.97 u@F.hB 06/02 PkC:/ 帕梅拉最强瘦腰腹跟练版来了，想要瘦腰腹的朋友赶紧跟我一起练起来吧！# 好身材练出来 # 瘦肚子# 瘦腰腹# 帕梅拉瘦腰腹 # 居家锻炼  https://v.douyin.com/KkXZUpgWW2Q/ 复制此链接，打开Dou音搜索，直接观看视频！</t>
  </si>
  <si>
    <t>5.17 08/20 Y@z.Tl vfB:/ 一个滑雪机塑形全身！# 健身干货# 居家锻炼# 瘦腿# 瘦大腿内侧# 腿退粗  https://v.douyin.com/Y2P2F_cxyqE/ 复制此链接，打开Dou音搜索，直接观看视频！</t>
  </si>
  <si>
    <t>9.92 PxF:/ 12/21 A@g.bA 哑铃全身塑形女生跟练版来了！# 开肩美背 # 塑形# 居家锻炼 # 女生必看# 力量训练  https://v.douyin.com/sCRvJUyE-OA/ 复制此链接，打开Dou音搜索，直接观看视频！</t>
  </si>
  <si>
    <t>4.12 01/08 E@H.vF jpq:/ 超级虐大腿的四个动作，一遍就暴汗，七天就能看到变化。# 瘦腿# 梨形身材# 居家锻炼# 瘦大腿  https://v.douyin.com/T7EzXMoCllM/ 复制此链接，打开Dou音搜索，直接观看视频！</t>
  </si>
  <si>
    <t>0.51 Z@M.JI WZz:/ 09/24 如果从现在开始，你能每天坚持做这三个动作，那么你将收获紧致有型的身材！# 居家锻炼# 好身材练起来# 瘦肚子# 塑形  https://v.douyin.com/AY9hUeNYz5w/ 复制此链接，打开Dou音搜索，直接观看视频！</t>
  </si>
  <si>
    <t>8.92 aAT:/ t@r.rr 02/06 # 居家锻炼  https://v.douyin.com/laIvq0VyUr0/ 复制此链接，打开Dou音搜索，直接观看视频！</t>
  </si>
  <si>
    <t>8.43 lca:/ r@R.kC 10/26 新手练腹你不用整那些没有用的，做好这几个动作，整个腹部都练到！# 居家锻炼# 好身材练起来# 健身干货 # 腹部训练# 瘦肚子  https://v.douyin.com/uCdT-8OH1DE/ 复制此链接，打开Dou音搜索，直接观看视频！</t>
  </si>
  <si>
    <t>6.12 n@Q.KJ 10/08 MWM:/ 居家一把椅子4个动作，每天坚持甩掉大肚腩！# 居家锻炼 # 瘦肚子# 大肚腩变小肚腩 # 好身材练出来  https://v.douyin.com/BsfsjOMrfv4/ 复制此链接，打开Dou音搜索，直接观看视频！</t>
  </si>
  <si>
    <t>5.30 01/24 Q@X.zG TlP:/ 5个动作，精准消除拜拜肉# 居家锻炼 # 居家健身有新招 # 拜拜肉# 紧致手臂# 变美变瘦变好看  https://v.douyin.com/xT1LU8Z7Ma8/ 复制此链接，打开Dou音搜索，直接观看视频！</t>
  </si>
  <si>
    <t>9.28 IvF:/ 11/08 W@z.Gi 女生塑形必练动作，把这几个动作练好了，紧致有型的身材不就来了嘛! # 居家锻炼 # 开肩美背 # 直角肩# 力量训练# 居家健身有新招  https://v.douyin.com/U7pVV9e-sxg/ 复制此链接，打开Dou音搜索，直接观看视频！</t>
  </si>
  <si>
    <t>1.53 J@i.CH 02/23 NwF:/ 我试图告诉所有人，指压板慢跑看似简单，其实很减脂，每天超慢跑10-30分钟，刺激足底和全身脂肪，一个月后就能看到惊人的蜕变# 居家锻炼# 高效燃脂# 指压板  https://v.douyin.com/vAfGTSe5kms/ 复制此链接，打开Dou音搜索，直接观看视频！</t>
  </si>
  <si>
    <t>6.12 07/09 yTY:/ h@b.nD 我试图告诉所有人，指压板慢跑看似简单，其实很 减脂，每天超慢跑10-30分钟，刺激足底和全身脂肪，一个月后就能看到惊人的蜕变# 居家锻炼# 高效燃脂# 指压板@DOU+小助手  https://v.douyin.com/roSm4JsueT4/ 复制此链接，打开Dou音搜索，直接观看视频！</t>
  </si>
  <si>
    <t>9.48 n@Q.XM BTl:/ 01/12 女生塑形必练动作，把这几个动作练好了，紧致有型的身材不就来了嘛! # 居家锻炼 # 开肩美背 # 直角肩# 力量训练# 居家健身有新招  https://v.douyin.com/TtIWe0bX2K4/ 复制此链接，打开Dou音搜索，直接观看视频！</t>
  </si>
  <si>
    <t>8.46 E@u.sR 04/07 qeB:/ 四个动作帮你把臀部练的饱满上翘# 臀部训练 # 翘臀不粗腿 # 居家锻炼 # 练臀@DOU+小助手  https://v.douyin.com/K9qlJ-M1kK0/ 复制此链接，打开Dou音搜索，直接观看视频！</t>
  </si>
  <si>
    <t>1.58 11/01 E@h.OX qEU:/ 动作选对，事半功倍# 居家锻炼 # 健身干货 # 臀部训练# @DOU+小助手  https://v.douyin.com/hm9oG0UWp2g/ 复制此链接，打开Dou音搜索，直接观看视频！</t>
  </si>
  <si>
    <t>2.33 PkC:/ 04/15 u@f.Ok 一根棍子矫正脊柱侧弯# 居家锻炼 # 居家健身有新招 # 脊柱侧弯 # 体态纠正 @DOU+小助手  https://v.douyin.com/X6pytGrP8lQ/ 复制此链接，打开Dou音搜索，直接观看视频！</t>
  </si>
  <si>
    <t>7.15 I@V.yt 07/06 FhB:/ 每天100个，全身紧致了，身材更好了# 居家锻炼 # 居家健身有新招 # 瘦全身 # 变美变瘦变好看 @DOU+小助手  https://v.douyin.com/Msyi31HttX4/ 复制此链接，打开Dou音搜索，直接观看视频！</t>
  </si>
  <si>
    <t>9.71 09/19 odn:/ r@r.Rx 做一个动作拉伸身体的上半身，每天做一做轻松一整天# 居家锻炼 # 居家健身有新招 # 拉伸放松肌肉 # 拉伸动作 # 拉伸 @DOU+小助手  https://v.douyin.com/XKay0fke0A8/ 复制此链接，打开Dou音搜索，直接观看视频！</t>
  </si>
  <si>
    <t>0.53 x@f.Bg 10/19 PXz:/ 每天左右各五分钟，肚子小了，腰也细了# 居家锻炼 # 一起来锻炼 # 居家健身有新招 @DOU+小助手  https://v.douyin.com/kZMzQjR5jBw/ 复制此链接，打开Dou音搜索，直接观看视频！</t>
  </si>
  <si>
    <t>5.35 05/06 x@s.Eh gbn:/ 锻炼颈椎最好的最低动作，每天坚持练习才能更好的预防和改善# 养生操 # 肩颈操 # 古法健身 # 健康操 # 健康新星创作营  https://v.douyin.com/KcOKm_GXDA4/ 复制此链接，打开Dou音搜索，直接观看视频！</t>
  </si>
  <si>
    <t>8.41 UyT:/ c@n.Du 06/08 阳台棒铃流动# 运动健身 # 阳江热量健身 # 阳江 # 阳江健身 # 阳江棒铃  https://v.douyin.com/qYVJ1gqKe2E/ 复制此链接，打开Dou音搜索，直接观看视频！</t>
  </si>
  <si>
    <t>1.79 02/15 WMw:/ D@U.YM 简单的动作重复练# 棒铃流动 # 阳江健身 # 阳江热量健身  https://v.douyin.com/1_jMRfifhxo/ 复制此链接，打开Dou音搜索，直接观看视频！</t>
  </si>
  <si>
    <t>9.28 Z@M.wS 08/06 CUl:/ 阳光下挥动棒铃激活沉睡的身体# 阳江热量健身 # 阳江 # 阳江棒铃 # 阳江运动 # 阳江铁馆  https://v.douyin.com/_T5gA9vUrcg/ 复制此链接，打开Dou音搜索，直接观看视频！</t>
  </si>
  <si>
    <t>8.46 M@j.Pk EUy:/ 06/19 力量训练结束后做做有氧# 阳江网球 # 阳江热量健身 # 阳江健身  https://v.douyin.com/hpdGIVuqvNE/ 复制此链接，打开Dou音搜索，直接观看视频！</t>
  </si>
  <si>
    <t>7.92 hBG:/ D@U.lc 04/22 属于自己的独处时间# 阳江健身 # 阳江热量健身 # 阳江 https://v.douyin.com/rfMv4Vi7QPk/ 复制此链接，打开Dou音搜索，直接观看视频！</t>
  </si>
  <si>
    <t>5.30 zTL:/ 04/09 z@g.bA 哄娃睡课以后属于自己的独处时间# 阳江热量健身 # 阳江 # 阳江健身 # 阳江运动 https://v.douyin.com/XJyB87dwuak/ 复制此链接，打开Dou音搜索，直接观看视频！</t>
  </si>
  <si>
    <t>7.94 04/10 t@E.hb WZm:/ 下雨天和户外训练很搭，真的非常解压# 阳江热量健身 # 阳江 # 阳江健身 # 阳江运动 https://v.douyin.com/T4TF2kLVaJQ/ 复制此链接，打开Dou音搜索，直接观看视频！</t>
  </si>
  <si>
    <t>2.02 01/13 QkC:/ f@O.KW 阳江热量健身，棒玲训练技术打磨中# 阳江热量健身 # 阳江 # 阳江健身 # 阳江铁馆  https://v.douyin.com/rQuWvLcDxbU/ 复制此链接，打开Dou音搜索，直接观看视频！</t>
  </si>
  <si>
    <t>3.35 y@G.iC 04/20 wfo:/ 天空很蓝 草坪很绿 棒铃有趣 # 阳江热量健身 # 阳江 # 阳江健身 # 阳江健身房 # 阳江铁馆  https://v.douyin.com/bikiA-XlQVQ/ 复制此链接，打开Dou音搜索，直接观看视频！</t>
  </si>
  <si>
    <t>5.82 08/13 Q@k.pq hba:/ # 健身打卡 每天四分钟练出漂亮肩部线条# 一起健身  https://v.douyin.com/wQd2PA3Q1YA/ 复制此链接，打开Dou音搜索，直接观看视频！</t>
  </si>
  <si>
    <t>5.38 02/12 YZz:/ F@h.bA # 坚持的意义  https://v.douyin.com/ATo_nMOo1bg/ 复制此链接，打开Dou音搜索，直接观看视频！</t>
  </si>
  <si>
    <t>0.79 J@I.ip 01/06 pQk:/ # 居家锻炼 # 好身材练起来 没人疼的话就去健身，练完浑身疼  https://v.douyin.com/2qzZta2Qgs0/ 复制此链接，打开Dou音搜索，直接观看视频！</t>
  </si>
  <si>
    <t>6.46 08/01 ZZM:/ x@f.BG # 燃脂的一百种方式 # 暴汗燃脂瘦全身 # 运动女孩 # 减脂塑形 运动不分早晚，不论朝阳与夕阳  https://v.douyin.com/xTezwU1vZpc/ 复制此链接，打开Dou音搜索，直接观看视频！</t>
  </si>
  <si>
    <t>5.38 02/24 V@L.WM rRk:/ # 燃脂的一百种方式 # 暴汗燃脂瘦全身 # 运动女孩 # 高效燃脂 # 居家锻炼 如果你没有时间恋爱，那么你以后总会有时间相亲；如果你没有时间运动，那么你以后总会有时间去看医生。  https://v.douyin.com/ZcO9qiDRM3A/ 复制此链接，打开Dou音搜索，直接观看视频！</t>
  </si>
  <si>
    <t>7.10 d@N.ws 12/10 kcn:/ # 燃脂的一百种方式 # 暴汗燃脂瘦全身 # 运动女孩 # 跟练 全世界早安，睡懒觉的除外  https://v.douyin.com/8YTbi33CFHU/ 复制此链接，打开Dou音搜索，直接观看视频！</t>
  </si>
  <si>
    <t>6.17 ULW:/ b@a.nD 12/21 # 燃脂的一百种方式 # 暴汗燃脂瘦全身 # 好身材练起来 # 减脂塑形 摆脱多巴胺，追逐内啡肽  https://v.douyin.com/-ENK3W_6SFQ/ 复制此链接，打开Dou音搜索，直接观看视频！</t>
  </si>
  <si>
    <t>6.17 nDu:/ p@d.nQ 06/05 # 燃脂的一百种方式 # 身材管理 # 减肥 # 运动女孩 没有文案，只有流汗。  https://v.douyin.com/KTStr2jWcZQ/ 复制此链接，打开Dou音搜索，直接观看视频！</t>
  </si>
  <si>
    <t>0.58 T@L.jc 03/25 YzT:/ 减肥这个事都是瘦的在发扬，胖的在收藏，不胖不瘦的在欣赏，还有一批观望的是在等黄道吉日再开张吗# 减肥 # 健身 # 燃脂的一百种方式  https://v.douyin.com/Yi59Yu_2bhQ/ 复制此链接，打开Dou音搜索，直接观看视频！</t>
  </si>
  <si>
    <t>4.64 T@y.tE 03/05 oQx:/ 减肥没那么难，正确的方法和日复一日的坚持# 减肥 # 健身 # 运动穿搭  https://v.douyin.com/inz6dlcslog/ 复制此链接，打开Dou音搜索，直接观看视频！</t>
  </si>
  <si>
    <t>4.30 M@J.vF 10/13 bNJ:/ 身材越差越不想开始，身材越好越不想停止。瘦下来才知道每一件衣服都百搭-# 运动女孩 # 健身  https://v.douyin.com/sAkeY7_Ui_4/ 复制此链接，打开Dou音搜索，直接观看视频！</t>
  </si>
  <si>
    <t>9.43 c@A.TL 10/29 Pkc:/ # 瘦背 # 身材管理 改善圆肩驼背，灵活肩胛骨，让背部年轻10岁，全程跟练版  https://v.douyin.com/r5jeAQhtGUA/ 复制此链接，打开Dou音搜索，直接观看视频！</t>
  </si>
  <si>
    <t>8.23 02/27 Wzt:/ B@T.lc # 蜜桃臀 希望你穿黑色不是因为显瘦，是因为它很酷。  https://v.douyin.com/2wLK4gM43NY/ 复制此链接，打开Dou音搜索，直接观看视频！</t>
  </si>
  <si>
    <t>0.05 lpD:/ 02/25 g@o.qR # 女生塑形减脂 弹力绳训练  https://v.douyin.com/Gnn3GLT0Ze4/ 复制此链接，打开Dou音搜索，直接观看视频！</t>
  </si>
  <si>
    <t>5.17 U@l.PX 07/16 SLW:/ # 弹力绳 # 弹力带健身  https://v.douyin.com/2hLURtCAdQ4/ 复制此链接，打开Dou音搜索，直接观看视频！</t>
  </si>
  <si>
    <t>2.84 P@x.Fu Gip:/ 06/01 # 健身女孩 有空一起啊  https://v.douyin.com/6PHtqTMLJ6E/ 复制此链接，打开Dou音搜索，直接观看视频！</t>
  </si>
  <si>
    <t>2.58 R@x.fB wFh:/ 12/18 三个练习，3-4组，每组15-20次，坚持一段时间，跑步抬腿和下腹会有意想不到的改变  https://v.douyin.com/Ou6BEuGoMBA/ 复制此链接，打开Dou音搜索，直接观看视频！</t>
  </si>
  <si>
    <t>2.07 icn:/ D@U.yT 05/07 # 跪地起跳挑战 跳的起来的拜个把子吧  https://v.douyin.com/oo8AVBSRrB4/ 复制此链接，打开Dou音搜索，直接观看视频！</t>
  </si>
  <si>
    <t>6.66 eBT:/ 08/31 m@q.eo 正确的推胸方法，你学会了吗 正确的推胸方法，你学会了吗# 健身 # 力量训练 # https://v.douyin.com/9u4M8nCyjvQ/ 复制此链接，打开Dou音搜索，直接观看视频！</t>
  </si>
  <si>
    <t>6.48 q@r.EU eOX:/ 09/10 楼梯爆汗燃脂瞬间三个动作为一组 坚持一个星期# 居家锻炼 楼梯爆汗燃脂瞬间三个动作为一组 坚持一 个星期# 居家锻炼 # 变美变瘦变好看# 形体训练  https://v.douyin.com/ch7qsBplnTY/ 复制此链接，打开Dou音搜索，直接观看视频！</t>
  </si>
  <si>
    <t>8.94 08/23 yGV:/ I@I.vs 经络畅通，全身轻松，早晚各一遍，精神一整天！（本视频系个人经 经络畅通，全身轻松，早晚各一遍，精神一整天！（本视频系个人经验分享，不涉及医疗建议请勿盲目跟从）# 居家锻炼 健身 # 力量训练  https://v.douyin.com/guX7kJZGOCo/ 复制此链接，打开Dou音搜索，直接观看视频！</t>
  </si>
  <si>
    <t>7.12 h@o.DU lpq:/ 07/21 正确的推胸方法，你学会了吗 正确的推胸方法，你学会了吗# 健身# 力量训练# 胸部塑型  https://v.douyin.com/qaxLDIUAAU8/ 复制此链接，打开Dou音搜索，直接观看视频！</t>
  </si>
  <si>
    <t>4.12 rrr:/ 08/19 L@W.ZZ 一个动作饱满臀型、提高臀线！打造臀腿分离度、练出圆滚滚的蜜桃 一个动作饱满臀型、提高臀线！打造臀腿分离度、练出圆滚滚的蜜桃臀# 居家锻炼 # 臀腿训练# 力量训练 https://v.douyin.com/4r9eOyMBjwQ/ 复制此链接，打开Dou音搜索，直接观看视频！</t>
  </si>
  <si>
    <t>2.02 lcn:/ 01/21 x@F.hb 减少80%%的运动损伤，提高60%%的运动表现，不要小瞧臀腿训练 减少80%%的运动损伤，提高60%%的运动表现，不要小瞧臀腿训练前的拉伸与激活# 居家锻炼 # 形体训练 # 健身 # 瘦肚子  https://v.douyin.com/4EdHWJxBz58/ 复制此链接，打开Dou音搜索，直接观看视频！</t>
  </si>
  <si>
    <t>3.56 07/16 xfO:/ w@s.eO 支撑类练腹的正确顺序，这几个动作你一定要做# 居家锻炼 # 腹部 支撑类练腹的正确顺序，这几个动作你一定要做# 居家锻炼 # 腹部训练# 瘦肚子 # 健身  https://v.douyin.com/tT6yLOegAn4/ 复制此链接，打开Dou音搜索，直接观看视频！</t>
  </si>
  <si>
    <t>1.05 P@x.sr vFu:/ 03/24 经络畅通，全身轻松，早晚各一遍，精神一整天！（本视频系个人经。经络畅通，全身轻松，早晚各一遍，精神一整天！（本视频系个人经验分享，不涉及医疗建议请勿盲目跟从）# 居家锻炼 健身 # 力量训练  https://v.douyin.com/IL_gA9dTwPU/ 复制此链接，打开Dou音搜索，直接观看视频！</t>
  </si>
  <si>
    <t>8.76 c@A.tE 08/01 tRk:/ 体态瑜伽，练了第四天，感觉还不错，如果有催更就接着录# 居家锻炼 # 核心力量 # 运动女孩 # 瑜珈 # 体态纠正 @DOU+小助手  https://v.douyin.com/uBZ-insE1W0/ 复制此链接，打开Dou音搜索，直接观看视频！</t>
  </si>
  <si>
    <t>0.00 m@d.nd 06/12 QKW:/ 普拉提健腹板到了 还在研究中# 运动女孩 # 普拉提 # 努力成为更好的自己 # 变美变瘦变好看 # 核心力量 @DOU+小助手  https://v.douyin.com/9c0h-UHBLZg/ 复制此链接，打开Dou音搜索，直接观看视频！</t>
  </si>
  <si>
    <t>2.30 q@r.eO mdn:/ 06/10 16分钟跟练，缓解腰背酸痛，坚持练习可改善腹部松弛# 运动康复 # 居家锻炼 # 腰肌劳损 # 腹部训练 # 康复运动  https://v.douyin.com/ftNGMm_wp2E/ 复制此链接，打开Dou音搜索，直接观看视频！</t>
  </si>
  <si>
    <t>9.46 C@H.IV zGi:/ 10/07 推荐这套理疗瑜伽练习，可以缓解腰肌劳损背部酸痛# 怎么缓解腰痛 # 腰椎间盘突出 # 居家锻炼 # 运动康复 # 我要上热门 @DOU+小助手  https://v.douyin.com/TFwgedL--eo/ 复制此链接，打开Dou音搜索，直接观看视频！</t>
  </si>
  <si>
    <t>7.61 o@Q.xf 08/25 CUL:/ 5分钟跟练，缓解腰背酸痛。之前的被删了，再发一遍# 腰肌劳损 # 居家锻炼 # 运动康复 # 运动真的会上瘾 # 我要上热门 @DOU+小助手  https://v.douyin.com/qkULXjclKJk/ 复制此链接，打开Dou音搜索，直接观看视频！</t>
  </si>
  <si>
    <t>8.76 04/19 XZm:/ z@g.oQ 下半身拉伸跟练，运动完进行松解按摩和拉伸必不可少# 腰肌劳损# 居家锻炼 # 核心力量训练 # 我要上热门 @DOU+小助手 # 运动女孩的日常  https://v.douyin.com/0WyVdi-yqwk/ 复制此链接，打开Dou音搜索，直接观看视频！</t>
  </si>
  <si>
    <t>8.94 K@W.MJ QXm:/ 11/26 松解按摩跟练，运动后松解按摩和拉伸很重要# 居家锻炼 # 腰肌劳损 # 运动康复 # 核心力量训练 # 我要上热门 @DOU+小助手  https://v.douyin.com/zE6Ylh40J00/ 复制此链接，打开Dou音搜索，直接观看视频！</t>
  </si>
  <si>
    <t>5.17 01/19 CHv:/ F@H.Vy 35分钟腰背核心跟练，缓解腰背不适# 居家锻炼 # 腰背酸痛的锻炼方法 # 运动康复 # 腰肌劳损 # 我要上热门 @DOU+小助手  https://v.douyin.com/2LNjliO-KB0/ 复制此链接，打开Dou音搜索，直接观看视频！</t>
  </si>
  <si>
    <t>5.10 lcn:/ 02/02 c@a.Ag 卧床力量训练，8分钟跟练# 居家锻炼 # 运动康复 # 下肢力量 # 腰部锻炼 # 我要上热门 @DOU+小助手  https://v.douyin.com/272_XBABWm0/ 复制此链接，打开Dou音搜索，直接观看视频！</t>
  </si>
  <si>
    <t>0.05 01/27 E@H.Vl tRX:/ 大师级太极拳跟练，是不是行云流水# 腰肌劳损 # 运动康复 # 腰椎间盘突出 # 久坐 # 我要上热门 @DOU+小助手  https://v.douyin.com/0nzxe1LA9_E/ 复制此链接，打开Dou音搜索，直接观看视频！</t>
  </si>
  <si>
    <t>6.15 Q@K.ws 11/20 NJV:/ 突友2024年一定顺顺顺# 腰间盘康复训练 # 只有宝妈才懂吧 # 居家锻炼 # 腰肌劳损 # 我要上热门 @DOU+小助手  https://v.douyin.com/ImOrgUEWGWk/ 复制此链接，打开Dou音搜索，直接观看视频！</t>
  </si>
  <si>
    <t>6.66 10/30 cAT:/ V@y.gB 弹力带瘦大腿内侧绝了❗️ 今天弹力带2.0版瘦大腿跟练版 给你们分享这四个动作，主要针对瘦大腿内侧 每个动作左右两边各10-15个*4组 每天做两遍，还是一样准备弹力带和瑜伽垫 明天周末囖，朋友们周末快乐😁 # 瘦腿 # 弹力带健身 # 瘦大腿 # 居家锻炼 # 瘦大腿内侧 https://v.douyin.com/IH2lcL64UD0/ 复制此链接，打开Dou音搜索，直接观看视频！</t>
  </si>
  <si>
    <t>1.07 G@I.IV 01/11 xsE:/ 想要翘臀就做这个动作，立马让你变成蜜桃臀 做10-15个X4组 # 居家锻炼 # 腰臀比 # 壶铃 # 臀部训练 # 翘臀不粗腿 https://v.douyin.com/2eawHj7o4WY/ 复制此链接，打开Dou音搜索，直接观看视频！</t>
  </si>
  <si>
    <t>1.56 Slp:/ 12/31 v@F.hb 救命！肌肉腿还有救吗？跟着练真的会谢！ # 瘦腿 # 瘦小腿 # 瘦大腿 # 拉伸 # 拉伸动作 https://v.douyin.com/lLB20c1bTKk/ 复制此链接，打开Dou音搜索，直接观看视频！</t>
  </si>
  <si>
    <t>1.05 02/24 YMW:/ c@N.Wm 居家练臀｜一根弹力带就搞定臀凹陷 # 蜜桃臀 # 臀部训练 # 臀部两侧凹陷 # 臀腿训练 https://v.douyin.com/QlQxZpxpgw4/ 复制此链接，打开Dou音搜索，直接观看视频！</t>
  </si>
  <si>
    <t>2.51 Z@z.GI 11/07 jPx:/ 每天2个动作躺着瘦出小蛮腰🔥 今天分享两个瘦肚子动作 新手小白完全可以练习 准备一个瑜伽砖和瑜伽垫或者躺着地毯上 要求点：小腿平行地板用力夹住瑜伽砖（大腿内侧发力） 手扶住头后侧不要发力 主要腹部核心收住 看着很简单两个动作练完你就知道肚子有多酸了 晚上试试看看，记得评论区给我反馈喲 # 大肚腩变小蛮腰 # 腰腹训练 # 核心力量训练 # 瘦肚子 # 瘦腰  https://v.douyin.com/kO7chHVToVw/ 复制此链接，打开Dou音搜索，直接观看视频！</t>
  </si>
  <si>
    <t>2.56 I@V.yG 06/24 teB:/ 每天2min拉伸瘦腿绝了❗️不服都不行🔥 # 大长腿就是这样练就的 # 臀腿训练 # 见人不如健身 # 足弓训练器 # 瘦大腿  https://v.douyin.com/LOAhVFNwRNA/ 复制此链接，打开Dou音搜索，直接观看视频！</t>
  </si>
  <si>
    <t>6.15 H@v.fo 05/26 ipd:/ 普拉提｜温柔的力量 想象长期主义，普拉提带给我们的是内心和身体的力量 # 我的健身日记 # 普拉提 # 见人不如健身 # 健身穿搭 # 核心力量  https://v.douyin.com/F3oB2Cu-Vb0/ 复制此链接，打开Dou音搜索，直接观看视频！</t>
  </si>
  <si>
    <t>5.35 04/06 hBg:/ L@w.sR 瘦肚子只要3️⃣个动作就搞定❗️ # 核心力量 # 瘦肚子 # 瘦肚子瘦腰最快的动作 # 坚持健身 # 哑铃健身  https://v.douyin.com/_g04Jj5dTF8/ 复制此链接，打开Dou音搜索，直接观看视频！</t>
  </si>
  <si>
    <t>4.66 04/10 yGi:/ O@X.Mw 每天100下腿不瘦才怪❗️ 居家锻炼来咯 好久没有直接睡衣上线 今天直接来囖嘿嘿😜 今天分享瘦腿动作 动作超简单效果贼好 准备一把高背椅或者瑜伽垫 差不多高度跟自身腿长度一样高就差不多 每一条腿做20*4-5组 记得绷脚背，注意练到大腿前侧 柔韧性不好或者没有经常锻炼有可能会抽筋哈哈哈 没事休息一下继续做 晚上或者早晨都可以试试看 # 见人不如健身 # 居家运动 # 瘦腿 # 显高显瘦显腿长 # 瘦腿打卡  https://v.douyin.com/ud2HcIqd-_E/ 复制此链接，打开Dou音搜索，直接观看视频！</t>
  </si>
  <si>
    <t>0.23 L@j.PK qRX:/ 05/18 健身房一周2练计划（女生版） # 见人不如健身 # 运动女孩 # 撸铁女孩 # 翘臀不粗腿 # 臀部训练  https://v.douyin.com/PU2_wUPxcgk/ 复制此链接，打开Dou音搜索，直接观看视频！</t>
  </si>
  <si>
    <t>2.84 Q@x.SY 10/30 oQX:/ 睡前2min腿部拉伸，腿又细又直 给大家出腿部拉伸动作 今天先方向三个动作 第一个动作：静态下犬式保持20秒*4组 第二个动作：下犬式上下踏步15-20下*4组 第三个动作：下犬式上下立脚后跟15-20下*4组 睡前可以试试这组拉伸动作 练完还是很舒服腿部 主要针对小腿和大腿后侧拉伸 可以有效瘦小腿瘦大腿后侧 # 瘦腿 # 拉伸 # 拉伸腿部 # 居家运动 # 见人不如健身  https://v.douyin.com/LdGG6NDiumo/ 复制此链接，打开Dou音搜索，直接观看视频！</t>
  </si>
  <si>
    <t>5.66 tRX:/ V@l.Ch 01/04 平坦小腹就一个动作搞定🔥绝了 今天周一我去卷腹有点爽 持续分享练腹瘦肚子小动作 准备一副哑铃（2kg视频自用） 准备一张瑜伽垫 坐姿两脚打开一拳距离 哑铃举过头顶吸气 放下身体45度向后 （肚子核心要收紧，不要弓背） 哑铃落到膝盖处吐气 来回做15-20组，做4-5组 # 大肚腩变小蛮腰 # 小蛮腰马甲线 # 瘦肚子 # 瘦腰 # 瘦肚子瘦腰最快的动作  https://v.douyin.com/j-qXpkvY5kU/ 复制此链接，打开Dou音搜索，直接观看视频！</t>
  </si>
  <si>
    <t>2.84 12/05 A@G.II wsE:/ 绝了绝了🔥这个动作瘦肚子瘦腰｜哑铃负重 今天分享瘦肚子瘦腰动作来咯 准备一个垫子和一个哑铃（自用2kg） 跪在垫子上身体45度倾斜上下（看自己核心力量为准） 这个动作要点身体还是一条直线腰腹臀都要收紧 如果有镜子最好，可以随时调整自己状态 带上呼吸，上吸下呼 一次做10-15个，做4-5组 冬天动起来让我们身体暖起来 # 运动女孩 # 大肚腩变小蛮腰 # 小蛮腰马甲线 # 瘦肚子 # 瘦腰  https://v.douyin.com/Y-0UO-rBrM8/ 复制此链接，打开Dou音搜索，直接观看视频！</t>
  </si>
  <si>
    <t>1.02 Mjp:/ o@Q.xf 12/28 睡前拉伸5min相当于深睡2小时 今天给大家分享睡前拉伸 超级有助睡眠，可以更好提高睡眠质量 今天分享四个动作，我全程都是闭眼 昨晚一套下来超级舒服 一天工作的疲劳都缓解好多 你们晚上睡觉前抽出十分钟时间 来给自己做个身体SPA # 拉伸 # 拉伸动作 # 养生 # 拉伸放松 # 睡前拉伸  https://v.douyin.com/qk2OCfKVdNI/ 复制此链接，打开Dou音搜索，直接观看视频！</t>
  </si>
  <si>
    <t>1.25 Syg:/ x@F.us 01/12 改善臀凹陷 就做这个动作🍑 今天给你们分享一个练侧臀超有感觉动作 宫廷交叉蹲，我周四练完今天周六还酸 而这个动作可以很好找到臀发力点 ⚠️动作注意事项： 主力腿膝盖不要超伸 交叉腿距离两脚掌差不多（做动作之前调整到舒服位子） 身体往前倾，屈髋往斜后方蹲 腰腹核心收紧 主力腿小腿垂直地面 每组做15-20个，做4-5组，（：视频哑铃是5kg # 运动女孩 # 臀部训练 # 炸臀 # 练臀 # 臀腿训练  https://v.douyin.com/F-BER5cbBU4/ 复制此链接，打开Dou音搜索，直接观看视频！</t>
  </si>
  <si>
    <t>3.84 04/27 B@T.YM rEU:/ 2min躺着瘦肚子🔥练完瘦一圈 那今天我给你们分享躺着就瘦肚子动作 准备块瑜伽砖或者瑜伽球都可以 躺地瑜伽砖通过交叉腿训练腹部 上半身需要起来一些效果➕倍 晚上回去赶紧试试看 # 核心力量 # 腹部训练 # 瘦肚子 # 大肚腩变小蛮腰 # 马甲线  https://v.douyin.com/gUHu5JPqKPg/ 复制此链接，打开Dou音搜索，直接观看视频！</t>
  </si>
  <si>
    <t>5.30 s@E.Uy CHi:/ 09/28 训练核心、大腿内侧和前腿 # 臀腿训练 # 瘦腿 # 居家锻炼 # 腹肌 # 节后甩肉大作战  https://v.douyin.com/afvu4Cik9_A/ 复制此链接，打开Dou音搜索，直接观看视频！</t>
  </si>
  <si>
    <t>2.05 fBG:/ 01/12 p@q.RX 千万不要做这个动作🙅翘臀分分钟❗️ 今天分享一个保加利亚单腿蹲 这个动作比双腿深蹲硬拉相对难一点 因为需要身体各个部位的稳定性和灵活性 特别是足弓和膝盖稳定（膝盖不容易稳住，可以像我一样找一个人帮忙用弹力带帮忙拉一下，以免膝盖内扣） 我个人右腿比左腿稳定性要好 所以在做左腿的时候足弓抓地的力量就要更加加强 保证动作的稳定性 保加利亚单腿蹲做的时候上身需要向前倾差不多45度 这样才可以更好练到臀部，改善臀凹陷提高臀线 # 臀腿训练 # 翘臀不粗腿 # 练臀 # 炸臀 # 保加利亚  https://v.douyin.com/lOt4CJahHXE/ 复制此链接，打开Dou音搜索，直接观看视频！</t>
  </si>
  <si>
    <t>2.02 eBt:/ 06/10 t@r.Eh 一个动作立马提高臀线拉伸大腿 # 瘦腿 # 臀部训练 # 拉伸 # 翘臀不粗腿 # 臀腿训练  https://v.douyin.com/vIJSx5J8QcU/ 复制此链接，打开Dou音搜索，直接观看视频！</t>
  </si>
  <si>
    <t>7.17 09/05 FuF:/ b@N.JV 每天2min不跑不跳躺着瘦肚子 # 瘦肚子 # 腹部训练 # 核心腰腹 # 马甲线 # 大肚腩变小蛮腰  https://v.douyin.com/JyNx7wk_zYc/ 复制此链接，打开Dou音搜索，直接观看视频！</t>
  </si>
  <si>
    <t>5.35 LJV:/ D@H.Ii 09/16 一个动作搞定久坐腰疼 早起和晚上或者午休都可以做这一组动作 超适合上班族和学生党还有长期久站的朋友们 腰酸背痛是常态，利用五分钟运动快充时间来拉拉伸 # 居家锻炼 # 拉伸 # 腰痛 # 久坐腰疼的缓解方法 # 缓解腰痛  https://v.douyin.com/1W0Ecl-jKBk/ 复制此链接，打开Dou音搜索，直接观看视频！</t>
  </si>
  <si>
    <t>2.51 04/25 E@u.SY UyT:/ 瘦小腿就练这个动作｜一周小腿肚不见了 今天给你们分享瘦小腿好动作 主要针对小腿肚和肌肉腿 准备瑜伽砖和壶铃 前脚板踩在瑜伽砖上 壶铃顺着腿向下臀部向后找墙壁 等你壶铃到膝盖以下 小腿后侧肌肉就开始有拉力感 有点酸感，等壶铃快要到脚踝 小腿彻底拉伸到 回来的动作身体不需要站直 只要回一半，壶铃到膝盖就可以了 这样来回10-15个一组做4-5组 你的小腿已经拉伸比较到位了 早起或者晚上8-9点做好运动去拉伸这个动作 小腿不瘦一圈都不行 你们晚上试试看 # 瘦小腿 # 瘦腿 # 拉伸 # 居家锻炼 # 漫画腿  https://v.douyin.com/Zur3U5j6uYw/ 复制此链接，打开Dou音搜索，直接观看视频！</t>
  </si>
  <si>
    <t>2.82 W@z.GV 03/24 zte:/ 居家翘臀不粗腿就练这四个动作✅ # 居家训练 # 臀腿训练 # 臀部训练 # 翘臀美臀 # 好身材练起来  https://v.douyin.com/_uw20mP8zaY/ 复制此链接，打开Dou音搜索，直接观看视频！</t>
  </si>
  <si>
    <t>7.43 G@V.YM foD:/ 06/20 每天300下，肚子不瘦都不行❗️ 我分享一下瘦肚子分解跟练动作 居家也可以练出马甲线，晚上试试看❗️ 夏天的四个动作： 动作1:触膝卷腹，每组12-15个，每天做4-5组 动作2:卷腹自行车，每组12-15个，每天做4-5组 动作3:屈膝收腹，每组12-15个，每天做4-5组 动作4:卷腹抱膝，每组12-15个，每天做4-5组# 瘦肚子 # 腹部训练 # 腹肌马甲线 # 居家训练 # 大肚腩变小蛮腰  https://v.douyin.com/JtI-mvV1tPs/ 复制此链接，打开Dou音搜索，直接观看视频！</t>
  </si>
  <si>
    <t>7.99 x@f.od 01/05 zTY:/ 新手练臀只要一面墙 这个动作下来臀部贼贼贼酸爽❗️❗️ # 蜜桃臀 # 翘臀不粗腿 # 臀腿训练 # 翘臀美臀 # 好身材练起来  https://v.douyin.com/afoDInHyDdo/ 复制此链接，打开Dou音搜索，直接观看视频！</t>
  </si>
  <si>
    <t>8.99 ZMJ:/ 04/09 v@s.Eh 每天2min一个壶铃搞定瘦大腿内侧 本周给大家分享一个壶铃可以瘦全身 一个壶铃可以解锁很多动作 可以瘦到每一个部位 今天分享壶铃瘦大腿内侧的肉肉 大家准备一个壶铃，我用4kg壶铃 新手小白可以买轻一点哟 # 瘦大腿 # 腿部训练 # 大长腿# 瘦腿 # 臀腿训练  https://v.douyin.com/3newcJ1-s3I/ 复制此链接，打开Dou音搜索，直接观看视频！</t>
  </si>
  <si>
    <t>6.92 O@k.cN AtE:/ 07/31 每天20分钟，一个动作一对哑铃，练出好身材！！# 开肩美背 # 背薄一寸年轻十岁 # 好身材练起来 # 少女背 # 居家锻炼  https://v.douyin.com/2PQbTL6tiaI/ 复制此链接，打开Dou音搜索，直接观看视频！</t>
  </si>
  <si>
    <t>3.89 hbn:/ 08/21 a@a.nQ 每天300下 腰不细腿不瘦都不行❗️❗️ 晚上给大家分享瘦腿动作，超合适新手，简单易学重点效果贼好 动作：侧边高抬腿，每遍30个为一组，休息10秒；先做到25个的时候开始腿酸大腿有点无力，抬腿辛苦，这个时候一定要坚持到30下在放下来换另外一边，再加上呼吸，可以扶墙做稳住重心； 这个动作可以运动到大腿前侧和内侧，还可以练到侧腰，所以晚上都可以动起来试试看 # 自律 # 瘦腿 # 瘦腿提臀 # 高效瘦腿攻略 # 瘦腰  https://v.douyin.com/jhXRakyEwcM/ 复制此链接，打开Dou音搜索，直接观看视频！</t>
  </si>
  <si>
    <t>8.99 ytE:/ 02/04 a@n.Du 秋高气爽，户外腰突锻炼。 一个动作演变从弱到强的训练，出门散步时随时随地可以做。# 户外运动 # 腰背肌锻炼 # 一起来锻炼 https://v.douyin.com/TS5V68rFBpk/ 复制此链接，打开Dou音搜索，直接观看视频！</t>
  </si>
  <si>
    <t>2.38 06/26 IIv:/ S@l.Px 腰凸人的“起床陷阱” 小心毁了你的腰。# 起床姿势 # 保护腰椎 # 涨知识  https://v.douyin.com/Tz7sQ7gtihk/ 复制此链接，打开Dou音搜索，直接观看视频！</t>
  </si>
  <si>
    <t>4.87 11/02 k@c.nq Gvf:/ 腰凸“嘎完”30天内卧床训练 必做的6组循环动作，早晚各一次。# 居家锻炼 # 腰部锻炼 # 每天一练  https://v.douyin.com/h4rNOqspe5w/ 复制此链接，打开Dou音搜索，直接观看视频！</t>
  </si>
  <si>
    <t>4.17 m@q.RX 09/03 Wmd:/ 腰背训练 # 居家锻炼 # 腰腹训练 # 运动  https://v.douyin.com/1wW6aa0oI_A/ 复制此链接，打开Dou音搜索，直接观看视频！</t>
  </si>
  <si>
    <t>8.97 o@D.us 07/23 odN:/ 腰腹力量训练 三重组合日常居家训练。# 核心力量训练 # 腰腹训练 # 一起来锻炼 # 居家锻炼  https://v.douyin.com/iq0si9eajSI/ 复制此链接，打开Dou音搜索，直接观看视频！</t>
  </si>
  <si>
    <t>7.43 k@C.Uy bnD:/ 07/14 腰凸躺平期间做的6组训练动作。 无压力版。# 居家锻炼 # 腰突康复训练 # 健身 # 益益益  https://v.douyin.com/CwL7sXyx-1s/ 复制此链接，打开Dou音搜索，直接观看视频！</t>
  </si>
  <si>
    <t>6.46 07/18 UyG:/ s@r.eb 只需要一个凳子，零门槛！碎片时间就能做 1个普通凳子➕每天四组100次 悄悄脱变惊艳所有人 # 健身# 腹肌马甲线# 居家锻炼# 健身干货# 改善体态 https://v.douyin.com/exaNYjsFg6s/ 复制此链接，打开Dou音搜索，直接观看视频！</t>
  </si>
  <si>
    <t>6.64 01/06 y@t.Eu mDH:/ # 热门话题 “别再瞎买补气血的了！ 这个「升阳跳」比喝10杯红枣茶还顶！ 生气/熬夜后跳3分钟， 身体直接“重启”！ 你们跳完啥感觉？评论区蹲反馈👇 # 升阳跳 # 居家锻炼# 适合所有人的健身动作# 在家也能瘦  https://v.douyin.com/NgkKSnrYL4A/ 复制此链接，打开Dou音搜索，直接观看视频！</t>
  </si>
  <si>
    <t>1.00 WZM:/ 12/18 C@H.II 居家锻炼怕没效果？这4个靠墙动作绝了！踮脚尖+抱膝+靠墙头+推墙俯身，从腿到肩颈全面雕刻，懒人在家也能高效塑形～快跟着练，悄悄变瘦变紧致！# 居家锻炼 # 靠墙训练 # 全身塑形 # 健身干货 # 变美变瘦”   https://v.douyin.com/9bdKgEDlRcE/ 复制此链接，打开Dou音搜索，直接观看视频！</t>
  </si>
  <si>
    <t>2.30 J@I.iC uSY:/ 03/28 还在为侧腰赘肉烦恼？试试这个动作，每天100个，和肚子两侧赘肉说拜拜～亲测有效，坚持下来腰侧线条绝了！# 瘦侧腰 # 减脂塑形 # 居家健身# 变美小技巧# 体态改善  https://v.douyin.com/NE5T24i8FIo/ 复制此链接，打开Dou音搜索，直接观看视频！</t>
  </si>
  <si>
    <t>6.69 iPX:/ i@P.XM 05/10 百练不如多拉伸，这套动作，一学就会 每天花几分钟，释放压力，全身舒畅 比盲目锻炼有效多了！快分享给你那总喊身体累的朋友 # 百练不如多拉伸 # 体态管理 # 抖音热门# 释放压力  https://v.douyin.com/VnIw_MNcBLA/ 复制此链接，打开Dou音搜索，直接观看视频！</t>
  </si>
  <si>
    <t>1.00 l@P.XZ 05/11 BTl:/ 被肚子大腰粗困扰的姐妹集合！每天3-4组，跟练这个“椅子”动作，告别游泳圈，练出小蛮腰！亲测有效，速码！# 减肥干货 # 腰腹塑形 # 居家健身# 高效燃脂# 身材管理  https://v.douyin.com/msM7pscDjsI/ 复制此链接，打开Dou音搜索，直接观看视频！</t>
  </si>
  <si>
    <t>1.23 p@Q.xf cNW:/ 01/26 每天坚持各100下 疏通脏腑还解压 心情差的时候多运动 你就会发现身体也很差 # 养生操 # 小动作大作用 # 居家锻炼 # 坚持锻炼给自己一个好身体  https://v.douyin.com/W-SrLCBA468/ 复制此链接，打开Dou音搜索，直接观看视频！</t>
  </si>
  <si>
    <t>9.41 PXz:/ 08/20 D@u.Fu 《MIZI》 10分钟深蹲挑战训练 如果爱 请深爱 如果蹲，请深蹲，核心稳了，人生才稳！# 居家锻炼 # 运动女孩 # 练臀腿# 核心力量  https://v.douyin.com/-tnrHOfVivw/ 复制此链接，打开Dou音搜索，直接观看视频！</t>
  </si>
  <si>
    <t>1.07 Pxs:/ x@F.UY 10/27 1把椅子+100次=腰细2cm？亲测3天见缝！ 谁懂啊！宅家不想动，又怕躺出小肚腩？ 1把餐椅就能练！# 瘦肚子# 大肚腩变小蛮腰 # 一起来锻炼 https://v.douyin.com/jigtrTsaYjQ/ 复制此链接，打开Dou音搜索，直接观看视频！</t>
  </si>
  <si>
    <t>0.71 z@G.II cAt:/ 03/21 救命！这把椅子居然是赘肉的天敌！ 不用去健身房！1把椅子+踏步操，狂甩腰腹赘肉！ 每个动作100下，暴汗燃脂爽到尖叫🔥 边踏步边瘦全身，马甲线藏不住！ 新手也能跟练，躺着瘦不如站起来虐！ 评论区扣“求跟练”，明天带你们继续暴汗！💪 # 居家锻炼# 健身# 高效燃脂# 腰腹赘肉 # 好身材练起来  https://v.douyin.com/KNNTqgzCFR4/ 复制此链接，打开Dou音搜索，直接观看视频！</t>
  </si>
  <si>
    <t>0.56 06/10 bAT:/ r@e.oQ 把烦恼都“拉”走！结束一天的疲惫，跟着这套拉伸躺平练，肩不酸了、心也静了，身体软乎乎的才叫舒服。 # 给身体放个假# 睡前放松 # 拉伸# 筋长一寸延寿十年  https://v.douyin.com/oEuSE6Va9gQ/ 复制此链接，打开Dou音搜索，直接观看视频！</t>
  </si>
  <si>
    <t>7.69 B@g.bN 07/14 TLJ:/ 救命！帕梅拉10分钟弹力带臀训也太狠了！练到臀部发抖，坚持一周居然看到了臀线！附动作拆解，手残党也能轻松get蜜桃臀～# 帕梅拉跟练 # 弹力带虐臀 # 臀部训练打卡  https://v.douyin.com/21vp4KpZW9Q/ 复制此链接，打开Dou音搜索，直接观看视频！</t>
  </si>
  <si>
    <t>4.87 Wmd:/ k@P.xf 12/03 30个动作=身材开挂！懒人必看的「局部救星」 别再愁肚腩、拜拜肉、妈妈臀了！每天15分钟，5个动作精准狙击赘肉，亲测有效！ 跪姿俯卧撑30个→跟拜拜肉、圆肩驼背说再见，背薄了穿衣服都显气质； 支撑后仰30个→手臂线条直接拉满，举杯子都像在秀肌肉； 提臀下压30个→妈妈臀、扁平臀秒变挺翘，穿牛仔裤臀线超明显； 支撑剪刀腿30个→腰两侧赘肉疯狂燃烧，马甲线轮廓都能看见； 跪姿压腿30个→大腿赘肉偷偷消失，穿短裙再也不用拉衣角！ 不用去健身房，在家就能练！坚持1周看变化，3周见效果，评论区蹲一个一起打卡的姐妹～ # 居家健身 # 练胸 # 局部塑形 # 女生必看 # 瘦腰腹  https://v.douyin.com/XNteheP-j_E/ 复制此链接，打开Dou音搜索，直接观看视频！</t>
  </si>
  <si>
    <t>5.35 d@a.Ag 05/17 Rkp:/  千万别小看这5分钟！金刚趴坚持一个月，腰臀比绝了，素颜都敢原相机直出📸速速码住！# 居家锻炼 # 颜值逆袭# 改善体态  https://v.douyin.com/NSSADLdIZgE/ 复制此链接，打开Dou音搜索，直接观看视频！</t>
  </si>
  <si>
    <t>0.20 jpd:/ Z@M.WM 05/29 🔥打工人/宝妈必看！4分钟高效虐臀腿！ 没器械？用5L桶装水/壶铃照样练出蜜桃臀！ 5个动作暴汗燃脂💥躺着也能拥有紧实线条！ 每天3-4组，一周后裤子都松一圈！ 👉新手友好，碎片时间就能开练！ # 居家健身 # 臀腿训练 # 高效燃脂 # 懒人健身 # 健身干货  https://v.douyin.com/_qSeVgD2KbI/ 复制此链接，打开Dou音搜索，直接观看视频！</t>
  </si>
  <si>
    <t>2.02 A@t.Eh ebn:/ 06/20 家人们谁懂啊！！早起空腹前后甩200下，瘦肚子，瘦手臂，瘦腰，瘦背，解锁全网最离谱燃脂姿势，手残党也能冲！# 暴汗燃脂 # 好身材练起来 # 懒人瘦身 # 全网挑战  https://v.douyin.com/DCHcrKVbE4s/ 复制此链接，打开Dou音搜索，直接观看视频！</t>
  </si>
  <si>
    <t>0.02 12/20 LJV:/ X@Z.zg 这套动作绝了，假胯宽+臀凹陷真的显腿短又壮！这个2分钟“削胯填臀”小技巧教程我练了一周，穿牛仔裤直接从“胯宽星人”变“沙漏腰”既视感！亲测简单到躺着就能练，附详细步骤👇 # 臀部训练 # 假胯宽 # 梨形身材 # 居家练臀# 抖音健身房  https://v.douyin.com/pGjRon57PLw/ 复制此链接，打开Dou音搜索，直接观看视频！</t>
  </si>
  <si>
    <t>0.71 Okp:/ 08/15 z@T.Yz 别再躺平摸肚子了！4分钟3D瘦腹跟练，动作简单到新手也能跟，每天1遍，7天就能看到马甲线雏形！亲测有用，肚子上的肉真的在收紧！ # 七天虐出马甲线 # 3D瘦腹跟练# 居家锻炼 # 瘦腰腹 # 好身材练起来  https://v.douyin.com/GAzYkdAmn3c/ 复制此链接，打开Dou音搜索，直接观看视频！</t>
  </si>
  <si>
    <t>7.92 05/01 GVl:/ d@a.Nw 熬夜党/懒癌福音！七分钟床上躺瘦训练，躺着就能燃脂，刷手机时顺便瘦了！# 床上瘦全身 # 懒人减脂神器# 抖音小助手dou上热门 # 居家锻炼  https://v.douyin.com/9zjh3D_uI1Y/ 复制此链接，打开Dou音搜索，直接观看视频！</t>
  </si>
  <si>
    <t>0.76 07/12 f@o.qE sRk:/ 懒人躺着瘦全身，跟练版，每天给自己几分钟# 瘦全身# 变美变瘦变好看 # 瘦腰瘦腿瘦肚子 https://v.douyin.com/WwAanVvchdU/ 复制此链接，打开Dou音搜索，直接观看视频！</t>
  </si>
  <si>
    <t>8.48 05/21 Eus:/ b@a.nD 挑战全网爆火的发财8体式~ 瑜伽排名前十的最美拍照体式!你学会了吗 快来打卡!# 瑜伽# 瑜伽女孩  https://v.douyin.com/Wq-puTJPaTo/ 复制此链接，打开Dou音搜索，直接观看视频！</t>
  </si>
  <si>
    <t>1.76 mqR:/ 03/06 H@i.PX 流瑜伽口令版，尝试跟练一下# 瑜伽# 流瑜伽串联口令 # 居家锻炼身体  https://v.douyin.com/j5hMghPZVyo/ 复制此链接，打开Dou音搜索，直接观看视频！</t>
  </si>
  <si>
    <t>8.94 02/03 w@f.Ox tRX:/ 拜日式口令版来啦，每天热身必备# 瑜伽练习 # 拜日式# 每日打卡  https://v.douyin.com/iwmmcu0Wgus/ 复制此链接，打开Dou音搜索，直接观看视频！</t>
  </si>
  <si>
    <t>0.51 w@f.OK 07/07 cAt:/ 拜日式B热身，练几遍全身爆汗# 瑜伽 # 每日打卡# 拜日式口令练习  https://v.douyin.com/qV-n6NBlYK8/ 复制此链接，打开Dou音搜索，直接观看视频！</t>
  </si>
  <si>
    <t>5.66 y@G.vF TLj:/ 07/14 这件运动背心现在这个价格真心值，跑步跳操瑜伽，当个内搭都非常不错，没拍过的现在活动价赶紧去冲# 瑜伽# 瑜伽服# 运动背心分享  https://v.douyin.com/mOtVBmz960s/ 复制此链接，打开Dou音搜索，直接观看视频！</t>
  </si>
  <si>
    <t>2.30 teB:/ z@G.VL 07/16 流瑜伽口令# 居家瑜伽 # 每日瑜伽 # 瑜伽日常  https://v.douyin.com/mdlOl3JUqvo/ 复制此链接，打开Dou音搜索，直接观看视频！</t>
  </si>
  <si>
    <t>0.05 RXZ:/ N@w.sE 12/05 焦虑，疲惫，情绪不安？好情绪才有好状态，试试这几个动作一起练起来# 瑜伽# 提升能量# 活力满满  https://v.douyin.com/BGM3UrsopK0/ 复制此链接，打开Dou音搜索，直接观看视频！</t>
  </si>
  <si>
    <t>1.05 mdN:/ G@i.cA 07/16 你会发现现在的瑜伽越来越多，先告诉大家什么是流瑜伽 流瑜伽是一种动态且灵活的瑜伽形式，适合大多数人。练习时需注意呼吸控制、体式正位、逐步提升强度，并充分热身和放松。保持专注，倾听身体，确保安全有效地练习。 我爱流瑜伽，练完之后让人轻松、放松、通透 有兴趣的可以跟我一起练习❤️  https://v.douyin.com/KXvurnXX3kA/ 复制此链接，打开Dou音搜索，直接观看视频！</t>
  </si>
  <si>
    <t>8.46 Okp:/ I@I.vF 08/19 一字马你能做到哪一步？# 瑜伽# 一字马 # 居家锻炼 # 我的瑜伽生活  https://v.douyin.com/yfcucbY9YVQ/ 复制此链接，打开Dou音搜索，直接观看视频！</t>
  </si>
  <si>
    <t>6.48 BGv:/ 12/07 u@S.lP 只有用过地暖垫，才知道冬天练瑜伽是多么的舒服# 居家锻炼 # 宅家练瑜伽 # 这个冬天不怕冷 # 自用好物分享  https://v.douyin.com/xFVEofsLLcM/ 复制此链接，打开Dou音搜索，直接观看视频！</t>
  </si>
  <si>
    <t>1.00 03/10 Ulc:/ s@R.kp 现在的力量不如从前了，每天力量一定要练起来# 努力成为更好的自己 # 瑜伽 # 让健身成为一种习惯 https://v.douyin.com/tjzXofaVvT4/ 复制此链接，打开Dou音搜索，直接观看视频！</t>
  </si>
  <si>
    <t>6.17 v@S.lP 12/01 Okp:/ 非常喜欢的一件美背，最重要的现在是活动价，一年四季都能穿，夏天直接外穿，冬天当个内搭也不错哦# 美背穿搭 # 面料柔软舒适 # 运动背心  https://v.douyin.com/uBe7ITXFPVk/ 复制此链接，打开Dou音搜索，直接观看视频！</t>
  </si>
  <si>
    <t>8.48 I@v.Fu qEU:/ 04/23 这条裤子，瑜伽跑步跳操都没有问题，面料好，版型好，日常穿搭也好看哦# 瑜伽裤 # 显高显瘦显腿长 # 爆款热卖中  https://v.douyin.com/Lpj7mI-r1ps/ 复制此链接，打开Dou音搜索，直接观看视频！</t>
  </si>
  <si>
    <t>9.79 z@g.oD LJV:/ 12/17 侧板手抓脚，你能做到哪一步？# 瑜伽 # 瑜伽体式分享 # 瑜伽美背  https://v.douyin.com/dW0HYRQvSL4/ 复制此链接，打开Dou音搜索，直接观看视频！</t>
  </si>
  <si>
    <t>5.12 04/03 QKW:/ P@K.Wz 这件背心真的太喜欢啦，这个火龙果真的很显白，又好看又可以外穿 # 可外穿高级背心推荐 # 健身穿搭 # 瑜伽运动背心  https://v.douyin.com/HpVVdgXKqx8/ 复制此链接，打开Dou音搜索，直接观看视频！</t>
  </si>
  <si>
    <t>0.58 10/07 lcN:/ Q@k.cN 练习练瑜伽首先练好基础的拜日式A# 瑜伽 # 拜日式口令练习 # 好身材练起来  https://v.douyin.com/6qEShR2TPqQ/ 复制此链接，打开Dou音搜索，直接观看视频！</t>
  </si>
  <si>
    <t>1.71 Jvf:/ O@X.md 09/21 音乐流瑜伽，视频有点长# 户外瑜伽 # 瑜伽 # 瑜伽女孩  https://v.douyin.com/SO6I3MIKjqQ/ 复制此链接，打开Dou音搜索，直接观看视频！</t>
  </si>
  <si>
    <t>6.94 11/23 NJv:/ u@F.HV 520我们在一起练瑜伽呀，我宠你，今日主题开肩美背，提升气质，# 520从好好爱自己开始 # 居家锻炼 # 好身材练起来  https://v.douyin.com/YGYnA1GV-5k/ 复制此链接，打开Dou音搜索，直接观看视频！</t>
  </si>
  <si>
    <t>6.97 Dus:/ K@j.cn 10/14 往事清零，爱恨随意，得失随缘，自在随心。# 瑜伽# 居家锻炼 # 我的瑜伽生活  https://v.douyin.com/VxN4luQD2XI/ 复制此链接，打开Dou音搜索，直接观看视频！</t>
  </si>
  <si>
    <t>6.61 07/01 k@P.xF hoq:/ 🔥谁家还没有个门框！一看就会，零基础倒立！ 抗地心引力，抵抗衰老，稳定核心！ 练一次年轻一次，快来试试吧！ # 瑜珈# 倒立 # 倒立练习 # 瑜伽体式 # 瑜伽体式分享  https://v.douyin.com/Pze208JSTLU/ 复制此链接，打开Dou音搜索，直接观看视频！</t>
  </si>
  <si>
    <t>6.17 RxF:/ 01/02 M@w.sr 本人亲身实践，9天一字马落地！（分享步骤） 4️⃣个动作，坚持练习！轻松解锁一字马 练习前记得先热身，避免拉伤 坚持练习，你也可以拥有同款一字马 # 瑜伽 # 坚持与自律 # 瑜伽日常 # 一字马练习字马  https://v.douyin.com/3Ah2cZFi2mA/ 复制此链接，打开Dou音搜索，直接观看视频！</t>
  </si>
  <si>
    <t xml:space="preserve">0.58 复制打开抖音，看看【LIRUIXI_曦曦的作品】宣传一下# 成工SKD劲舞团  https://v.douyin.com/ewwuJ_kfHng/ 10/20 H@i.pQ aAt:/ </t>
  </si>
  <si>
    <t xml:space="preserve">2.89 复制打开抖音，看看【是可可吖°的作品】一天天的使不完的劲儿😂# 舞蹈随拍课堂 # 抖音潮... https://v.douyin.com/0cngAlCUEyc/ Kwf:/ u@s.RX 03/14 </t>
  </si>
  <si>
    <t xml:space="preserve">2.87 复制打开抖音，看看【是可可吖°的作品】一周的学习压力都在这这节课释放了😂# 舞蹈课堂随拍... https://v.douyin.com/_ac6YzbiTeM/ 01/23 mQk:/ i@C.hO </t>
  </si>
  <si>
    <t xml:space="preserve">2.87 复制打开抖音，看看【是可可吖°的作品】上初中以后明显感觉每天时间都不够用🥺# 舞蹈课堂随... https://v.douyin.com/f3AyF-YTdPk/ 09/03 Cuf:/ S@y.GI </t>
  </si>
  <si>
    <t xml:space="preserve">4.66 复制打开抖音，看看【是可可吖°的作品】为什么你的眼睛总是亮晶晶😁# tiramisu编舞... https://v.douyin.com/AQouq83V_ow/ i@C.hb usR:/ 05/21 </t>
  </si>
  <si>
    <t xml:space="preserve">4.61 复制打开抖音，看看【是可可吖°的作品】喜欢的舞必须多跳几次😁你们那儿多少度呢，我们这儿已... https://v.douyin.com/PcSDKmBX_tI/ O@k.pD 10/20 KWZ:/ </t>
  </si>
  <si>
    <t xml:space="preserve">2.84 复制打开抖音，看看【是可可吖°的作品】一支钢笔换来的，太酷了😍😍😍# 抖音潮流舞蹈地图 ... https://v.douyin.com/LviqxnwHjLk/ W@M.Ji 07/03 icN:/ </t>
  </si>
  <si>
    <t xml:space="preserve">1.76 复制打开抖音，看看【是可可吖°的作品】天天忙学习忙到飞，还好我有库存😁😁😁# 爱跳舞的小... https://v.douyin.com/RRWCMcATkmE/ sRX:/ W@Z.zT 04/07 </t>
  </si>
  <si>
    <t xml:space="preserve">7.61 复制打开抖音，看看【是可可吖°的作品】作业写完了，得瑟一下😂😂😂# 孤身摇 # 抖音潮流... https://v.douyin.com/I6nfbpQH9W4/ caA:/ 11/30 g@o.Qx </t>
  </si>
  <si>
    <t xml:space="preserve">8.43 复制打开抖音，看看【是可可吖°的作品】这舞她是真喜欢啊😘# 谎言 # 抖音潮流舞蹈地图 ... https://v.douyin.com/9YiQS8hccmc/ s@R.Kw ytE:/ 09/05 </t>
  </si>
  <si>
    <t xml:space="preserve">1.28 复制打开抖音，看看【是可可吖°的作品】被这音乐洗脑了，只能套路她了😂😂😂# 孤身摇 # ... https://v.douyin.com/7RsLRDJylYE/ ZzG:/ 04/08 H@I.Vl </t>
  </si>
  <si>
    <t xml:space="preserve">4.35 复制打开抖音，看看【是可可吖°的作品】中秋节快乐吖～🎉赶个末班车😁# 柠檬叉angel ... https://v.douyin.com/Zm7um8Lr-eM/ 07/27 gbA:/ A@g.Bg </t>
  </si>
  <si>
    <t xml:space="preserve">9.97 复制打开抖音，看看【是可可吖°的作品】凭本事抓拍😂😂😂# sexylady张艺兴 # 抖... https://v.douyin.com/839jo6b6IBA/ 12/12 wfb:/ A@t.RX </t>
  </si>
  <si>
    <t>0.23 复制打开抖音，看看【是可可吖°的作品】又是被迫营业的一天😂😂😂# sexylady # ... https://v.douyin.com/swu49xT5Ec4/ e@O.xf 07/25 ndA:/</t>
  </si>
  <si>
    <t>5.89 复制打开抖音，看看【是可可吖°的作品】最近删除里翻到的视频，还挺帅，删了还不如发了😂😂😂... https://v.douyin.com/JBxGsTCxnso/ nQK:/ i@P.xs 04/09</t>
  </si>
  <si>
    <t>9.20 复制打开抖音，看看【是可可吖°的作品】这头发是长得真快啊，又要我带她剪了😂😂😂# 舞蹈课... https://v.douyin.com/mVAfQn-6OPE/ XmQ:/ 03/24 Q@x.Fh</t>
  </si>
  <si>
    <t>0.56 复制打开抖音，看看【是可可吖°的作品】被她帅到了😍😍😍# 权顺荣进行曲# 抖音潮流舞蹈地... https://v.douyin.com/CoWZYH4QURg/ ChO:/ A@g.Bt 01/14</t>
  </si>
  <si>
    <t>7.97 复制打开抖音，看看【是可可吖°的作品】短发第一跳😘哄一周还不如来趟舞蹈室😂😂😂# 刀马刀... https://v.douyin.com/RiRaohuZY48/ M@W.Mw JIV:/ 12/21</t>
  </si>
  <si>
    <t>2.82 复制打开抖音，看看【是可可吖°的作品】太甜了这首歌，麻麻拍的时候都忍不住跟着唱起来了😘😘... https://v.douyin.com/pX9daQdAtuY/ 07/18 K@W.zt Cus:/</t>
  </si>
  <si>
    <t>0.07 复制打开抖音，看看【是可可吖°的作品】跳着跳着又笑了😂😂😂# 16shots# 龙龙编舞... https://v.douyin.com/CMkYrNqiufw/ OKj:/ 04/26 u@s.re</t>
  </si>
  <si>
    <t>4.61 复制打开抖音，看看【是可可吖°的作品】这个拖拉机摇太上头了，她哼一周了😂😂😂# 张艺兴 ... https://v.douyin.com/_XuSnD7NF48/ WmQ:/ 12/28 S@Y.md</t>
  </si>
  <si>
    <t>8.25 复制打开抖音，看看【是可可吖°的作品】花了一根冰棍的果然不一样，一回家就主动自己学了😂😂... https://v.douyin.com/lJ82Y2HM1cQ/ a@a.nd 03/05 GII:/</t>
  </si>
  <si>
    <t>4.69 复制打开抖音，看看【是可可吖°的作品】哈哈，爱的主打歌来了😁😁😁# 爱的主打歌 # 抖音... https://v.douyin.com/Ku0IMUJXSPQ/ i@C.us usr:/ 05/05</t>
  </si>
  <si>
    <t>4.66 复制打开抖音，看看【是可可吖°的作品】出去跳了几天的舞，回家喜提试卷两套😂😂😂# ech... https://v.douyin.com/fwzTIk1A-Po/ a@a.NW 07/26 GiP:/</t>
  </si>
  <si>
    <t>6.41 复制打开抖音，看看【是可可吖°的作品】跳的太投入了，最后直接摔了😂😂😂# 青花瓷# 爱跳... https://v.douyin.com/gAFCkYJB5Z4/ y@g.OK 09/25 KWZ:/</t>
  </si>
  <si>
    <t>1.00 复制打开抖音，看看【是可可吖°的作品】麻麻想看，那就再跳一遍😘😘😘# 沈载伦进行曲 # ... https://v.douyin.com/9Nf4wpx5afw/ xFU:/ 07/31 k@c.nq</t>
  </si>
  <si>
    <t>4.82 复制打开抖音，看看【是可可吖°的作品】帅是一种感觉😘😘😘# 抖音潮流舞蹈地图 # rea... https://v.douyin.com/myZXtumfPZQ/ m@Q.Kj 04/04 MwF:/</t>
  </si>
  <si>
    <t xml:space="preserve">0.25 复制打开抖音，看看【是可可吖°的作品】头发又该剪了，亲妈真的很抗拒😂😂😂# 抖音潮流舞蹈... https://v.douyin.com/DJilj3lUEXY/ R@K.Wm PXz:/ 07/31 </t>
  </si>
  <si>
    <t xml:space="preserve">2.87 复制打开抖音，看看【是可可吖°的作品】说了半个月了，也是给我跳这个舞了😂😂😂# shap... https://v.douyin.com/enFnOsN031M/ usr:/ a@a.nD 09/27 </t>
  </si>
  <si>
    <t>0.02 复制打开抖音，看看【是可可吖°的作品】走的那几步，真的很斩妈😘😘😘# 抖音潮流舞蹈地图 ... https://v.douyin.com/0ZGBIdsIRSc/ C@U.yG usE:/ 04/07</t>
  </si>
  <si>
    <t>2.87 复制打开抖音，看看【是可可吖°的作品】今天的镜子终于干净了😂😂😂# goodnightk... https://v.douyin.com/ZAna3CIpAhk/ 11/20 e@o.da KWM:/</t>
  </si>
  <si>
    <t>8.25 复制打开抖音，看看【是可可吖°的作品】一周的暴雨终于停了，浅跳一下～😁😁😁# 抖音潮流舞... https://v.douyin.com/boyQb66j2H8/ OKw:/ q@e.ba 10/14</t>
  </si>
  <si>
    <t>6.43 复制打开抖音，看看【是可可吖°的作品】被帅晕了😍😍😍 # withtheie舞蹈挑战 #... https://v.douyin.com/UrmYIGKSIww/ 01/08 iCh:/ G@I.Vy</t>
  </si>
  <si>
    <t>2.89 复制打开抖音，看看【是可可吖°的作品】再发一次，麻麻爱看😘# 加绒摇# 骗你生女儿 # ... https://v.douyin.com/QioVdgTxGv4/ 12/12 K@W.zT GII:/</t>
  </si>
  <si>
    <t xml:space="preserve">2.87 复制打开抖音，看看【是可可吖°的作品】才想起来拍这个😂😂😂# jennie # 抖音潮流... https://v.douyin.com/WfFrxAQQoa8/ e@o.Qx use:/ 12/15 </t>
  </si>
  <si>
    <t>6.46 复制打开抖音，看看【是可可吖°的作品】这个音乐太上头了，也是哄她给我跳了😂😂😂# 抖音潮... https://v.douyin.com/DIUGAbOMm78/ 02/12 G@i.CU Wmq:/</t>
  </si>
  <si>
    <t>2.87 复制打开抖音，看看【是可可吖°的作品】答应陪她逛文具店才愿意拍的视频🤣🤣🤣最后一下头发我... https://v.douyin.com/fRXUEKHLCWc/ W@m.qE 09/14 GiP:/</t>
  </si>
  <si>
    <t>6.41 复制打开抖音，看看【是可可吖°的作品】不跳舞的时候都在认真写作业啊～嫌学校作业太少，又要... https://v.douyin.com/kLsD0t3CZpk/ 07/01 yGV:/ K@W.md</t>
  </si>
  <si>
    <t>4.69 复制打开抖音，看看【是可可吖°的作品】元气满满的周六～最后甩那几下地都干净了吧😂😂😂😂#... https://v.douyin.com/A5694A9MizE/ C@U.Ym aAT:/ 03/28</t>
  </si>
  <si>
    <t>4.69 复制打开抖音，看看【是可可吖°的作品】上了一天课回家的少年～希望你一直保持这份热爱♥️#... https://v.douyin.com/XueFo4BzWAE/ O@k.Px KWz:/ 06/21</t>
  </si>
  <si>
    <t>0.02 复制打开抖音，看看【是可可吖°的作品】我上学丑关我放学啥事～🤣🤣🤣😁😁😁# 卡点换装 #... https://v.douyin.com/g9C-8MgDTIg/ 07/02 WmQ:/ e@O.Xz</t>
  </si>
  <si>
    <t>4.69 复制打开抖音，看看【是可可吖°的作品】难得看到她这么文静的跳舞😂😂😂# 舞蹈课堂随拍 #... https://v.douyin.com/30VF4P-NjJQ/ i@C.UY 02/05 eOx:/</t>
  </si>
  <si>
    <t>8.23 复制打开抖音，看看【是可可吖°的作品】全程都在看她头发，我啥时候也能这样甩甩～😂😂😂# ... https://v.douyin.com/JVac7ZkYFnk/ yGi:/ W@M.wS 12/22</t>
  </si>
  <si>
    <t>4.66 复制打开抖音，看看【是可可吖°的作品】一天天的使不完的劲儿～作业写完还要蹦哒蹦哒😂😂😂#... https://v.douyin.com/apekj79tOW4/ 08/03 u@s.Eu GII:/</t>
  </si>
  <si>
    <t xml:space="preserve">8.25 复制打开抖音，看看【是可可吖°的作品】这头发几天没洗还能这么丝滑🤣🤣🤣# 舞蹈课堂随拍 ... https://v.douyin.com/wxgAjX2vkqw/ y@G.iC SYm:/ 12/12 </t>
  </si>
  <si>
    <t>2.87 复制打开抖音，看看【是可可吖°的作品】前奏一响宿命感拉满# babyimsorry# 爱... https://v.douyin.com/bseZhmpZbiM/ 03/03 qeo:/ i@c.nQ</t>
  </si>
  <si>
    <t>2.82 复制打开抖音，看看【是可可吖°的作品】跳的正起劲，被突然响起的鞭炮吓懵了～😂😂😂# 骗你... https://v.douyin.com/66ldSJOAgeY/ qeB:/ 03/14 K@w.sR</t>
  </si>
  <si>
    <t>0.02 复制打开抖音，看看【是可可吖°的作品】一起看日落也是件很幸福的事吖～# 爱跳舞的小姑娘 ... https://v.douyin.com/9-Ea2cv3eec/ 03/09 eOx:/ e@O.kC</t>
  </si>
  <si>
    <t>6.48 复制打开抖音，看看【是可可吖°的作品】听到这个音乐🎵有点期待下雪了～# 爱跳舞的小姑娘 ... https://v.douyin.com/lbkR30Zg9qE/ G@i.PX aaa:/ 08/26</t>
  </si>
  <si>
    <t>8.23 复制打开抖音，看看【是可可吖°的作品】她说要剪齐耳短发，我坚决不同意。最后妥协让剪掉了十... https://v.douyin.com/M88gFustYu8/ WmQ:/ y@G.IV 05/22</t>
  </si>
  <si>
    <t>2.05 复制打开抖音，看看【舞者胡哥的作品】六岁街舞男孩，超强街舞大回环，太赞了👍👍 # 街舞... https://v.douyin.com/ZRXFoyxdgX0/ 12/21 M@w.FU iCH:/</t>
  </si>
  <si>
    <t>4.61 复制打开抖音，看看【小方的作品】# 街舞 实力小女孩街舞表演，动作跳的真优秀 # ... https://v.douyin.com/Jp8h4exTPGM/ 11/05 v@f.BG CUL:/</t>
  </si>
  <si>
    <t xml:space="preserve">6.48 复制打开抖音，看看【小卷不想卷的作品】解锁新背景 # 翻跳 # Nona编舞 # 爱笑的... https://v.douyin.com/SVana3SL_0o/ 10/30 GIV:/ i@c.nq </t>
  </si>
  <si>
    <t>https://v.douyin.com/_QWxVM6H8rE/</t>
  </si>
  <si>
    <t>https://v.douyin.com/ozrX84ShEeQ/</t>
  </si>
  <si>
    <t>https://v.douyin.com/tcgX-bZPF_s/</t>
  </si>
  <si>
    <t>https://v.douyin.com/Q1MqFww8S-0/</t>
  </si>
  <si>
    <t>https://v.douyin.com/OQuZw779iRE/</t>
  </si>
  <si>
    <t>https://v.douyin.com/Hta_dMiFnFo/</t>
  </si>
  <si>
    <t>https://v.douyin.com/Uqak3gkiMGM/</t>
  </si>
  <si>
    <t>https://v.douyin.com/C8xWkYUGv1E/</t>
  </si>
  <si>
    <t>https://v.douyin.com/fNPryxzPceY/</t>
  </si>
  <si>
    <t>https://v.douyin.com/2J8uvjbEJDA/</t>
  </si>
  <si>
    <t>https://v.douyin.com/0Mx5df9j_fk/</t>
  </si>
  <si>
    <t>https://v.douyin.com/KBeSZ2NFodA/</t>
  </si>
  <si>
    <t>https://v.douyin.com/FKbFvSacP58/</t>
  </si>
  <si>
    <t>https://v.douyin.com/kNkxtLMCgiI/</t>
  </si>
  <si>
    <t>https://v.douyin.com/1TxI-MFj_7E/</t>
  </si>
  <si>
    <t>https://v.douyin.com/ld6qNghyp28/</t>
  </si>
  <si>
    <t>https://v.douyin.com/2U6Ig2zSuf0/</t>
  </si>
  <si>
    <t>https://v.douyin.com/DeCmQtuMhWc/</t>
  </si>
  <si>
    <t>https://v.douyin.com/gdaz8aUnV6w/</t>
  </si>
  <si>
    <t>https://v.douyin.com/9hTFAYh-Ctw/</t>
  </si>
  <si>
    <t>https://v.douyin.com/0hwTk4r4B3g/</t>
  </si>
  <si>
    <t>https://v.douyin.com/nNkCJPK8hMs/</t>
  </si>
  <si>
    <t>https://v.douyin.com/D2d8Ixehe3Y/</t>
  </si>
  <si>
    <t>https://v.douyin.com/o5jbcEvNOqk/</t>
  </si>
  <si>
    <t>https://v.douyin.com/ILKSdAhkGt0/</t>
  </si>
  <si>
    <t>https://v.douyin.com/92J7tcpdXo0/</t>
  </si>
  <si>
    <t>https://v.douyin.com/4tMJNpApUUQ/</t>
  </si>
  <si>
    <t>https://v.douyin.com/AeHkMEU4P-Q/</t>
  </si>
  <si>
    <t>https://v.douyin.com/2T5NeavJHho/</t>
  </si>
  <si>
    <t>https://v.douyin.com/EWul48gjB2w/</t>
  </si>
  <si>
    <t>https://v.douyin.com/S2YYlPUPtGI/</t>
  </si>
  <si>
    <t>https://v.douyin.com/uT5-9iExjN0/</t>
  </si>
  <si>
    <t>https://v.douyin.com/yjZU4TOaWYM/</t>
  </si>
  <si>
    <t>https://v.douyin.com/XMBCLoHc2m8/</t>
  </si>
  <si>
    <t>https://v.douyin.com/wwDQvX1X97Y/</t>
  </si>
  <si>
    <t>https://v.douyin.com/dr8eMPPhtzk/</t>
  </si>
  <si>
    <t>https://v.douyin.com/5Z5RI2753yg/</t>
  </si>
  <si>
    <t>https://v.douyin.com/3hJq-B-37eI/</t>
  </si>
  <si>
    <t>https://v.douyin.com/6UE5a14KnCQ/</t>
  </si>
  <si>
    <t>https://v.douyin.com/LuWoYmo9yEU/</t>
  </si>
  <si>
    <t>https://v.douyin.com/6MdfnKFC5Bo/</t>
  </si>
  <si>
    <t>https://v.douyin.com/Zu6jswQN_jw/</t>
  </si>
  <si>
    <t>https://v.douyin.com/d7d8SqPXFCg/</t>
  </si>
  <si>
    <t>https://v.douyin.com/ey12VcFzqbg/</t>
  </si>
  <si>
    <t>https://v.douyin.com/MbtLS8LEotM/</t>
  </si>
  <si>
    <t>https://v.douyin.com/cx1kFjvPgnk/</t>
  </si>
  <si>
    <t>https://v.douyin.com/Zdbjku7ZUSQ/</t>
  </si>
  <si>
    <t>https://v.douyin.com/o56z_vHjvtA/</t>
  </si>
  <si>
    <t>https://v.douyin.com/dx89VobPFy4/</t>
  </si>
  <si>
    <t>https://v.douyin.com/ADE-1wWDBnM/</t>
  </si>
  <si>
    <t>https://v.douyin.com/2OiCtXXFfAo/</t>
  </si>
  <si>
    <t>https://v.douyin.com/260eHnixPaw/</t>
  </si>
  <si>
    <t>https://v.douyin.com/35RVUULsn_Y/</t>
  </si>
  <si>
    <t>https://v.douyin.com/E43rFQFFxyg/</t>
  </si>
  <si>
    <t>https://v.douyin.com/fZWKWsXnc0A/</t>
  </si>
  <si>
    <t>5.10 复制打开抖音，看看【太极_雷佰玉的作品】气催型，身领手，节节通# 太极 # 太极拳 # 百... https://v.douyin.com/fL7WUn3hZtM/ 08/09 xsR:/ p@D.HI</t>
  </si>
  <si>
    <t>5.30 复制打开抖音，看看【太极_雷佰玉的作品】松沉如岳，灵动似风# 太极 # 太极拳 # 百yo... https://v.douyin.com/aSGoKsyHaDY/ HvS:/ f@B.GI 01/26</t>
  </si>
  <si>
    <t>1.76 复制打开抖音，看看【太极_雷佰玉的作品】一招一式，刚柔并济# 太极拳 # 太极# 国风古韵... https://v.douyin.com/_jIpruFVD0s/ J@i.CH LjC:/ 03/27</t>
  </si>
  <si>
    <t>4.64 复制打开抖音，看看【太极_雷佰玉的作品】修身养性，强健体魄，皆为太极# 太极拳 # 太极 ... https://v.douyin.com/JaAiXleNR9E/ PXz:/ 07/24 b@n.dA</t>
  </si>
  <si>
    <t>3.30 复制打开抖音，看看【太极_雷佰玉的作品】一招一式似云卷云舒，刚柔相济如山水相逢# 太极拳 ... https://v.douyin.com/NY6zNl-SGDc/ 09/01 u@S.yt EUl:/</t>
  </si>
  <si>
    <t>2.87 复制打开抖音，看看【太极_雷佰玉的作品】以心行气，以气行身# 太极# 太极拳# 非物质文化... https://v.douyin.com/jwQcxvGVmpQ/ 06/03 trE:/ m@q.eo</t>
  </si>
  <si>
    <t>1.79 复制打开抖音，看看【太极_雷佰玉的作品】太极流转，身心安详# 太极拳 # 太极 # 非遗文... https://v.douyin.com/nmxD6qyU8-I/ qRX:/ 05/15 a@n.dn</t>
  </si>
  <si>
    <t>9.94 复制打开抖音，看看【太极_雷佰玉的作品】太极不能太急，太急了就不是太极了# 太极 # 太极... https://v.douyin.com/py63tH03vnU/ I@i.Pk 01/20 VYM:/</t>
  </si>
  <si>
    <t>1.56 复制打开抖音，看看【太极_雷佰玉的作品】裹鞭炮，披架子，太极经典动作# 太极拳 # 太极 ... https://v.douyin.com/-mre5vXDjRA/ ZZZ:/ w@f.Bt 06/10</t>
  </si>
  <si>
    <t>7.12 复制打开抖音，看看【武当 刘师玄的作品】武当三丰太极拳# 抖音助手 # 发扬传承精武精神 ... https://v.douyin.com/jqbfAlf0auE/ 01/20 BtR:/ g@O.xf</t>
  </si>
  <si>
    <t>9.74 复制打开抖音，看看【武当 刘师玄的作品】棍扫一大片、枪挑一条线，武当子午枪。# 抖音小助手... https://v.douyin.com/jvpiwhxT3mk/ d@a.AG 12/30 XZz:/</t>
  </si>
  <si>
    <t>5.69 复制打开抖音，看看【武当 刘师玄的作品】武当乾坤扇# # 武当功夫 # # 中华传统武术 ... https://v.douyin.com/-UGKrhPlTIY/ 12/13 Z@Z.Zz RKJ:/</t>
  </si>
  <si>
    <t>8.41 复制打开抖音，看看【武当 刘师玄的作品】武当八仙棍# # 抖音小助手 # # 发扬传承精武... https://v.douyin.com/eDC6e19RXFk/ 08/16 aAG:/ z@G.vf</t>
  </si>
  <si>
    <t>2.00 复制打开抖音，看看【武当 刘师玄的作品】武当八卦剑# 抖音小助手 # 发扬传承精武精神 #... https://v.douyin.com/LJZJMIVZHnI/ 12/25 Z@z.GI ZMJ:/</t>
  </si>
  <si>
    <t>8.23 复制打开抖音，看看【武当 刘师玄的作品】武当剑# 抖音小助手# 剑# 传统武术# 功夫# ... https://v.douyin.com/eIIALLKwx_A/ ipd:/ L@J.vS 05/03</t>
  </si>
  <si>
    <t>3.00 复制打开抖音，看看【武当 刘师玄的作品】武当太极剑# 发扬传承精武精神 # 武当山 # 太... https://v.douyin.com/JR75XE0tYZM/ 05/23 TyG:/ L@w.sr</t>
  </si>
  <si>
    <t>0.28 复制打开抖音，看看【武当 刘师玄的作品】武当山圣地# # 剑 # 弘扬中华武术 # 刘师玄... https://v.douyin.com/niwCUU2QKRE/ yTY:/ w@F.HI 08/04</t>
  </si>
  <si>
    <t>4.30 复制打开抖音，看看【武当 刘师玄的作品】武当太极拳表演# 刘师玄 # 中华传统武术 # 弘... https://v.douyin.com/8LppgYYbxTo/ 11/28 Y@z.go WMW:/</t>
  </si>
  <si>
    <t>9.92 复制打开抖音，看看【武当 刘师玄的作品】武当扑刀 勤学苦练# 武当功夫 # 中华传统武术 ... https://v.douyin.com/iKT4nMzrQvc/ D@H.VY 07/20 YMW:/</t>
  </si>
  <si>
    <t>7.15 复制打开抖音，看看【武当 刘师玄的作品】八卦刀# 武当功夫 # 中华传统武术 # 发扬传承... https://v.douyin.com/99p6CjOrJYg/ C@U.Ym 07/08 RkC:/</t>
  </si>
  <si>
    <t>5.82 复制打开抖音，看看【武当 刘师玄的作品】武当八卦剑# 中华传统武术 # 功夫 # 武当功夫... https://v.douyin.com/vvA4rB4v2rA/ 06/25 vse:/ I@v.Fh</t>
  </si>
  <si>
    <t>9.48 复制打开抖音，看看【武当 刘师玄的作品】棍扫一大片 枪挑一条线# 武当功夫 # 中华传统武... https://v.douyin.com/rsyNopDeCRg/ 08/07 LWZ:/ l@c.AT</t>
  </si>
  <si>
    <t>4.84 复制打开抖音，看看【武当 刘师玄的作品】海上生明月 、天涯共此时 每逢佳节倍思亲，中秋佳节... https://v.douyin.com/nXeS3SbUoVY/ J@I.vf ufb:/ 12/03</t>
  </si>
  <si>
    <t>5.69 复制打开抖音，看看【武当 刘师玄的作品】文有太极安天下 武有八极定乾坤。# 传统武术# 功... https://v.douyin.com/kmuM9jgJT5Q/ 11/10 icn:/ t@e.BG</t>
  </si>
  <si>
    <t>8.20 复制打开抖音，看看【武当 刘师玄的作品】武当三丰太极拳# 太极养生动起来 # 太极 # @... https://v.douyin.com/TWe7i4vwdsc/ vsR:/ 10/25 d@a.nD</t>
  </si>
  <si>
    <t>5.87 复制打开抖音，看看【武当 刘师玄的作品】武当八仙剑# 传统武术 # 习武者 # @DOU+... https://v.douyin.com/fxGeo576OMU/ QXM:/ 02/22 d@n.Du</t>
  </si>
  <si>
    <t>6.69 复制打开抖音，看看【武当 刘师玄的作品】武当玄武拳# 传统武术 # 武当功夫 # @DOU... https://v.douyin.com/mGgrYCga0cI/ icA:/ 12/29 p@D.hb</t>
  </si>
  <si>
    <t>6.97 复制打开抖音，看看【武当 刘师玄的作品】拳练千遍 遍身法自然、刚柔相济、快慢相间。# 传统... https://v.douyin.com/YFAfy8uuX3M/ 12/29 kCu:/ Q@X.md</t>
  </si>
  <si>
    <t>6.99 复制打开抖音，看看【武当 刘师玄的作品】旋子练习# 传统武术 # # 功夫 # @DOU+... https://v.douyin.com/sfs0eQyKjIM/ z@G.ic icA:/ 03/22</t>
  </si>
  <si>
    <t>6.69 复制打开抖音，看看【武当 刘师玄的作品】醉八仙# 传统武术 # 武侠梦 # @DOU+小助... https://v.douyin.com/Z0Zwog5wPtE/ 01/06 H@i.pd qRX:/</t>
  </si>
  <si>
    <t>8.23 复制打开抖音，看看【武当 刘师玄的作品】武当玄功刀# 中华传统武术 # 功夫# @抖音小助... https://v.douyin.com/l_uqITDhprY/ 07/19 kPX:/ c@A.gO</t>
  </si>
  <si>
    <t>5.17 复制打开抖音，看看【武当 刘师玄的作品】剑如游龙，人剑合一# 中华传统武术 # 习武者 #... https://v.douyin.com/by8QQds09wc/ w@F.HV 10/27 EhO:/</t>
  </si>
  <si>
    <t xml:space="preserve">0.28 复制打开抖音，看看【武当 刘师玄的作品】八卦刀# 传统武术 # 习武者 # @抖音小助手  https://v.douyin.com/PzeGgfOqZEU/ n@d.aN BGv:/ 04/26 </t>
  </si>
  <si>
    <t>6.48 复制打开抖音，看看【武当 刘师玄的作品】勤学苦练# 传统文化# 武当功夫# @DOU+上热... https://v.douyin.com/0Knpktt15-Y/ pqE:/ U@l.Px 12/14</t>
  </si>
  <si>
    <t>8.43 复制打开抖音，看看【武当 刘师玄的作品】棍扫一大片 枪挑一条线。 # 传统武术 # 习武者... https://v.douyin.com/8KzkNWdoQmQ/ 04/16 xfo:/ x@s.RK</t>
  </si>
  <si>
    <t>5.30 复制打开抖音，看看【武当 刘师玄的作品】单手棍花教学，希望能帮助到你！# 传统武术 # 棍... https://v.douyin.com/4ndakwWixWo/ 06/15 FHv:/ r@R.KJ</t>
  </si>
  <si>
    <t>4.82 复制打开抖音，看看【武当 刘师玄的作品】武当太乙玄门剑# 武当功夫 # 中华传统武术 # ... https://v.douyin.com/aiXPWQBtq5A/ 07/08 QKW:/ w@s.Rx</t>
  </si>
  <si>
    <t>2.87 复制打开抖音，看看【武当 刘师玄的作品】武当玄武拳# 传统武术 # 武当功夫 # @抖音小... https://v.douyin.com/4tRLBtUyhQk/ D@h.OK pQX:/ 07/30</t>
  </si>
  <si>
    <t>8.20 复制打开抖音，看看【武当 刘师玄的作品】# 上热门 # 中华传统武术 # 功夫 # @抖音... https://v.douyin.com/cR8ceHkWeKo/ lCu:/ C@h.OK 01/26</t>
  </si>
  <si>
    <t>1.23 复制打开抖音，看看【武当 刘师玄的作品】武当降龙伏虎拳# 传统武术# 武当功夫# @抖音小... https://v.douyin.com/z--UpmwO08w/ Y@m.qE 02/19 QXZ:/</t>
  </si>
  <si>
    <t>1.00 复制打开抖音，看看【武当 刘师玄的作品】武当子午枪# 中华传统武术 # 习武者 # @抖音... https://v.douyin.com/QcqaKRD_kgU/ X@Z.zt zGv:/ 10/17</t>
  </si>
  <si>
    <t>2.89 复制打开抖音，看看【武当 刘师玄的作品】百日拳、千日剑、万日枪# 中华传统武术 # 功夫 ... https://v.douyin.com/FDVvaRzXKmY/ C@H.VL trE:/ 02/23</t>
  </si>
  <si>
    <t>4.10 复制打开抖音，看看【武当 刘师玄的作品】云游走到哪里，练到哪# 传统武术 # 剑术# 平遥... https://v.douyin.com/NMKbbahptcI/ 02/12 iCU:/ f@o.Qk</t>
  </si>
  <si>
    <t>8.74 复制打开抖音，看看【武当 刘师玄的作品】虎虎生威，武当伏虎拳。# 强身健体正能量 # 传统... https://v.douyin.com/iztpZGhSyFw/ 11/24 iCh:/ p@q.Rx</t>
  </si>
  <si>
    <t>9.48 复制打开抖音，看看【武当 刘师玄的作品】虎虎生威、武当伏虎拳# 功夫 # 传统武术 # d... https://v.douyin.com/ApHnFV1N8c0/ pqE:/ L@j.Pk 12/28</t>
  </si>
  <si>
    <t>7.46 复制打开抖音，看看【武当 刘师玄的作品】# 创作有数 强身健体，坚持每天练功是一种享受。#... https://v.douyin.com/YpcN1oBP-ys/ 10/19 LJV:/ r@e.OX</t>
  </si>
  <si>
    <t>0.07 复制打开抖音，看看【武当 刘师玄的作品】@弘扬中华传统武术# 功夫 # dou出真功夫 #... https://v.douyin.com/klTceBvEqn4/ 11/21 D@U.LW lCu:/</t>
  </si>
  <si>
    <t>0.51 复制打开抖音，看看【武当 刘师玄的作品】@传说中的太极乌不飞# 太极 # dou出真功夫 ... https://v.douyin.com/Nk1gIUsFx9U/ 02/08 FUY:/ O@x.FH</t>
  </si>
  <si>
    <t>8.20 复制打开抖音，看看【武当 刘师玄的作品】@內劲发力练习# 功夫 # 内功 # dou出真功... https://v.douyin.com/j1X6wqzb6_4/ 04/30 SYZ:/ J@v.Sl</t>
  </si>
  <si>
    <t>6.99 复制打开抖音，看看【武当 刘师玄的作品】@在武当山海拔1千6米的狮子峰练太极# 武当山 #... https://v.douyin.com/uirVfQTjop4/ o@Q.kP UyG:/ 08/29</t>
  </si>
  <si>
    <t>2.00 复制打开抖音，看看【武当 刘师玄的作品】每次上台都是一种历练# 功夫 # 八卦刀 # 传统... https://v.douyin.com/I9CtxRKLhog/ 01/05 l@C.us FUy:/</t>
  </si>
  <si>
    <t>6.43 复制打开抖音，看看【武当 刘师玄的作品】内家拳法# 功夫 # 武术 # 非遗传承 # 武当... https://v.douyin.com/M6OsylWEHkg/ fBg:/ 01/08 x@F.ho</t>
  </si>
  <si>
    <t>4.84 复制打开抖音，看看【武当 刘师玄的作品】八卦刀# 功夫 # 传统武术 # 武当山 # 刘师... https://v.douyin.com/L1F1m5pTLX8/ 06/30 Chb:/ c@n.dA</t>
  </si>
  <si>
    <t>3.38 复制打开抖音，看看【太极朱亚昆直播号的作品】  https://v.douyin.com/lwrohDjQdvY/ teB:/ a@N.Jv 09/16</t>
  </si>
  <si>
    <t>6.17 复制打开抖音，看看【太极朱亚昆直播号的作品】欲之阴阳理 入我太极门# 太极朱亚昆# 有一种新潮... https://v.douyin.com/JjGdmdaYNQI/ 02/21 qRx:/ d@N.wS</t>
  </si>
  <si>
    <t>2.56 复制打开抖音，看看【太极朱亚昆直播号的作品】欲学惊人艺 需下苦功夫 深功出巧匠 苦练出真功# ... https://v.douyin.com/0-z_LyiCQUA/ fod:/ 11/27 N@J.Vl</t>
  </si>
  <si>
    <t>2.02 复制打开抖音，看看【太极朱亚昆直播号的作品】路虽远 行则将至。事虽难 做则可成# 太极朱亚昆#... https://v.douyin.com/Gh8j_w3dQeE/ 04/26 T@y.GV YMj:/</t>
  </si>
  <si>
    <t>1.79 复制打开抖音，看看【太极朱亚昆直播号的作品】# 有一种新潮叫太极 # 每天坚持锻炼会有不一样的... https://v.douyin.com/4egorJ7FjAI/ rEH:/ 08/05 d@a.aA</t>
  </si>
  <si>
    <t>2.58 复制打开抖音，看看【太极朱亚昆直播号的作品】双手一运一太极 太极一运化无有# 朱亚昆太极# 太... https://v.douyin.com/0gLxthq_94o/ K@W.Mj 05/13 eOk:/</t>
  </si>
  <si>
    <t>3.84 复制打开抖音，看看【太极朱亚昆直播号的作品】太极与你同行# 朱亚昆太极48式散手  https://v.douyin.com/xFUsfG3cwA4/ V@Y.Mj 12/09 mda:/</t>
  </si>
  <si>
    <t>6.69 复制打开抖音，看看【太极朱亚昆直播号的作品】入冬的清晨 一段太极发劲热热身# 朱亚昆太极 # ... https://v.douyin.com/YBywB7ap3yQ/ g@o.da 09/29 NjP:/</t>
  </si>
  <si>
    <t>9.20 复制打开抖音，看看【邓老师教太极的作品】耍耍太极剑！😀️  https://v.douyin.com/ehle47RjuC0/ Vlc:/ S@l.cn 04/04</t>
  </si>
  <si>
    <t>3.84 复制打开抖音，看看【邓老师教太极的作品】太极拳之丹变  https://v.douyin.com/twcGefzY8aw/ 05/07 Chb:/ n@d.NJ</t>
  </si>
  <si>
    <t>4.12 复制打开抖音，看看【邓老师教太极的作品】野马分鬃分解动作  https://v.douyin.com/AaaLJ0RLEqU/ bnD:/ 11/07 w@F.hO</t>
  </si>
  <si>
    <t>9.92 复制打开抖音，看看【邓老师教太极的作品】在家抖抖精神  https://v.douyin.com/1PTFYaZKrwE/ 08/07 u@F.Hv pqE:/</t>
  </si>
  <si>
    <t>4.10 复制打开抖音，看看【邓老师教太极的作品】今天下午15:00直播一起聊太极  https://v.douyin.com/8KEi1VVfAqM/ 07/16 f@B.TY usR:/</t>
  </si>
  <si>
    <t>3.02 复制打开抖音，看看【邓老师教太极的作品】陈式太极拳  https://v.douyin.com/wCaM66P_fFI/ E@H.vs MjC:/ 05/28</t>
  </si>
  <si>
    <t>9.99 复制打开抖音，看看【邓老师教太极的作品】  https://v.douyin.com/iCZncGcvXyM/ 11/01 b@N.jp Wmd:/</t>
  </si>
  <si>
    <t>9.28 复制打开抖音，看看【邓老师教太极的作品】最好的处方是乐观，最好的治疗是预防，最好的运动是太... https://v.douyin.com/SLT1wVzhsKE/ k@P.KW 12/27 Ulp:/</t>
  </si>
  <si>
    <t>9.41 复制打开抖音，看看【邓老师教太极的作品】# 强身健体增强免疫力 # 居家锻炼 # 日常训练... https://v.douyin.com/ig7tr-qEMo0/ 02/08 eoq:/ R@k.pQ</t>
  </si>
  <si>
    <t>4.69 复制打开抖音，看看【邓老师教太极的作品】一日练一日功，一日不练十日空# 发扬传承精武精神 ... https://v.douyin.com/R6oXnkb6LGg/ CHI:/ 09/20 y@G.II</t>
  </si>
  <si>
    <t>7.12 复制打开抖音，看看【陈氏太极拳传承人娄恩的作品】享受大自然，享受太极，与健康快乐同在！  https://v.douyin.com/w-shDnGkgiA/ E@U.yT 08/04 ZmD:/</t>
  </si>
  <si>
    <t>5.10 复制打开抖音，看看【陈氏太极拳传承人娄恩的作品】小天井下的太极～～心静如水～～～  https://v.douyin.com/bNfDCghV84E/ yGv:/ 03/11 f@B.GV</t>
  </si>
  <si>
    <t>6.46 复制打开抖音，看看【陈氏太极拳传承人娄恩的作品】优雅的老去  https://v.douyin.com/lt4ZIVQdSRk/ LJv:/ H@V.yG 09/15</t>
  </si>
  <si>
    <t>5.33 复制打开抖音，看看【陈氏太极拳传承人娄恩的作品】人的生命有裂缝，阳光才能照得进来。路上有坎坷，人才... https://v.douyin.com/MkXO6lFGYHg/ FUl:/ 11/16 V@l.pD</t>
  </si>
  <si>
    <t>1.00 复制打开抖音，看看【陈氏太极拳传承人娄恩的作品】怀恋……# 陈氏太极 王西安拳法  https://v.douyin.com/cTlilVI0kbo/ Ljp:/ D@u.fB 06/18</t>
  </si>
  <si>
    <t>4.89 复制打开抖音，看看【陈氏太极拳传承人娄恩的作品】# 陈氏太极 王西安拳法# 因为热爱所以坚持  https://v.douyin.com/FXR7zHBIc0A/ y@t.re 11/01 OXm:/</t>
  </si>
  <si>
    <t>7.61 复制打开抖音，看看【陈氏太极拳传承人娄恩的作品】老架二路# 陈氏太极 # 太极养生动起来 # 日常... https://v.douyin.com/FAJgqAtvzPs/ 04/27 i@P.xs mDu:/</t>
  </si>
  <si>
    <t>9.94 复制打开抖音，看看【陈氏太极拳传承人娄恩的作品】# 陈式太极拳 懒扎衣# 课堂随拍 # 太极养生  https://v.douyin.com/4bEMwbEXZWw/ 06/20 F@H.VY YMJ:/</t>
  </si>
  <si>
    <t>8.92 复制打开抖音，看看【陈氏太极拳传承人娄恩的作品】陈式太极老架二路# 陈式太极拳 # 爱太极  https://v.douyin.com/CBSc9PkMJxU/ 10/27 lpQ:/ h@B.TL</t>
  </si>
  <si>
    <t>7.10 复制打开抖音，看看【陈氏太极拳传承人娄恩的作品】# 陈式太极拳 # 让习武改变人生 # 爱太极 #... https://v.douyin.com/ZVLMUlSZ1dw/ 11/02 Z@z.gO bAg:/</t>
  </si>
  <si>
    <t>3.38 复制打开抖音，看看【陈氏太极拳传承人娄恩的作品】真正的机会把握，不在于机会来临的瞬间，而在于平时的... https://v.douyin.com/4r_lJ0p_7Zw/ zgo:/ J@i.Ch 11/23</t>
  </si>
  <si>
    <t>6.17 复制打开抖音，看看【陈氏太极拳传承人娄恩的作品】# 陈式太极拳 # 让喜欢的事成为生活 走到哪里练... https://v.douyin.com/571kav2WgUw/ u@F.us 08/25 KWZ:/</t>
  </si>
  <si>
    <t>4.10 复制打开抖音，看看【陈氏太极拳传承人娄恩的作品】湖边练练# 爱太极 # 陈式太极拳 # 人生就是一... https://v.douyin.com/nWvwVEtTFuA/ fbN:/ 06/23 n@q.eb</t>
  </si>
  <si>
    <t>7.10 复制打开抖音，看看【陈氏太极拳传承人娄恩的作品】心静如水# 陈式太极拳 # 爱太极 # 让习武改变... https://v.douyin.com/zCJsLsFqUDE/ 04/01 ipD:/ G@i.cA</t>
  </si>
  <si>
    <t>2.87 复制打开抖音，看看【陈氏太极拳传承人娄恩的作品】太极、形意，八卦掌# 发扬传武精神 # 让习武改变... https://v.douyin.com/JpSjg8G8s0o/ Duf:/ m@d.nD 02/19</t>
  </si>
  <si>
    <t>4.17 复制打开抖音，看看【陈氏太极拳传承人娄恩的作品】散通臂# 陈氏太极拳 # 让习武改变人生 # 学无... https://v.douyin.com/4pz4c1jbJ7k/ T@y.te 11/19 KJv:/</t>
  </si>
  <si>
    <t>2.84 复制打开抖音，看看【陈氏太极拳传承人娄恩的作品】# 陈式太极拳 # 夏练三伏 # 学无止境  https://v.douyin.com/Uhztt9BfXjI/ dnQ:/ 08/16 k@P.kC</t>
  </si>
  <si>
    <t>3.87 复制打开抖音，看看【陈氏太极拳传承人娄恩的作品】# 夏练三伏 # 每个动作都是用汗水换来的 真正的... https://v.douyin.com/2CFuvBFWGLg/ Z@Z.mq SLj:/ 04/07</t>
  </si>
  <si>
    <t>0.02 复制打开抖音，看看【陈氏太极拳传承人娄恩的作品】人没有永远的顺境，也没有永远的低谷，不去追逐，永远... https://v.douyin.com/DxZsdF3q-Es/ J@V.yg 05/15 yGV:/</t>
  </si>
  <si>
    <t>7.61 复制打开抖音，看看【陈氏太极拳传承人娄恩的作品】对别人生气1分钟，就失去了自己人生中60秒的快乐。... https://v.douyin.com/fG5YBgDkE0A/ BGi:/ 02/20 O@X.Zm</t>
  </si>
  <si>
    <t>7.41 复制打开抖音，看看【陈氏太极拳传承人娄恩的作品】我爱你中国🇨🇳# 陈式太极拳 # 传扬中华文化  https://v.douyin.com/GyYMjdnIFH4/ 08/09 FUy:/ W@m.QK</t>
  </si>
  <si>
    <t>5.82 复制打开抖音，看看【陈氏太极拳传承人娄恩的作品】白净其心# 陈式太极拳 # 中华武术博大精深  https://v.douyin.com/SAeREGCVMzw/ mDH:/ L@w.fO 06/06</t>
  </si>
  <si>
    <t>0.02 复制打开抖音，看看【陈氏太极拳传承人娄恩的作品】王西安太极养生八式# 太极养生动起来  https://v.douyin.com/1bR6ArbDET0/ seo:/ B@G.VY 10/23</t>
  </si>
  <si>
    <t>2.56 复制打开抖音，看看【陈氏太极拳传承人娄恩的作品】# 太极养生动起来 传统古法养生功# 国学文化  https://v.douyin.com/W6GTuM7nybE/ g@b.At NWz:/ 08/13</t>
  </si>
  <si>
    <t>1.28 复制打开抖音，看看【陈氏太极拳传承人娄恩的作品】# 陈式太极拳 # 中华武术博大精深 # 王西安拳... https://v.douyin.com/AB4LMKtSmuE/ 04/14 YMw:/ C@H.vf</t>
  </si>
  <si>
    <t xml:space="preserve">8.43 复制打开抖音，看看【陈氏太极拳传承人娄恩的作品】独处，是认识自己最好的机会。从热闹中失去的，会在孤... https://v.douyin.com/w9z4HfphTyY/ jPx:/ K@w.Sy 05/23 </t>
  </si>
  <si>
    <t>1.02 # 太极养生动起来 # 有一种新潮叫太极 # 因为热爱所以坚持#   https://v.douyin.com/TZ59f-lXTeE/ 复制此链接，打开抖音搜索，直接观看视频！ 10/15 N@j.PK nqR:/</t>
  </si>
  <si>
    <t>5.66 # 太极养生动起来 # 因为热爱所以坚持 # 王西安四十八式散手  https://v.douyin.com/PUc7XcQWXxw/ 复制此链接，打开抖音搜索，直接观看视频！ D@H.iC oQK:/ 02/20</t>
  </si>
  <si>
    <t>2.56 复制打开抖音，看看【陈氏太极拳传承人娄恩的作品】# 每天坚持锻炼会有不一样的收获 # 太极养生动起... https://v.douyin.com/TcBfQan9g1A/ f@O.kc SLJ:/ 01/15</t>
  </si>
  <si>
    <t>1.28 复制打开抖音，看看【陈氏太极拳传承人娄恩的作品】# 太极养生动起来 # 每天坚持锻炼会有不一样的收... https://v.douyin.com/-QB086uLl-E/ 07/16 M@W.Mw dNW:/</t>
  </si>
  <si>
    <t>1.05 # 陈式太极拳 # 中华武术博大精深 # 用太极拳展开2025  https://v.douyin.com/zTenVuC2oR0/ 复制此链接，打开抖音搜索，直接观看视频！ 05/24 t@E.hB vFU:/</t>
  </si>
  <si>
    <t>4.61 复制打开抖音，看看【陈氏太极拳传承人娄恩的作品】# 太极养生动起来 # 中华武术博大精深 # 爱太... https://v.douyin.com/4WRKLYHka_E/ D@u.Fu 09/24 qeO:/</t>
  </si>
  <si>
    <t>4.17 今天到了 娄氏宗祠，祖上的人物引以为耀！做好自己，活出自己的风采！  https://v.douyin.com/N624FxOJwMk/ 复制此链接，打开抖音搜索，直接观看视频！ YMJ:/ 03/10 v@F.Hi</t>
  </si>
  <si>
    <t>7.61 复制打开抖音，看看【陈氏太极拳传承人娄恩的作品】# 太极养生动起来 # 陈式太极拳 # 每天坚持锻... https://v.douyin.com/jfETHPOUJ7I/ 05/01 CHV:/ C@u.SY</t>
  </si>
  <si>
    <t>5.89 复制打开抖音，看看【陈氏太极拳传承人娄恩的作品】四十八式散手# 陈式太极拳 # 有一种新潮叫太极 ... https://v.douyin.com/4HVCwuYogb4/ LWz:/ 09/07 G@v.Sl</t>
  </si>
  <si>
    <t>8.79 复制打开抖音，看看【陈氏太极拳传承人娄恩的作品】# 太极拳 # 太极养生动起来 # 太极拳教学 #... https://v.douyin.com/JEp28TVA-KY/ 10/19 C@U.yg YMj:/</t>
  </si>
  <si>
    <t>6.12 复制打开抖音，看看【陈氏太极拳传承人娄恩的作品】# 太极，# 形意拳 # 内家拳  https://v.douyin.com/LtFoX0BPU_c/ NWM:/ A@g.Ox 10/14</t>
  </si>
  <si>
    <t>2.84 复制打开抖音，看看【陈氏太极拳传承人娄恩的作品】# 太极 # 太极养生动起来  https://v.douyin.com/xpqElQX2Y-c/ a@A.te 02/14 kCh:/</t>
  </si>
  <si>
    <t>3.89 # 太极# 陈式太极拳 # 太极课程  https://v.douyin.com/v_xVIaM-u7A/ 复制此链接，打开抖音搜索，直接观看视频！ K@W.mq 01/24 xSy:/</t>
  </si>
  <si>
    <t>2.07 复制打开抖音，看看【陈氏太极拳传承人娄恩的作品】# 传统武术 # 太极拳 # 太极养生动起来打败迷... https://v.douyin.com/DCM_jKvzYaw/ 02/15 NWm:/ u@S.yt</t>
  </si>
  <si>
    <t>8.41 # 户外运动 # 太极 # 南川金佛山马尿水打卡太极拳  https://v.douyin.com/TXe-LksmR4w/ 复制此链接，打开抖音搜索，直接观看视频！ o@Q.XM Xmd:/ 07/20</t>
  </si>
  <si>
    <t>1.23 复制打开抖音，看看【陈氏太极拳传承人娄恩的作品】金佛山金山隐民宿打卡太极拳# 陈氏太极 # 太极养... https://v.douyin.com/X9Xs3OtKN8k/ 10/26 D@h.oQ qre:/</t>
  </si>
  <si>
    <t>8.41 复制打开抖音，看看【陈氏太极拳传承人娄恩的作品】# 太极拳 # 非遗传承 # 太极拳 # 太极  https://v.douyin.com/jGpNjEIutKI/ y@g.Bg BGi:/ 07/08</t>
  </si>
  <si>
    <t>5.89 复制打开抖音，看看【陈氏太极拳传承人娄恩的作品】# 太极 # 陈式太极拳 # 太极养生 # 太极养... https://v.douyin.com/7OnhX_cQKNU/ 03/08 A@g.Bg GVL:/</t>
  </si>
  <si>
    <t>9.71 坚持传统练功# 非遗文化传承 # 太极拳 # 太极养生动起来 # 弘扬中华武术  https://v.douyin.com/Jfw4KDMn8H0/ 复制此链接，打开抖音搜索，直接观看视频！ t@R.KW 06/10 uSy:/</t>
  </si>
  <si>
    <t>2.84 复制打开抖音，看看【太极武倩倩的作品】# 陈式太极拳   https://v.douyin.com/iYfiXz1RLSQ/ n@Q.kP KwS:/ 04/25</t>
  </si>
  <si>
    <t>2.58 复制打开抖音，看看【太极武倩倩的作品】  https://v.douyin.com/HBhWsYkDzrw/ 07/26 Xmq:/ z@G.II</t>
  </si>
  <si>
    <t>8.25 复制打开抖音，看看【太极武倩倩的作品】# 陈氏春秋大刀 好久不练，今儿个试试还能掂起来😃... https://v.douyin.com/GkHwMZnBVmI/ mqe:/ 11/04 z@g.Bg</t>
  </si>
  <si>
    <t>4.64 复制打开抖音，看看【太极武倩倩的作品】# 武倩倩# 陈式太极拳  https://v.douyin.com/nWTveCUoEQs/ 04/10 DHV:/ J@I.II</t>
  </si>
  <si>
    <t>2.56 复制打开抖音，看看【太极武倩倩的作品】# 雪地里撒欢 # 陈式太极拳 # 瑞雪丰年  https://v.douyin.com/L-Clheacmo4/ 09/04 BtR:/ W@z.gb</t>
  </si>
  <si>
    <t>3.53 复制打开抖音，看看【太极武倩倩的作品】# 周口武韵太极 # 太极武倩倩# 太极养生动起来... https://v.douyin.com/1ixlTbJq_rw/ Wmd:/ C@u.Fh 03/06</t>
  </si>
  <si>
    <t>3.38 复制打开抖音，看看【智善武术的作品】承千年国学之魂，扬中华武术之威。一招一式，皆是文化... https://v.douyin.com/_peFSyPVQJk/ 12/08 nQX:/ K@J.vf</t>
  </si>
  <si>
    <t xml:space="preserve">3.33 复制打开抖音，看看【智善武术的作品】文以载道，武以修身。国学与武术的交融，是智慧与力量... https://v.douyin.com/jTHCij0AkqA/ 11/11 Z@M.WZ JvF:/ </t>
  </si>
  <si>
    <t>3.35 复制打开抖音，看看【智善武术的作品】以国学为根，以武术为翼，习武修心，强身报国。在拳风... https://v.douyin.com/tzGh576d_rA/ jcN:/ 03/14 a@a.nd</t>
  </si>
  <si>
    <t>3.87 复制打开抖音，看看【智善武术的作品】扇开如花，合拢成剑；一步一转，皆是风雅。执扇起舞，... https://v.douyin.com/ZGl3NPgiSP0/ xSY:/ 06/10 v@S.lp</t>
  </si>
  <si>
    <t>9.23 复制打开抖音，看看【智善武术的作品】晨光熹微，在这宁静的清晨，执一份太极的从容，于动静... https://v.douyin.com/SIjcdcU3D88/ i@P.xF 07/05 TLJ:/</t>
  </si>
  <si>
    <t>4.66 复制打开抖音，看看【智善武术的作品】静若止水，动若行云。太极拳，中华千年智慧的结晶，融... https://v.douyin.com/JHd-nhzc32U/ jCh:/ G@I.Iv 04/14</t>
  </si>
  <si>
    <t>5.33 复制打开抖音，看看【学太极的W岚的作品】# 32式太极剑# 做一个简单快乐的人 # 每天坚... https://v.douyin.com/3V_IhHTWdYQ/ w@S.lc XMw:/ 06/25</t>
  </si>
  <si>
    <t>5.38 复制打开抖音，看看【学太极的W岚的作品】# 今日分享 # 喜欢就要坚持 # 虽然不完美但我... https://v.douyin.com/Nn36trnn7ww/ 06/06 s@r.Eu IIi:/</t>
  </si>
  <si>
    <t>6.94 复制打开抖音，看看【学太极的W岚的作品】# 随缘简单 # 喜欢就坚持# 太极# 太极剑# ... https://v.douyin.com/arNW5Zj22r0/ 03/18 VlP:/ U@y.gb</t>
  </si>
  <si>
    <t>8.48 复制打开抖音，看看【学太极的W岚的作品】# 平平淡淡也是一种风景 # 爱生活爱运动 # 3... https://v.douyin.com/jOjMaF0uP78/ 02/14 xFu:/ R@x.sE</t>
  </si>
  <si>
    <t>5.12 复制打开抖音，看看【学太极的W岚的作品】# 太极悟道# 有起有落有进有退# 懂得进退方能成... https://v.douyin.com/DF35RzNClGI/ 06/03 I@I.vs Kwf:/</t>
  </si>
  <si>
    <t>8.92 复制打开抖音，看看【学太极的W岚的作品】# 32式太极剑# 每天坚持练习# 夏练三伏# 爱... https://v.douyin.com/I-Vvw7CtjGk/ b@n.qR RXM:/ 06/11</t>
  </si>
  <si>
    <t>5.82 复制打开抖音，看看【学太极的W岚的作品】# 24式太极拳# 太极养生 # 我锻炼我健康我快... https://v.douyin.com/u6DCsSdWLos/ h@B.Ty 02/24 Jvf:/</t>
  </si>
  <si>
    <t>1.56 复制打开抖音，看看【学太极的W岚的作品】# 太极拳# 记录努力向上的自己# 生活不会辜负一... https://v.douyin.com/rSJs_58AoUc/ FUl:/ 12/15 l@C.uS</t>
  </si>
  <si>
    <t>1.53 复制打开抖音，看看【学太极的W岚的作品】太极之道，动静之间，感悟人生真谛。在太极的流转中，... https://v.douyin.com/BlF4Zw1KY7o/ mDh:/ E@h.OK 11/14</t>
  </si>
  <si>
    <t>6.48 复制打开抖音，看看【学太极的W岚的作品】人生如太极，人品为阴，努力为阳，品德与努力并重方能... https://v.douyin.com/sevg-ZU1TiA/ MWm:/ 01/28 E@H.vf</t>
  </si>
  <si>
    <t>6.17 复制打开抖音，看看【学太极的W岚的作品】# 太极剑# 太极 # 太极养生动起来# 晨练随拍... https://v.douyin.com/ppkYwWSW9MI/ 01/13 oQX:/ Z@Z.ZZ</t>
  </si>
  <si>
    <t>0.71 复制打开抖音，看看【学太极的W岚的作品】坚持不懈，不是为了证明给谁看，而是为了不辜负自己。... https://v.douyin.com/jWXyt0tI2nA/ y@g.BT 05/27 jpd:/</t>
  </si>
  <si>
    <t>5.12 复制打开抖音，看看【学太极的W岚的作品】太极修炼需长期坚持，正如人生需通过持续努力克服挑战... https://v.douyin.com/ive8TIeZ2eA/ PKw:/ 08/24 x@f.Bg</t>
  </si>
  <si>
    <t>3.82 复制打开抖音，看看【学太极的W岚的作品】太极的乐趣在于和谐之美，每一次练习都是一次自我超越... https://v.douyin.com/DmSiZSRe2Pc/ V@y.te zgB:/ 11/18</t>
  </si>
  <si>
    <t>1.07 复制打开抖音，看看【学太极的W岚的作品】从容、宁静、和谐就是生活该有的样子# 太极养生 #... https://v.douyin.com/Qn5GXGHZR2Q/ rrr:/ 02/07 a@A.gb</t>
  </si>
  <si>
    <t>7.92 复制打开抖音，看看【学太极的W岚的作品】24式太极拳最难的一式"下势独立"，终于找到一点点... https://v.douyin.com/HiskW_Ci-kQ/ RXZ:/ H@i.Ch 01/26</t>
  </si>
  <si>
    <t>2.33 复制打开抖音，看看【学太极的W岚的作品】# # 太极 # 太极拳# 42式太极拳# 云手  https://v.douyin.com/i2jXYZNLsuU/ 11/06 P@K.WM TLj:/</t>
  </si>
  <si>
    <t>5.64 复制打开抖音，看看【学太极的W岚的作品】每个人都有一扇窗，推开了，看世界繁华，关上了，享自... https://v.douyin.com/isM2HvUMShw/ 01/15 C@H.Vy qeb:/</t>
  </si>
  <si>
    <t>8.46 复制打开抖音，看看【学太极的W岚的作品】敬隐忍，敬付出，敬放下…愿我们尝过世间冷暖，仍觉得... https://v.douyin.com/1rUKGtfNLYA/ bnQ:/ n@d.aa 02/27</t>
  </si>
  <si>
    <t>3.87 复制打开抖音，看看【学太极的W岚的作品】有缺憾才能恒久，不圆满才叫人生…# 太极 # 太极... https://v.douyin.com/mfnPiz4JJtA/ g@B.gb 03/22 Qkc:/</t>
  </si>
  <si>
    <t>9.94 复制打开抖音，看看【学太极的W岚的作品】人生如逆旅，我亦是行人，唯有坚持，方能到达彼岸…#... https://v.douyin.com/pCGsbWJvOYk/ u@s.Eu JvS:/ 08/26</t>
  </si>
  <si>
    <t>7.15 复制打开抖音，看看【学太极的W岚的作品】人生就像一场马拉松，不在于瞬间的爆发，而在于途中的... https://v.douyin.com/VVuvIlyTGcg/ X@z.TL 11/27 OkC:/</t>
  </si>
  <si>
    <t>4.17 复制打开抖音，看看【学太极的W岚的作品】一慢一静一闲心 一山一水一浮生  https://v.douyin.com/dw7CCvpMvwo/ u@s.rE 03/22 XMw:/</t>
  </si>
  <si>
    <t>9.20 复制打开抖音，看看【学太极的W岚的作品】心若平和，世界便是一片宁静的海洋…  https://v.douyin.com/XH2DJVxtWE0/ ZMW:/ c@N.ws 09/18</t>
  </si>
  <si>
    <t>4.69 复制打开抖音，看看【学太极的W岚的作品】接受不完美的自己，因为正是这些瑕疵构成了独一无二的... https://v.douyin.com/LCW6S_JCx0s/ J@i.cA ULw:/ 06/29</t>
  </si>
  <si>
    <t>4.15 复制打开抖音，看看【学太极的W岚的作品】深呼吸，感受大自然的馈赠，享受每一刻的宁静…# 2... https://v.douyin.com/ea_mpHOGgio/ 08/17 gOK:/ R@X.MJ</t>
  </si>
  <si>
    <t>9.74 复制打开抖音，看看【学太极的W岚的作品】太极贵在坚持，非一日之功…  https://v.douyin.com/1n7U8MxLOXo/ YZm:/ 09/29 P@x.fo</t>
  </si>
  <si>
    <t>4.64 复制打开抖音，看看【学太极的W岚的作品】太极之旅，从兴趣启程，以坚持为伴，热爱是最终归宿。... https://v.douyin.com/7dasxQ8KvLM/ 12/13 R@K.wS Vyt:/</t>
  </si>
  <si>
    <t>9.25 复制打开抖音，看看【学太极的W岚的作品】习练已学的招式，动作分动还不到位，记录下来继续改进... https://v.douyin.com/-9awKjbC4MI/ h@o.QX 02/27 OXz:/</t>
  </si>
  <si>
    <t>4.30 复制打开抖音，看看【学太极的W岚的作品】细水长流，日积月累，成功就在不断前进的路上…# 太... https://v.douyin.com/4RxXDFobTG0/ 05/28 n@d.nd Slc:/</t>
  </si>
  <si>
    <t>3.07 复制打开抖音，看看【太极-卢小宝-爱太极-爱跳舞的作品】2月你好！# 有一种新潮叫太极 顾山培训点三期公益... https://v.douyin.com/dmAMTIi_7fM/ dNj:/ l@c.Ag 09/18</t>
  </si>
  <si>
    <t>1.23 复制打开抖音，看看【太极-卢小宝-爱太极-爱跳舞的作品】陈式太极拳老架一路第一段全 # 接福接财接好运 #... https://v.douyin.com/XvC2s1rO7oM/ ZmQ:/ q@R.kp 11/19</t>
  </si>
  <si>
    <t>8.28 复制打开抖音，看看【太极-卢小宝-爱太极-爱跳舞的作品】陈式太极老架一路第二段全# 一套动作行云流水 # ... https://v.douyin.com/eauyccgsS48/ 12/28 YMW:/ m@d.NJ</t>
  </si>
  <si>
    <t>3.87 复制打开抖音，看看【太极-卢小宝-爱太极-爱跳舞的作品】# 陈式太极拳老架一路 第五段# 贵在坚持✊加油 ... https://v.douyin.com/3zojIwZWXTE/ 10/19 nQx:/ a@A.gB</t>
  </si>
  <si>
    <t>0.51 复制打开抖音，看看【太极-卢小宝-爱太极-爱跳舞的作品】# 陈式太极拳老架一路 第六段全# 学无止境 # ... https://v.douyin.com/Tqt78wvxfnE/ BTL:/ H@i.Px 05/03</t>
  </si>
  <si>
    <t>8.23 复制打开抖音，看看【太极-卢小宝-爱太极-爱跳舞的作品】用力量释放，用运动燃烧，会挥洒汗水，享受过程，# ... https://v.douyin.com/LuEHN6v_3yI/ H@i.PK eOk:/ 10/24</t>
  </si>
  <si>
    <t>1.00 复制打开抖音，看看【太极-卢小宝-爱太极-爱跳舞的作品】太极之舞，协调肢体，塑造气质，从心开始。# 陈式太... https://v.douyin.com/Fk8hCT446MQ/ daA:/ x@s.RX 11/01</t>
  </si>
  <si>
    <t>1.79 复制打开抖音，看看【太极-卢小宝-爱太极-爱跳舞的作品】# 每天坚持锻炼会有不一样的收获 ，坚持是通往下一... https://v.douyin.com/x1rP938mQXg/ 09/18 F@H.iC dAg:/</t>
  </si>
  <si>
    <t>1.51 复制打开抖音，看看【太极-卢小宝-爱太极-爱跳舞的作品】考核结束，好与不好都记录一下# 每个动作都是用汗水... https://v.douyin.com/xLtxd7XaNII/ 12/06 ygO:/ l@C.us</t>
  </si>
  <si>
    <t>2.58 复制打开抖音，看看【太极-卢小宝-爱太极-爱跳舞的作品】飞舞在天空中的梦想，是我自由的灵魂在展翅飞翔，承载... https://v.douyin.com/5ggXETq8Y9o/ kCH:/ L@W.Zz 08/12</t>
  </si>
  <si>
    <t>1.20 复制打开抖音，看看【太极-卢小宝-爱太极-爱跳舞的作品】学会放下，释放压力，重获自由，享受太极。# 太极养... https://v.douyin.com/mOqLHVetZgs/ fBg:/ G@I.ip 01/26</t>
  </si>
  <si>
    <t>0.74 复制打开抖音，看看【太极-卢小宝-爱太极-爱跳舞的作品】太极之美，源于内心。爱太极，就是爱那份宁静、平和与... https://v.douyin.com/NgWW058cY50/ fBT:/ 05/05 d@A.Tl</t>
  </si>
  <si>
    <t>2.53 复制打开抖音，看看【太极-卢小宝-爱太极-爱跳舞的作品】太极之威，博大精深，传承千年，挑战自我，超越极限。... https://v.douyin.com/GEz-BlyLPL4/ b@n.DU 11/10 SyG:/</t>
  </si>
  <si>
    <t>5.66 复制打开抖音，看看【太极-卢小宝-爱太极-爱跳舞的作品】每一个昨天的瞬间，都源于再坚持一下的勇气。# 陈式... https://v.douyin.com/lD-otwvl_yE/ xFH:/ 07/13 i@p.qe</t>
  </si>
  <si>
    <t>0.71 复制打开抖音，看看【太极-卢小宝-爱太极-爱跳舞的作品】# 因为热爱所以坚持 # 陈式新架一路第一段😂😂😂... https://v.douyin.com/0XThcg-vUQw/ 09/29 oDH:/ m@q.re</t>
  </si>
  <si>
    <t>7.61 复制打开抖音，看看【太极-卢小宝-爱太极-爱跳舞的作品】# 陈式太极拳新架一路第一段，太极从零开始 # 贵... https://v.douyin.com/eKUMUOyD4a8/ W@Z.zg 01/22 cAg:/</t>
  </si>
  <si>
    <t>2.82 复制打开抖音，看看【太极-卢小宝-爱太极-爱跳舞的作品】# 陈式太极13刀# 学无止境 刚学会招式# 每天... https://v.douyin.com/HJagnhzFhmQ/ jPk:/ R@x.se 04/30</t>
  </si>
  <si>
    <t>7.94 复制打开抖音，看看【太极-卢小宝-爱太极-爱跳舞的作品】拽，是一种生活态度，冷酷，是我的保护色，霸气，是我... https://v.douyin.com/lKt_E92m2tc/ PkP:/ 11/25 l@P.XM</t>
  </si>
  <si>
    <t>8.48 复制打开抖音，看看【太极-卢小宝-爱太极-爱跳舞的作品】# 二十式简化太极拳，自学10天了刚学会套路留下边... https://v.douyin.com/0_ch3LGlYAc/ 01/03 Rkp:/ w@F.hb</t>
  </si>
  <si>
    <t>7.41 复制打开抖音，看看【太极-卢小宝-爱太极-爱跳舞的作品】晚风轻拂，带走烦恼，留下宁静，晚安# 愿晚归的人有... https://v.douyin.com/FYW9Q9WP9pc/ 11/29 hBg:/ S@y.gb</t>
  </si>
  <si>
    <t>4.30 复制打开抖音，看看【太极-卢小宝-爱太极-爱跳舞的作品】# 陈式太极第一段练习，新桥去了2天记录下，# 汗... https://v.douyin.com/xcKzJnDjZTM/ h@o.QX 07/09 jpD:/</t>
  </si>
  <si>
    <t>4.10 复制打开抖音，看看【太极-卢小宝-爱太极-爱跳舞的作品】# 热门太极# 陈式新架一路 第一段# 因为热爱所... https://v.douyin.com/yvCFwtvLXFE/ xfO:/ 09/18 K@j.Cu</t>
  </si>
  <si>
    <t>9.48 复制打开抖音，看看【太极-卢小宝-爱太极-爱跳舞的作品】# 红豆寄心，心有所属。# 陈式精要十八式太极拳 ... https://v.douyin.com/ajD66ReMTrE/ T@Y.zt 04/30 Qxs:/</t>
  </si>
  <si>
    <t>6.12 复制打开抖音，看看【太极-卢小宝-爱太极-爱跳舞的作品】# 早安世界 # 你的世界我来过 # 余生很贵努力... https://v.douyin.com/eGTWo00FFrc/ u@F.uF qeo:/ 07/22</t>
  </si>
  <si>
    <t>9.79 复制打开抖音，看看【太极-卢小宝-爱太极-爱跳舞的作品】每一次太极的练习，都是对自我的探索与提升。# 陈式... https://v.douyin.com/e5kfmNLPDNY/ 02/13 Gvs:/ s@e.bn</t>
  </si>
  <si>
    <t>8.79 复制打开抖音，看看【太极-卢小宝-爱太极-爱跳舞的作品】无论多么遥远的目标，只要心中有梦，脚下就有力量。#... https://v.douyin.com/MvK_TQ7x1aI/ x@s.Rk PXZ:/ 02/16</t>
  </si>
  <si>
    <t>3.02 复制打开抖音，看看【太极-卢小宝-爱太极-爱跳舞的作品】唯有真爱如影随形，# 让喜欢的事成为生活 # 太极... https://v.douyin.com/XzEw_JjW4Bo/ icA:/ 07/23 G@v.sE</t>
  </si>
  <si>
    <t>7.10 复制打开抖音，看看【太极-卢小宝-爱太极-爱跳舞的作品】晨晖送我 ，黄昏送我，归去何处，你的心里，或是在你... https://v.douyin.com/-lUgUThGp1c/ X@Z.Zm 01/17 KWz:/</t>
  </si>
  <si>
    <t>8.79 复制打开抖音，看看【太极-卢小宝-爱太极-爱跳舞的作品】# 陈式46式云水太极扇，# 带口诀背诵练习，太极... https://v.douyin.com/AJjDHsRRHOk/ 05/29 ica:/ F@H.ip</t>
  </si>
  <si>
    <t>5.61 复制打开抖音，看看【太极-卢小宝-爱太极-爱跳舞的作品】# 失眠的夜# 看看视频赶紧睡觉💤 # 太极养生传... https://v.douyin.com/ofyrLgbwLGc/ W@z.GV fbN:/ 07/23</t>
  </si>
  <si>
    <t>5.30 复制打开抖音，看看【太极-卢小宝-爱太极-爱跳舞的作品】爱太极的心不变# 记录美好生活每一天 # 拍着拍着... https://v.douyin.com/vssSJ9-uCMA/ 04/18 a@n.QK sRX:/</t>
  </si>
  <si>
    <t>1.74 复制打开抖音，看看【太极-卢小宝-爱太极-爱跳舞的作品】# 陈式口令版精要十八式 # 时间会奖励认真的你😂... https://v.douyin.com/CP1N2DT19hI/ P@x.sR Qxs:/ 04/25</t>
  </si>
  <si>
    <t>2.51 复制打开抖音，看看【太极-卢小宝-爱太极-爱跳舞的作品】# 记录新技能 # 陈式三十四式太极扇完整练习# ... https://v.douyin.com/pwXfw_58A2U/ b@n.Dh rRx:/ 05/20</t>
  </si>
  <si>
    <t>2.82 复制打开抖音，看看【太极-卢小宝-爱太极-爱跳舞的作品】路还在继续,梦还在期许。天高云远,至少看得见# 陈... https://v.douyin.com/nRXxZf3I6Vs/ Pkc:/ S@y.gb 05/12</t>
  </si>
  <si>
    <t>3.53 复制打开抖音，看看【太极-卢小宝-爱太极-爱跳舞的作品】下雨了又怎样，我喜欢我坚持喜欢，# 陈式太极拳 #... https://v.douyin.com/xxB6yDIW-ps/ 05/06 CHI:/ o@q.rr</t>
  </si>
  <si>
    <t>9.71 复制打开抖音，看看【太极-卢小宝-爱太极-爱跳舞的作品】# 非遗传承 # 陈式34式太极扇 # 健康打卡 ... https://v.douyin.com/6CJRw64_3cc/ 02/02 BTl:/ K@J.ic</t>
  </si>
  <si>
    <t>7.94 复制打开抖音，看看【太极-卢小宝-爱太极-爱跳舞的作品】星光不负赶路人，九月带着八月的勋章，把「差不多」换... https://v.douyin.com/iVwD-r3MwBE/ O@K.WZ 06/22 Fho:/</t>
  </si>
  <si>
    <t>7.17 复制打开抖音，看看【太极-卢小宝-爱太极-爱跳舞的作品】“人生没有定义，顺着自己的心即可。”# 爱太极# ... https://v.douyin.com/u7hvtcwbh1g/ x@F.Uy OXM:/ 01/09</t>
  </si>
  <si>
    <t>3.53 复制打开抖音，看看【太极-卢小宝-爱太极-爱跳舞的作品】“别问‘我配不配’，要问‘我敢不敢’；别问‘行不行... https://v.douyin.com/4uk0oJ9ke4U/ 08/07 iCU:/ O@x.fb</t>
  </si>
  <si>
    <t>7.43 复制打开抖音，看看【太极-卢小宝-爱太极-爱跳舞的作品】学陈式太极拳2年了，总算把老架一路74式连贯的打完... https://v.douyin.com/Medy_ECoezI/ x@S.yG ica:/ 04/08</t>
  </si>
  <si>
    <t>5.84 复制打开抖音，看看【北京两仪堂太极拳馆的作品】太极剑  https://v.douyin.com/6N0o7Wy-h4Y/ Nws:/ O@K.jP 12/25</t>
  </si>
  <si>
    <t>0.05 复制打开抖音，看看【北京两仪堂太极拳馆的作品】  https://v.douyin.com/V6lvKgFrkgo/ 02/09 qeO:/ K@w.sr</t>
  </si>
  <si>
    <t>2.00 复制打开抖音，看看【北京两仪堂太极拳馆的作品】新架一路（二）  https://v.douyin.com/BJOi3sHAuio/ vSY:/ X@Z.ZM 05/29</t>
  </si>
  <si>
    <t>1.20 复制打开抖音，看看【北京两仪堂太极拳馆的作品】宅家练功，强身健体，抵御外邪！  https://v.douyin.com/YG0uPl-vaGk/ 10/14 U@l.CH jCh:/</t>
  </si>
  <si>
    <t>3.84 复制打开抖音，看看【北京两仪堂太极拳馆的作品】新架一路上课中（二）  https://v.douyin.com/z-1lvDAsirE/ 03/17 H@V.lc ChO:/</t>
  </si>
  <si>
    <t>3.38 复制打开抖音，看看【北京两仪堂太极拳馆的作品】新架二路《二》# 陈氏太极 # 太极 # 太极养生... https://v.douyin.com/bQlknN1bmXg/ 08/12 kpq:/ I@I.ip</t>
  </si>
  <si>
    <t>2.02 复制打开抖音，看看【北京两仪堂太极拳馆的作品】新架二路《三》# 太极 # 陈式太极拳 # 老架一... https://v.douyin.com/_iTC_qmPsjg/ E@h.Ok 09/24 NWm:/</t>
  </si>
  <si>
    <t>0.53 复制打开抖音，看看【北京两仪堂太极拳馆的作品】到家了，练一趟！  https://v.douyin.com/3A3wEEkvUhM/ 04/05 M@j.pD foQ:/</t>
  </si>
  <si>
    <t>7.97 复制打开抖音，看看【北京两仪堂太极拳馆的作品】# 落叶深秋 # 一起来拍秋天 秋天落叶，习练太极... https://v.douyin.com/5CriqHp77LA/ 10/03 PKJ:/ B@g.bA</t>
  </si>
  <si>
    <t>1.51 复制打开抖音，看看【北京两仪堂太极拳馆的作品】陈氏太极拳新架# 太极拳 # 天路 # 草原天路 ... https://v.douyin.com/BPUK1uh1qMY/ TLJ:/ 07/19 s@R.xS</t>
  </si>
  <si>
    <t xml:space="preserve">3.38 复制打开抖音，看看【北京两仪堂太极拳馆的作品】冬日 随手拍 太极八法# 太极拳 # 中华传统武术... https://v.douyin.com/2YRSpZrDIqk/ Gic:/ Q@X.Zz 03/29 </t>
  </si>
  <si>
    <t>8.20 复制打开抖音，看看【北京两仪堂太极拳馆的作品】安住当下，面对未来。# # 太极拳 # 太极  https://v.douyin.com/Ufklq-PksMY/ A@T.LW 07/18 Xzt:/</t>
  </si>
  <si>
    <t>8.23 复制打开抖音，看看【北京两仪堂太极拳馆的作品】# 太极拳 # 户外 # 记录身边的美好 阳春三月... https://v.douyin.com/1BRgYadHDsA/ j@c.AT FuS:/ 12/01</t>
  </si>
  <si>
    <t>9.94 复制打开抖音，看看【北京两仪堂太极拳馆的作品】# 太极拳 # 陈氏太极  https://v.douyin.com/OBPlweEdoSo/ C@h.bA 11/20 Qxs:/</t>
  </si>
  <si>
    <t>8.97 复制打开抖音，看看【北京两仪堂太极拳馆的作品】皇城的遗迹中，难得一见人烟稀少的时刻。六月阴雨前的... https://v.douyin.com/sLCrkHegCV8/ 03/16 xFU:/ A@t.eO</t>
  </si>
  <si>
    <t>7.92 复制打开抖音，看看【北京两仪堂太极拳馆的作品】环顾四周的古老宫殿，恍然选择去打太极拳。脚下是一条... https://v.douyin.com/dhtlwxRDluI/ Vyt:/ y@g.bN 08/16</t>
  </si>
  <si>
    <t>1.56 复制打开抖音，看看【北京两仪堂太极拳馆的作品】“天似穹庐，笼盖四野” 每年去草原报个到 看草的摇... https://v.douyin.com/94KyGSyp7X0/ D@u.Fu seb:/ 02/09</t>
  </si>
  <si>
    <t>1.51 复制打开抖音，看看【北京两仪堂太极拳馆的作品】黄毯悄然换绿坪，古原无语释秋声。马蹄踏得夕阳碎，卧... https://v.douyin.com/0fdTwoAuvdA/ X@m.qr 10/13 seb:/</t>
  </si>
  <si>
    <t>5.15 复制打开抖音，看看【北京两仪堂太极拳馆的作品】太极枪 # 太极 # 太极枪# 传统武术  https://v.douyin.com/jITjY3-lvaw/ n@Q.Xm 01/20 QkC:/</t>
  </si>
  <si>
    <t>8.20 复制打开抖音，看看【北京两仪堂太极拳馆的作品】美好的秋天，应个景。# 太极拳 # 一起享受大自然... https://v.douyin.com/GO5MIi2DqQE/ s@E.Uy 10/23 kCH:/</t>
  </si>
  <si>
    <t>1.05 复制打开抖音，看看【北京两仪堂太极拳馆的作品】深秋与太极# 太极拳 # 传统武术 # 陈氏太极 ... https://v.douyin.com/_IBDJ08ByoA/ Z@M.Wm 05/29 JvS:/</t>
  </si>
  <si>
    <t xml:space="preserve">1.20 复制打开抖音，看看【北京两仪堂太极拳馆的作品】太极枪# 太极拳 # 传统武术  https://v.douyin.com/ZOjQ99IVcs0/ p@d.an 08/31 HiC:/ </t>
  </si>
  <si>
    <t>9.92 复制打开抖音，看看【北京两仪堂太极拳馆的作品】太极枪# 陈式太极拳 # 传统武术 # 太极 # ... https://v.douyin.com/tYs-HIMR_pY/ J@I.vf reO:/ 03/13</t>
  </si>
  <si>
    <t>9.71 复制打开抖音，看看【北京两仪堂太极拳馆的作品】老架一路，撇身拳，青龙出水。# 陈式太极拳 # 太... https://v.douyin.com/jqFxjfCPKdA/ X@Z.Mj 10/17 WzT:/</t>
  </si>
  <si>
    <t>2.56 复制打开抖音，看看【北京两仪堂太极拳馆的作品】加强锻炼，提升身体免疫力。# 太极拳 # 强身健体... https://v.douyin.com/zVEVl8VMkiU/ t@R.KW PXM:/ 11/26</t>
  </si>
  <si>
    <t>8.28 复制打开抖音，看看【北京两仪堂太极拳馆的作品】冬日暖阳# 太极拳  https://v.douyin.com/to9NP57CbWw/ 04/10 yGV:/ J@v.fB</t>
  </si>
  <si>
    <t>6.48 复制打开抖音，看看【北京两仪堂太极拳馆的作品】新年好🎆  https://v.douyin.com/5TWNoIRU3Us/ Tlc:/ 03/06 J@i.CU</t>
  </si>
  <si>
    <t>7.48 复制打开抖音，看看【北京两仪堂太极拳馆的作品】初春暖阳，户外太极☯️# 陈氏太极拳 # 太极 #... https://v.douyin.com/LNJlRxFWa6E/ 09/20 rrE:/ z@t.Eu</t>
  </si>
  <si>
    <t>7.46 复制打开抖音，看看【北京两仪堂太极拳馆的作品】三月下扬州，东关古城游。  https://v.douyin.com/VaCsG0yHWpk/ l@C.HI 10/03 Iip:/</t>
  </si>
  <si>
    <t>8.99 复制打开抖音，看看【北京两仪堂太极拳馆的作品】  https://v.douyin.com/p9oTdR1dThY/ Xzt:/ 03/25 R@K.jc</t>
  </si>
  <si>
    <t>4.66 复制打开抖音，看看【北京两仪堂太极拳馆的作品】随手拍，海坨山谷  https://v.douyin.com/uEIRW-JNpTI/ O@k.PX mqR:/ 07/09</t>
  </si>
  <si>
    <t>0.28 复制打开抖音，看看【北京两仪堂太极拳馆的作品】陈氏太极拳新架二路节选# 太极拳 # 陈氏太极 #... https://v.douyin.com/SWguKIEyf9o/ 09/09 H@i.pD Kjp:/</t>
  </si>
  <si>
    <t>0.25 复制打开抖音，看看【北京两仪堂太极拳馆的作品】# 上热门🔥✔ # 太极拳 # 陈氏太极 # 强身... https://v.douyin.com/GglQ7pXBpVw/ vSY:/ a@a.nQ 08/20</t>
  </si>
  <si>
    <t>3.58 复制打开抖音，看看【北京两仪堂太极拳馆的作品】20年前在这个红地毯上和师兄弟练功，今日踏上回忆甚... https://v.douyin.com/31BhQCM09x0/ 01/04 o@d.NJ Dus:/</t>
  </si>
  <si>
    <t>2.30 复制打开抖音，看看【北京两仪堂太极拳馆的作品】我在塔尔寺练太极，给大家祈福，祝你们平安健康喜乐！... https://v.douyin.com/iEOjNa12STc/ 03/21 e@b.At LwS:/</t>
  </si>
  <si>
    <t>3.30 复制打开抖音，看看【北京两仪堂太极拳馆的作品】新架一路 前招，后招，野马分鬃动作分解 新架一路 ... https://v.douyin.com/E8uMRj7Wdq0/ X@z.tr 07/06 MJi:/</t>
  </si>
  <si>
    <t>9.97 复制打开抖音，看看【北京两仪堂太极拳馆的作品】强身健体，调养身心，疏通经络。八段锦。 1.强身健... https://v.douyin.com/-aMGmmaHTgk/ 08/04 ZZm:/ d@A.GV</t>
  </si>
  <si>
    <t>2.35 复制打开抖音，看看【北京两仪堂太极拳馆的作品】陈式太极拳老架二路动作分解系列之（二） 陈式太极拳... https://v.douyin.com/dC_1PwUpxEU/ 07/02 lpD:/ g@b.aN</t>
  </si>
  <si>
    <t>0.56 复制打开抖音，看看【北京两仪堂太极拳馆的作品】陈式太极拳老架二路动作系列分解之（三） 陈式太极拳... https://v.douyin.com/gC1CAVgC_aE/ 03/18 C@h.oq RxS:/</t>
  </si>
  <si>
    <t>1.56 复制打开抖音，看看【北京两仪堂太极拳馆的作品】陈式太极拳老架二路，系列动作分解之（四） 陈式太极... https://v.douyin.com/bnXQ7kUNT7I/ q@R.kC 09/11 dAg:/</t>
  </si>
  <si>
    <t>9.92 复制打开抖音，看看【北京两仪堂太极拳馆的作品】陈式太极拳老架二路，系列动作分解之（完结） 陈式太... https://v.douyin.com/8gPBmWNlV4U/ PkC:/ 11/13 D@H.ic</t>
  </si>
  <si>
    <t>7.61 复制打开抖音，看看【北京两仪堂太极拳馆的作品】陈氏太极单刀# 太极拳 # 太极刀 # 太极 # ... https://v.douyin.com/w4dPNQ-3ypg/ OxF:/ 04/03 l@c.Nw</t>
  </si>
  <si>
    <t>1.56 复制打开抖音，看看【北京两仪堂太极拳馆的作品】涛声依旧，太极永恒。# 太极拳 # 爱太极 # 太... https://v.douyin.com/QSaXQcsB3wk/ 01/11 rEh:/ E@U.Ym</t>
  </si>
  <si>
    <t>3.05 复制打开抖音，看看【北京两仪堂太极拳馆的作品】椰林，碧海，蓝天，海口静心训练营圆满结束。轻柔的风... https://v.douyin.com/ZG5nDyHN_0Y/ bAG:/ E@U.Ym 10/06</t>
  </si>
  <si>
    <t>1.79 复制打开抖音，看看【北京两仪堂太极拳馆的作品】太极拳 眼神 # 太极拳 # 爱太极 # 两仪堂太... https://v.douyin.com/nbqC9yng6Tk/ JvS:/ 07/31 M@W.Zm</t>
  </si>
  <si>
    <t>3.35 复制打开抖音，看看【北京两仪堂太极拳馆的作品】太极双刀教学第三课# 陈式太极拳 # 太极拳 # ... https://v.douyin.com/lX1F967MaUc/ VLJ:/ 01/30 W@z.TL</t>
  </si>
  <si>
    <t>9.74 复制打开抖音，看看【北京两仪堂太极拳馆的作品】大杆  https://v.douyin.com/z3m5i62PUDk/ 04/09 z@T.Lj seb:/</t>
  </si>
  <si>
    <t>7.43 复制打开抖音，看看【美禧的作品】耐心是成功的关键# 可忙，可闲, 可急，可缓, 张... https://v.douyin.com/xPpbvsmsuts/ 11/09 I@v.sR lpQ:/</t>
  </si>
  <si>
    <t>6.43 复制打开抖音，看看【美禧的作品】# 非物质文化遗产 # 太极梅花螳螂拳# 养生# ... https://v.douyin.com/98h1O6IxAtI/ b@a.At 09/29 Ymq:/</t>
  </si>
  <si>
    <t>1.56 复制打开抖音，看看【美禧的作品】# 养生之道 # 跟我一起做运动 # 日常锻炼 #... https://v.douyin.com/yhM8yR7zskk/ 07/21 c@A.GI gbn:/</t>
  </si>
  <si>
    <t>3.07 复制打开抖音，看看【美禧的作品】太极拳# # 强身健体正能量 # # 五十岁可以的... https://v.douyin.com/RpX4ys9_XJg/ nDu:/ Q@x.sR 04/14</t>
  </si>
  <si>
    <t>9.97 复制打开抖音，看看【美禧的作品】燕子抄水# 强身健体增强免疫力 # 健康生活 # ... https://v.douyin.com/15me4-vGg4A/ cnq:/ u@f.bn 05/16</t>
  </si>
  <si>
    <t>8.28 复制打开抖音，看看【美禧的作品】把心放平，把心放轻，武当太极象形十三式（养生功）#... https://v.douyin.com/q42HjXy3gyA/ 12/26 TLW:/ z@t.RK</t>
  </si>
  <si>
    <t>8.76 复制打开抖音，看看【美禧的作品】一日练，一日功，小动作大作用。武当太极象形十三式（... https://v.douyin.com/3Kufzzcl6S8/ 03/02 t@r.rR aNJ:/</t>
  </si>
  <si>
    <t>5.82 复制打开抖音，看看【美禧的作品】有点爱好，让生活有兴趣。武当太极象形十三式（养生功... https://v.douyin.com/Fd3D5VDYYuI/ 03/10 gbA:/ G@I.VY</t>
  </si>
  <si>
    <t>9.48 复制打开抖音，看看【美禧的作品】健康就是存款，快乐就是利息。武当太极象形十三式（养... https://v.douyin.com/1rbLtICmqDY/ AGi:/ f@B.te 05/23</t>
  </si>
  <si>
    <t>2.56 复制打开抖音，看看【美禧的作品】平心静气，五心向上，武当太极象形十三式（养生功）#... https://v.douyin.com/LHz5AZ6mYyQ/ E@u.fo PXz:/ 10/21</t>
  </si>
  <si>
    <t>0.53 复制打开抖音，看看【美禧的作品】单人习练，独练修身修心，沉浸式梳理内在脉络。武当太... https://v.douyin.com/nV9d54O2oRo/ g@b.aa 07/24 BTL:/</t>
  </si>
  <si>
    <t>0.05 复制打开抖音，看看【美禧的作品】太极拳的核心是内养一口气、外练筋骨皮。武当太极象形... https://v.douyin.com/FzLpgseHSf0/ NjP:/ 06/24 R@K.WZ</t>
  </si>
  <si>
    <t>9.23 复制打开抖音，看看【美禧的作品】人到中年，大大方方爱自己，跟我练起来吧。武当太极象... https://v.douyin.com/zdlGLc4U_7I/ iCh:/ M@w.fO 05/05</t>
  </si>
  <si>
    <t>1.71 复制打开抖音，看看【美禧的作品】武当丹剑练习，把节奏和频率放慢，慢工才能出细活# ... https://v.douyin.com/GsuXed2r8qU/ 01/19 Pkp:/ A@T.Ym</t>
  </si>
  <si>
    <t>5.10 复制打开抖音，看看【美禧的作品】太极为何能养生因为它“养体也养心”晨练武当剑# 武... https://v.douyin.com/ZjY8GaAjoaQ/ eoQ:/ m@d.Ag 09/10</t>
  </si>
  <si>
    <t>5.38 复制打开抖音，看看【美禧的作品】意气相随，身心合一，武当剑晨练日常# 武当功夫 #... https://v.douyin.com/lPtdtOhhzfU/ jCU:/ u@S.yG 02/08</t>
  </si>
  <si>
    <t>5.38 复制打开抖音，看看【美禧的作品】武当丹剑拨草寻蛇，聚气凝神，灵猫扑鼠讲解演练# 武... https://v.douyin.com/wUMIEdLcPmY/ 01/20 Fus:/ v@F.Uy</t>
  </si>
  <si>
    <t xml:space="preserve">1.07 复制打开抖音，看看【美禧的作品】你问我快乐是什么，就是每天我运动我健康我快乐# 武... https://v.douyin.com/KBTr36bs3V8/ 05/16 WMw:/ r@e.bn </t>
  </si>
  <si>
    <t>2.82 复制打开抖音，看看【美禧的作品】非遗传承“南派太极梅花螳螂拳”# 非遗 # 非遗文... https://v.douyin.com/ldgquDhkpcE/ N@J.iP 07/13 FUl:/</t>
  </si>
  <si>
    <t>2.07 复制打开抖音，看看【美禧的作品】晨练南派太极梅花螳螂拳# 非遗 # 非遗传承 # ... https://v.douyin.com/7t-bX-LJXdE/ hoq:/ 04/09 Z@z.gO</t>
  </si>
  <si>
    <t>5.33 复制打开抖音，看看【美禧的作品】一日练，一日功，慢练南派太极梅花螳螂拳# 非遗 #... https://v.douyin.com/dBjrHkrmkPo/ fba:/ V@l.Ch 10/22</t>
  </si>
  <si>
    <t>1.05 复制打开抖音，看看【美禧的作品】非遗“南派太极梅花螳螂拳”# 非遗传承 # 太极 ... https://v.douyin.com/BDOlxyXwVsA/ gBt:/ a@N.jc 02/18</t>
  </si>
  <si>
    <t>2.89 复制打开抖音，看看【美禧的作品】太极拳是一种养生方法，也是一种修养术# 太极 # ... https://v.douyin.com/m4ngXQr1k9s/ Njp:/ m@d.aa 12/17</t>
  </si>
  <si>
    <t>7.97 复制打开抖音，看看【美禧的作品】修心修身慢练是一种状态，武当太极象形十三式（养生功... https://v.douyin.com/muyx8x2DdI0/ 07/03 c@A.tE FhB:/</t>
  </si>
  <si>
    <t>5.38 复制打开抖音，看看【美禧的作品】太极拳是一种养生方法，也是一种修养术# 太极 # ... https://v.douyin.com/hRf8Up4PhVQ/ mqe:/ E@h.OX 10/20</t>
  </si>
  <si>
    <t>9.25 复制打开抖音，看看【美禧的作品】爱自己，做自己，晨练太极剑# 太极 # 武当功夫 ... https://v.douyin.com/udLSbpsf-P4/ AGi:/ 10/29 d@n.QX</t>
  </si>
  <si>
    <t>7.12 复制打开抖音，看看【美禧的作品】且行且看且从容# 太极 # 陈式太极拳 # 太极养... https://v.douyin.com/hcBPTaKesJI/ QXz:/ P@x.fb 10/18</t>
  </si>
  <si>
    <t>3.02 复制打开抖音，看看【美禧的作品】只要方向坚定，无所谓走走停停# 太极 # 陈式太极... https://v.douyin.com/wN5H31FNm0A/ g@b.Nw 06/06 JIV:/</t>
  </si>
  <si>
    <t>6.17 复制打开抖音，看看【美禧的作品】有所失才能有所悟，晨练# 太极 # 陈式太极拳 #... https://v.douyin.com/eaAYFXu0L8E/ 12/08 B@g.od LJI:/</t>
  </si>
  <si>
    <t>2.87 复制打开抖音，看看【美禧的作品】与拳相伴，晨练# 太极 # 陈式太极拳# 女性 #... https://v.douyin.com/GYLnUTLuWfQ/ 01/22 EUL:/ L@W.Mj</t>
  </si>
  <si>
    <t>5.38 复制打开抖音，看看【美禧的作品】所谓以柔克刚，是和解身体，更是稳住心态# 太极 #... https://v.douyin.com/wUJgXOVcdmI/ E@U.lp 12/03 sEH:/</t>
  </si>
  <si>
    <t>8.23 复制打开抖音，看看【美禧的作品】更新，重启，向上，每天都不一样# 太极 # 陈式太... https://v.douyin.com/MfI3xCp0Igc/ VYz:/ 11/20 T@L.jp</t>
  </si>
  <si>
    <t>4.12 复制打开抖音，看看【美禧的作品】秋日练拳，养一份收放自如的从容，南派太极梅花螳螂拳... https://v.douyin.com/VeINj3L4Ve8/ A@g.Ok 11/08 KwF:/</t>
  </si>
  <si>
    <t xml:space="preserve">7.92 复制打开抖音，看看【美禧的作品】晨练太极，感受身体的舒展，南派太极梅花螳螂拳# 太... https://v.douyin.com/vMoE6F0igvs/ aaA:/ 03/06 b@n.da </t>
  </si>
  <si>
    <t>9.79 复制打开抖音，看看【美禧的作品】我自观心，心如镜。# 太极 # 太极剑 # 武当剑... https://v.douyin.com/bUPfdw6SChE/ 03/23 Bgo:/ e@O.XZ</t>
  </si>
  <si>
    <t>2.33 复制打开抖音，看看【美禧的作品】沉住气，安下心练习丹剑丹剑# 太极 # 武当剑术 ... https://v.douyin.com/xZDgvBQP6KM/ 06/14 SyG:/ j@p.Du</t>
  </si>
  <si>
    <t>0.51 复制打开抖音，看看【美禧的作品】初学游龙拳，从僵硬到流畅，从浮躁到安宁。每一滴汗水... https://v.douyin.com/F3aD9Ss5ktc/ F@U.Lw oqe:/ 05/11</t>
  </si>
  <si>
    <t>2.33 复制打开抖音，看看【美禧的作品】以欢喜之心，慢度日常。初练太乙游龙功，一直在学习的... https://v.douyin.com/f10p5niElZQ/ 06/28 H@v.fb sRK:/</t>
  </si>
  <si>
    <t>3.84 复制打开抖音，看看【美禧的作品】不必追求完美，只需感受当下。初学游龙拳# 太乙游龙... https://v.douyin.com/C-hYH049Tn4/ 01/29 HIV:/ R@X.zg</t>
  </si>
  <si>
    <t>6.41 复制打开抖音，看看【陆海潘江的作品】看遍山中千百树，人间至友是阳桩✍🏿  https://v.douyin.com/afO39UGBZ8E/ X@m.Qx pDu:/ 02/16</t>
  </si>
  <si>
    <t>4.87 复制打开抖音，看看【陆海潘江的作品】# 两足横开一步宽，松腰收腹守涌泉✍🏻  https://v.douyin.com/3wJnKTyUlLQ/ R@k.pd 07/03 EUy:/</t>
  </si>
  <si>
    <t>4.64 复制打开抖音，看看【陆海潘江的作品】@我刚接触太极拳，请多多指教✍🏻  https://v.douyin.com/7yevRvXn_As/ yGV:/ Z@M.Wm 07/16</t>
  </si>
  <si>
    <t>5.33 复制打开抖音，看看【陆海潘江的作品】# 晨练让我感受到生活的节奏，健康从每一天开始！#... https://v.douyin.com/rFyoyGym2Z8/ LWZ:/ 07/01 J@V.Yz</t>
  </si>
  <si>
    <t xml:space="preserve">8.71 复制打开抖音，看看【陆海潘江的作品】# 初学五步拳，请各位师兄师姐多多指教！# 强身健... https://v.douyin.com/KI8NBZ7h2XU/ 09/04 FHV:/ p@Q.KW </t>
  </si>
  <si>
    <t>9.99 复制打开抖音，看看【陆海潘江的作品】# 初学武当三太极拳，以柔克刚，呼吸间 见天地。请... https://v.douyin.com/AcgHxUSRAEg/ Xmd:/ 05/19 T@Y.MJ</t>
  </si>
  <si>
    <t>1.28 复制打开抖音，看看【陆海潘江的作品】# 练太极拳不仅可以锻炼身体，还能舒缓情绪，释放压... https://v.douyin.com/3yuG6SkCn_4/ 01/08 fOK:/ I@v.sE</t>
  </si>
  <si>
    <t>9.25 复制打开抖音，看看【陆海潘江的作品】# 练太极拳如煮茶，急火出涩，文火生香。  https://v.douyin.com/B_kZAHunQBY/ 02/10 EhB:/ i@P.kc</t>
  </si>
  <si>
    <t>7.43 复制打开抖音，看看【陆海潘江的作品】# 一招青龙尾，万虑随风逝✍🏻  https://v.douyin.com/9W-E6dTKqPc/ 12/22 GVy:/ P@x.se</t>
  </si>
  <si>
    <t>9.94 复制打开抖音，看看【陆海潘江的作品】# 庆祝国庆，太极拳友倾情演绎，以柔克刚，祝祖国繁... https://v.douyin.com/eYtagCGRtCA/ PkC:/ 03/26 O@K.jc</t>
  </si>
  <si>
    <t>6.12 复制打开抖音，看看【陆海潘江的作品】# 金鸡独立时，风也踮起脚尖✍️  https://v.douyin.com/oJnD_AdF4Uo/ A@t.EH zGv:/ 08/18</t>
  </si>
  <si>
    <t>2.56 复制打开抖音，看看【陆海潘江的作品】# 金秋十月逢双喜，丰收喜悦满神州。✍️  https://v.douyin.com/MdMSUgdj-mY/ Pxs:/ 06/17 Q@X.mD</t>
  </si>
  <si>
    <t>3.00 复制打开抖音，看看【陆海潘江的作品】# 山河震颤，万兽俯首。 吾之怒，如雷贯耳！✍️  https://v.douyin.com/rMLkWbbQ6Nc/ OKJ:/ A@G.vS 03/05</t>
  </si>
  <si>
    <t>5.64 复制打开抖音，看看【陆海潘江的作品】# 观世间疾苦，悟慈悲真谛，观音拳起，如莲花绽放，... https://v.douyin.com/eTQTZ0PXLZY/ YMw:/ 05/30 Z@m.qR</t>
  </si>
  <si>
    <t>8.23 复制打开抖音，看看【裴老师…太极时光的作品】  https://v.douyin.com/2_wvzGQRilk/ kpQ:/ N@w.fb 05/22</t>
  </si>
  <si>
    <t>8.20 复制打开抖音，看看【裴老师…太极时光的作品】# 爱太极  https://v.douyin.com/kSotTN1UhnM/ 01/03 J@V.yG Rkp:/</t>
  </si>
  <si>
    <t>9.28 复制打开抖音，看看【裴老师…太极时光的作品】# 太极养生 # 爱太极  https://v.douyin.com/5FIClftjrUU/ 12/08 pdA:/ W@M.Ji</t>
  </si>
  <si>
    <t>6.97 复制打开抖音，看看【裴老师…太极时光的作品】# 太极拳  https://v.douyin.com/O0NS7OsyXKQ/ 07/29 I@V.Lw oDh:/</t>
  </si>
  <si>
    <t>7.15 复制打开抖音，看看【裴老师…太极时光的作品】# 爱太极 # 太极养生  https://v.douyin.com/hdAfrk2qqyw/ IVl:/ 12/08 W@m.da</t>
  </si>
  <si>
    <t>9.97 复制打开抖音，看看【裴老师…太极时光的作品】杨式太极拳115势  https://v.douyin.com/kdVuNDj4Lpg/ zgB:/ 07/21 i@C.Hi</t>
  </si>
  <si>
    <t>9.46 复制打开抖音，看看【裴老师…太极时光的作品】太极拳# 强身健体 # 中华武术博大精深  https://v.douyin.com/muo7Vyo8KxY/ 12/22 Q@K.WM OKw:/</t>
  </si>
  <si>
    <t>8.41 复制打开抖音，看看【裴老师…太极时光的作品】  https://v.douyin.com/DuHy7GIDd6U/ usR:/ 09/19 X@z.gb</t>
  </si>
  <si>
    <t xml:space="preserve">0.56 复制打开抖音，看看【裴老师…太极时光的作品】# 杨式太极剑  https://v.douyin.com/_b0gAhsziYk/ 07/19 hod:/ D@h.oD </t>
  </si>
  <si>
    <t>9.41 复制打开抖音，看看【裴老师…太极时光的作品】# 杨式太极剑  https://v.douyin.com/kGe_aCXf7lA/ 08/25 YMw:/ F@U.YZ</t>
  </si>
  <si>
    <t>0.28 复制打开抖音，看看【裴老师…太极时光的作品】# 杨式太极拳# 云手  https://v.douyin.com/xa54GObgWtA/ 03/14 u@s.eB lPx:/</t>
  </si>
  <si>
    <t>1.51 复制打开抖音，看看【裴老师…太极时光的作品】# 杨式太极拳# 前后左右云手  https://v.douyin.com/u2DhfZhMOZw/ seb:/ 12/03 F@u.Sy</t>
  </si>
  <si>
    <t>3.53 复制打开抖音，看看【裴老师…太极时光的作品】# 杨式太极拳# 倒撵猴  https://v.douyin.com/zrHYGYVGFGs/ V@l.Px 06/16 lPK:/</t>
  </si>
  <si>
    <t>4.64 复制打开抖音，看看【裴老师…太极时光的作品】# 传统武术 # 道家养生  https://v.douyin.com/hfAu8_UrHKg/ 03/11 a@A.tE teB:/</t>
  </si>
  <si>
    <t>5.30 复制打开抖音，看看【裴老师…太极时光的作品】# 杨式太极拳  https://v.douyin.com/PHk6Up6B2vc/ zGi:/ V@Y.ZZ 11/22</t>
  </si>
  <si>
    <t>4.15 复制打开抖音，看看【裴老师…太极时光的作品】# 杨式太极拳# 搂膝拗步单操势  https://v.douyin.com/yCtMa00L_BQ/ iPK:/ 12/13 I@V.Lj</t>
  </si>
  <si>
    <t>5.66 复制打开抖音，看看【裴老师…太极时光的作品】# 雨中行拳  https://v.douyin.com/d1n_lFHqZyA/ f@o.Qk XmQ:/ 03/08</t>
  </si>
  <si>
    <t>1.28 复制打开抖音，看看【裴老师…太极时光的作品】# 杨式太极拳  https://v.douyin.com/Ks4z1BG-seM/ 12/30 oDh:/ F@u.Sy</t>
  </si>
  <si>
    <t>2.56 复制打开抖音，看看【裴老师…太极时光的作品】  https://v.douyin.com/4xHPAS3GxG4/ VlC:/ o@d.an 11/23</t>
  </si>
  <si>
    <t>3.53 复制打开抖音，看看【裴老师…太极时光的作品】# 预备势：立身中正安舒，全身放松，心神稳静，杂念... https://v.douyin.com/gVc01HQmKe8/ 05/28 aaN:/ h@O.xs</t>
  </si>
  <si>
    <t>8.97 复制打开抖音，看看【裴老师…太极时光的作品】# 传统杨式太极# 太极拳教学# 太极拳养生  https://v.douyin.com/-ZUu9qHvoOY/ 03/28 yGi:/ X@z.Gv</t>
  </si>
  <si>
    <t>6.46 复制打开抖音，看看【裴老师…太极时光的作品】# 太极拳 # 传统杨式太极# 太极拳教学# 太极... https://v.douyin.com/RgWLabGcUHo/ 10/08 RKJ:/ L@W.zG</t>
  </si>
  <si>
    <t>0.76 复制打开抖音，看看【裴老师…太极时光的作品】# 传统杨式太极# 太极拳教学# 太极拳养生# 太... https://v.douyin.com/SLlVODc_y-g/ 10/31 I@I.Ii KWZ:/</t>
  </si>
  <si>
    <t>1.20 复制打开抖音，看看【太极小林林的作品】真正的内家拳太极-杨氏太极，师父是杨氏太极7代传承... https://v.douyin.com/RoO2oaSuLeI/ 10/19 NWm:/ N@w.SL</t>
  </si>
  <si>
    <t>9.76 复制打开抖音，看看【太极小林林的作品】太极拳的棚捋挤按劲法，一定要长期练习 ，领悟运用自... https://v.douyin.com/vCFa3aUeGyI/ Okp:/ z@G.vs 01/11</t>
  </si>
  <si>
    <t>8.28 复制打开抖音，看看【太极小林林的作品】每天一练棚捋挤按# 太极 # 杨氏太极拳 # 内家... https://v.douyin.com/bef2_Pm4nrM/ 10/07 sRx:/ U@L.jC</t>
  </si>
  <si>
    <t>7.97 复制打开抖音，看看【太极小林林的作品】杨氏太极之盘架# 太极养生动起来 # 弘扬中华武术... https://v.douyin.com/BFV6Ef8KCFo/ M@J.ic 01/11 mqe:/</t>
  </si>
  <si>
    <t>3.51 复制打开抖音，看看【太极小林林的作品】杨氏太极之搂膝拗步掌的魅力# 太极 # 杨氏太极 ... https://v.douyin.com/O7buFP-ZLqQ/ aAt:/ M@j.Px 03/01</t>
  </si>
  <si>
    <t>9.23 复制打开抖音，看看【太极小林林的作品】精神不好的 早上起来没劲的，心浮气躁的都可以练习我... https://v.douyin.com/ReuQVuf7-YU/ 10/18 ipq:/ n@Q.xS</t>
  </si>
  <si>
    <t>3.56 复制打开抖音，看看【太极小林林的作品】忙碌之余，慢下来练习太极，调整自己的身体，给自己充... https://v.douyin.com/36NzzD66l4s/ ztr:/ 02/20 c@A.Gi</t>
  </si>
  <si>
    <t>1.20 复制打开抖音，看看【太极小林林的作品】每天练习太极拳之白鹤亮翅# 太极拳 # 杨氏太极 ... https://v.douyin.com/7zsL3HoBqvc/ D@h.OX 12/02 qEH:/</t>
  </si>
  <si>
    <t>7.41 复制打开抖音，看看【太极时光的作品】# 陈氏太极拳 # 太极潮起河南 # 有一种新潮叫... https://v.douyin.com/3VFdFNlfkIY/ Cus:/ 09/11 k@P.xf</t>
  </si>
  <si>
    <t xml:space="preserve">7.43 复制打开抖音，看看【太极时光的作品】# 太极春秋大刀 # 陈氏太极拳 # 太极潮起河南... https://v.douyin.com/kXxQUUC1ARI/ 03/20 s@r.Rk lCh:/ </t>
  </si>
  <si>
    <t>5.12 复制打开抖音，看看【太极时光的作品】# 陈氏太极拳 # 有一种新潮叫太极 # 太极潮起... https://v.douyin.com/0RCpE2-Iyz0/ I@I.VL qRk:/ 03/26</t>
  </si>
  <si>
    <t>8.23 复制打开抖音，看看【太极时光的作品】# 陈氏太极拳 # 有一种新潮叫太极 # 太极潮起... https://v.douyin.com/H1oB4PsfDho/ S@L.JI dNw:/ 03/12</t>
  </si>
  <si>
    <t>8.92 复制打开抖音，看看【太极时光的作品】# 陈氏太极拳 # 太极潮起河南 # 武术 # 太... https://v.douyin.com/fkGyeFt0ZyM/ 12/20 O@X.Zm Fus:/</t>
  </si>
  <si>
    <t>2.51 复制打开抖音，看看【太极时光的作品】# 陈氏太极拳 # 太极潮起河南 # 有一种新潮叫... https://v.douyin.com/ZY38N35yY0Y/ B@t.RX 02/01 cnQ:/</t>
  </si>
  <si>
    <t>0.00 复制打开抖音，看看【太极时光的作品】# 陈氏太极拳 # 太极潮起河南 # 全民健身你我... https://v.douyin.com/OXM_8kx-YgA/ ufb:/ 03/19 Q@x.SL</t>
  </si>
  <si>
    <t>2.53 复制打开抖音，看看【太极时光的作品】# 双手剑练习 # 初学者 # 中华武术博大精深 ... https://v.douyin.com/7MdYw76wdIQ/ w@F.Uy 10/15 MwS:/</t>
  </si>
  <si>
    <t>2.51 复制打开抖音，看看【太极时光的作品】# 中华武术博大精深 # 强身健体增强免疫力 # ... https://v.douyin.com/3qj_9-0-vCQ/ h@o.dA GVL:/ 06/05</t>
  </si>
  <si>
    <t>2.87 复制打开抖音，看看【太极时光的作品】# 中华武术博大精深 # 强身健体增强免疫力 # ... https://v.douyin.com/DqCDAaOqQzA/ GVL:/ J@I.iC 04/19</t>
  </si>
  <si>
    <t>1.56 复制打开抖音，看看【太极时光的作品】# 陈氏太极拳 # 有一种新潮叫太极 # 中华武术... https://v.douyin.com/UIGaYxM7ljg/ p@D.UY 10/06 iPX:/</t>
  </si>
  <si>
    <t>2.35 复制打开抖音，看看【太极时光的作品】# 陈氏太极拳 # 太极潮起河南 # 强身健体增强... https://v.douyin.com/EppRPuUwEm8/ CUY:/ Y@z.TY 11/21</t>
  </si>
  <si>
    <t>7.92 复制打开抖音，看看【太极时光的作品】# 陈氏太极拳 # 太极潮起河南 # 有一种新潮叫... https://v.douyin.com/d8gjnCb3wzA/ N@w.SY 01/24 YmD:/</t>
  </si>
  <si>
    <t>3.56 复制打开抖音，看看【太极时光的作品】# 太极潮起河南 # 感受中华武术的魅力 # 陈氏... https://v.douyin.com/rTPsOvPaT_I/ GIv:/ X@m.QX 07/01</t>
  </si>
  <si>
    <t>3.84 复制打开抖音，看看【太极时光的作品】# 有一种新潮叫太极 # 中华武术博大精深 # 强... https://v.douyin.com/zcpaJ3gdiPM/ QKw:/ 02/02 N@j.PX</t>
  </si>
  <si>
    <t>1.51 复制打开抖音，看看【太极时光的作品】# 陈氏太极拳 # 有一种新潮叫太极 # 中华武术... https://v.douyin.com/fWU2eOc7vlA/ Ago:/ X@m.QK 04/05</t>
  </si>
  <si>
    <t>3.53 复制打开抖音，看看【太极时光的作品】# 陈氏太极拳 # 有一种新潮叫太极 # 感受中华... https://v.douyin.com/bj6JFP15AKc/ s@E.Hv IIi:/ 02/27</t>
  </si>
  <si>
    <t>7.61 复制打开抖音，看看【太极时光的作品】# 有一种新潮叫太极 # 陈氏太极拳 # 太极单剑... https://v.douyin.com/lWjcqGJFQPc/ y@t.rR 04/17 ipD:/</t>
  </si>
  <si>
    <t>8.99 复制打开抖音，看看【太极时光的作品】# 陈氏太极拳 # 有一种新潮叫太极 # 陈式太极... https://v.douyin.com/2oqg7UxqLLo/ s@R.XZ 01/05 fbN:/</t>
  </si>
  <si>
    <t>0.05 复制打开抖音，看看【太极时光的作品】# 有一种新潮叫太极 # 陈氏太极拳 # 从生活中... https://v.douyin.com/OhiRJ3XOk6A/ j@C.UY 12/06 CUY:/</t>
  </si>
  <si>
    <t xml:space="preserve">0.79 复制打开抖音，看看【太极时光的作品】# 有一种新潮叫太极 # 圆你一个武侠梦 # 感受... https://v.douyin.com/Ssnb_mglhXk/ Z@z.Tl 02/27 caA:/ </t>
  </si>
  <si>
    <t>0.02 复制打开抖音，看看【太极时光的作品】# 感受中华武术的魅力 # 有一种新潮叫太极 # ... https://v.douyin.com/kyLksNyL6pI/ SlP:/ M@w.FU 04/19</t>
  </si>
  <si>
    <t>1.76 复制打开抖音，看看【太极时光的作品】# 太极潮起河南 # 有一种新潮叫太极 # 陈氏太... https://v.douyin.com/oUGURNnLBxE/ 02/24 C@h.OX nqr:/</t>
  </si>
  <si>
    <t>0.51 复制打开抖音，看看【太极时光的作品】# 武术 # 太极潮起河南 # 陈氏太极拳 # 太... https://v.douyin.com/jyYRLbHMXUs/ 02/26 ULw:/ n@d.Nj</t>
  </si>
  <si>
    <t>6.97 复制打开抖音，看看【太极时光的作品】# 陈氏太极拳 # 太极潮起河南 # 感受中华武术... https://v.douyin.com/vXpZzZCLstc/ z@G.VY wFu:/ 11/24</t>
  </si>
  <si>
    <t>5.84 复制打开抖音，看看【太极时光的作品】# 陈氏太极拳 # 太极潮起河南 # 感受中华武术... https://v.douyin.com/BOf3bqZdUGs/ Z@z.Gv 07/14 DUL:/</t>
  </si>
  <si>
    <t>5.69 复制打开抖音，看看【太极时光的作品】# 陈氏太极拳 # 有一种新潮叫太极 # 武术 #... https://v.douyin.com/rtyMyRJPlXQ/ srE:/ 09/25 c@A.tR</t>
  </si>
  <si>
    <t>9.76 复制打开抖音，看看【太极时光的作品】# 陈氏太极拳 # 武术 # 太极潮起河南 # 强... https://v.douyin.com/96Ex_dK7vDk/ 03/22 k@c.AT kCU:/</t>
  </si>
  <si>
    <t>2.33 复制打开抖音，看看【太极时光的作品】# 陈氏太极拳 # 太极潮起河南 # 太极养生动起... https://v.douyin.com/gO6GUTh50L8/ w@f.bN kCU:/ 02/03</t>
  </si>
  <si>
    <t>9.41 复制打开抖音，看看【太极时光的作品】# 陈氏太极拳 # 太极潮起河南 # 太极养生动起... https://v.douyin.com/qs4cX5tKThU/ IVy:/ Z@z.Tl 10/04</t>
  </si>
  <si>
    <t>4.17 复制打开抖音，看看【太极时光的作品】# 陈氏太极拳 # 太极潮起河南 # 太极养生动起... https://v.douyin.com/HuN5s83retk/ C@H.ic 03/08 JII:/</t>
  </si>
  <si>
    <t>7.12 复制打开抖音，看看【太极时光的作品】# 陈氏太极拳 # 太极潮起河南 # 强身健体增强... https://v.douyin.com/HGpmiokz9ig/ 03/11 S@L.WZ KWm:/</t>
  </si>
  <si>
    <t>5.15 复制打开抖音，看看【太极时光的作品】# 陈氏太极拳 # 太极潮起河南 # 太极 # 修... https://v.douyin.com/6SiOG-6y5OA/ 06/28 FUy:/ u@F.us</t>
  </si>
  <si>
    <t>4.84 复制打开抖音，看看【太极时光的作品】# 太极潮起河南 # 陈氏太极拳 # 有一种新潮叫... https://v.douyin.com/Uw1lRlGu7Ac/ a@A.Gi VLj:/ 07/18</t>
  </si>
  <si>
    <t>9.46 复制打开抖音，看看【太极时光的作品】# 陈氏太极拳 # 有一种新潮叫太极 # 太极潮起... https://v.douyin.com/mTzv97nxdoA/ Mwf:/ e@B.gB 06/16</t>
  </si>
  <si>
    <t>7.94 复制打开抖音，看看【太极时光的作品】# 有一种新潮叫太极 # 陈氏太极拳 # 太极潮起... https://v.douyin.com/9YNOnKXrXUs/ ufo:/ 06/21 w@s.eb</t>
  </si>
  <si>
    <t>8.74 复制打开抖音，看看【太极时光的作品】# 陈氏太极拳 # 有一种新潮叫太极 # 太极养生... https://v.douyin.com/xAYTXxBHbUY/ R@K.jC ATy:/ 05/04</t>
  </si>
  <si>
    <t>6.15 复制打开抖音，看看【太极时光的作品】# 陈氏太极拳老架一路 # 陈氏太极拳 # 有一种... https://v.douyin.com/0Ds4V5-X0e8/ p@Q.XZ 02/22 Bgo:/</t>
  </si>
  <si>
    <t>5.38 复制打开抖音，看看【太极时光的作品】# 陈氏太极拳 # 有一种新潮叫太极 # 太极养生... https://v.douyin.com/Lj3L0egGcKE/ Fuf:/ 07/13 q@E.ho</t>
  </si>
  <si>
    <t>0.25 复制打开抖音，看看【太极时光的作品】# 陈氏太极拳 # 有一种新潮叫太极 # 太极 #... https://v.douyin.com/hVuV-RldRJo/ 10/14 J@i.cn bNj:/</t>
  </si>
  <si>
    <t>6.15 复制打开抖音，看看【太极时光的作品】# 陈氏太极拳 # 有一种新潮叫太极 # 强身健体... https://v.douyin.com/P4RJro5zvxY/ KWz:/ P@x.SL 10/03</t>
  </si>
  <si>
    <t>7.17 复制打开抖音，看看【太极时光的作品】# 有一种新潮叫太极 # 太极养生动起来 # 陈氏... https://v.douyin.com/EO9iTa9xTCQ/ 11/17 ATy:/ l@p.QK</t>
  </si>
  <si>
    <t>3.82 复制打开抖音，看看【太极时光的作品】# 陈式太极拳 # 坚持锻炼给自己一个好身材 # ... https://v.douyin.com/08w9cdoDYB4/ 03/29 p@d.NW cnD:/</t>
  </si>
  <si>
    <t>5.17 复制打开抖音，看看【太极时光的作品】# 太极# 太极养生 # 陈式太极拳  https://v.douyin.com/clVXJblDgXI/ YMJ:/ 10/29 j@C.UL</t>
  </si>
  <si>
    <t>3.89 复制打开抖音，看看【太极时光的作品】# 陈式太极拳 # 太极拳 # 传统武术 # do... https://v.douyin.com/khUhsX-nvEg/ QXm:/ 12/25 F@u.SL</t>
  </si>
  <si>
    <t>3.58 复制打开抖音，看看【太极时光的作品】# 太极 # dou出真功夫 # 太极拳 # 陈氏... https://v.douyin.com/mrvknMKFR4I/ sRx:/ 09/10 D@h.bn</t>
  </si>
  <si>
    <t>5.10 复制打开抖音，看看【太极时光的作品】# 陈氏太极拳 # 武术 # 太极潮起河南 # 感... https://v.douyin.com/t-mcaTs25q8/ MWz:/ t@E.Hv 12/21</t>
  </si>
  <si>
    <t>1.76 复制打开抖音，看看【平和太极人生武术（江夏黄）的作品】偶尔表演一下！# 有一种新潮叫太极 # 每个动作都... https://v.douyin.com/C0umwD2vKcA/ Eus:/ 06/29 c@a.Ag</t>
  </si>
  <si>
    <t>9.79 复制打开抖音，看看【平和太极人生武术（江夏黄）的作品】花开花落，太极有道！# 有一种新潮叫太极 # 因为... https://v.douyin.com/ex5eMuPHMdY/ a@n.Dh 06/08 VlP:/</t>
  </si>
  <si>
    <t>0.25 复制打开抖音，看看【平和太极人生武术（江夏黄）的作品】# 有一种新潮叫太极 # 跟我一起做运动 # 全民... https://v.douyin.com/HFipPwk1xik/ XZM:/ 11/08 E@h.od</t>
  </si>
  <si>
    <t>8.76 复制打开抖音，看看【平和太极人生武术（江夏黄）的作品】雨天训练！# 武术# 南拳# 刻苦训练 # 每个动... https://v.douyin.com/FOiB0WToyaA/ 09/11 V@Y.md oqe:/</t>
  </si>
  <si>
    <t>8.41 复制打开抖音，看看【平和太极人生武术（江夏黄）的作品】风雨无阻地表演！# 太极拳# 武术  https://v.douyin.com/5n4fXcmXWOE/ SyT:/ D@u.FU 05/09</t>
  </si>
  <si>
    <t>4.69 复制打开抖音，看看【平和太极人生武术（江夏黄）的作品】江夏黄氏春秋大刀！# 平和县# 武术# 太极拳  https://v.douyin.com/evxlhgFy-KI/ 04/27 t@e.BT aaA:/</t>
  </si>
  <si>
    <t>3.87 复制打开抖音，看看【平和太极人生武术（江夏黄）的作品】无法御剑飞行，可以御寒！# 一套动作行云流水 # ... https://v.douyin.com/sX5MzG2JjGQ/ cAg:/ 01/12 j@c.AT</t>
  </si>
  <si>
    <t>5.82 复制打开抖音，看看【平和太极人生武术（江夏黄）的作品】# 政协会议# 太极拳  https://v.douyin.com/EcKzeMtl7AI/ b@a.NW OxS:/ 06/11</t>
  </si>
  <si>
    <t>8.43 复制打开抖音，看看【平和太极人生武术（江夏黄）的作品】在县委团拜会《非遗里的平和》上表演！# 非遗太极拳... https://v.douyin.com/WL9LYpPrCJI/ L@j.pq 02/11 vSl:/</t>
  </si>
  <si>
    <t>4.33 复制打开抖音，看看【平和太极人生武术（江夏黄）的作品】大刀时而如游龙出海，时而如猛虎下山，招式刚劲有力，... https://v.douyin.com/Xkyjhmxi4Lw/ R@x.FU 09/10 Gvf:/</t>
  </si>
  <si>
    <t>4.12 复制打开抖音，看看【平和太极人生武术（江夏黄）的作品】这一刻，时光的印痕凝固美的瞬间！# 武侠梦# 平和... https://v.douyin.com/eRSCOaTB1Zs/ 03/25 RkC:/ O@K.Wm</t>
  </si>
  <si>
    <t>4.69 复制打开抖音，看看【平和太极人生武术（江夏黄）的作品】日出日落，江湖梦想！# 带你看日出 # 拥抱太阳 ... https://v.douyin.com/m2iPzuPkQOo/ 10/17 dAT:/ Z@z.Gi</t>
  </si>
  <si>
    <t>7.61 复制打开抖音，看看【平和太极人生武术（江夏黄）的作品】你的坚持终将美好 # 不负每份热爱 # 爱生活爱运... https://v.douyin.com/x3fKUkkM5O4/ BGV:/ 06/11 N@j.cN</t>
  </si>
  <si>
    <t>4.33 复制打开抖音，看看【平和太极人生武术（江夏黄）的作品】一座神秘的土楼！# 平和县五寨乡无名楼# 平和县武... https://v.douyin.com/F2BPGL3fZ_o/ 04/09 a@A.tr JII:/</t>
  </si>
  <si>
    <t xml:space="preserve">6.99 复制打开抖音，看看【平和太极人生武术（江夏黄）的作品】那年深秋，一曲悠萧独步江湖！# 平和县# 武术  https://v.douyin.com/y9fjVDVVpQE/ 06/06 h@O.KW fbA:/ </t>
  </si>
  <si>
    <t>8.28 复制打开抖音，看看【太极语的作品】陈式五十六式太极拳# 贵在坚持  https://v.douyin.com/FJiXX3Vm9mw/ g@b.nd XzG:/ 12/30</t>
  </si>
  <si>
    <t>2.53 复制打开抖音，看看【太极语的作品】我热爱，我坚持# 太极拳 # 强身健体增强免疫力 ... https://v.douyin.com/TQ_ddDQ6K90/ e@O.xF qEh:/ 03/07</t>
  </si>
  <si>
    <t>7.97 复制打开抖音，看看【太极语的作品】# 陈氏太极  https://v.douyin.com/4h2BI2C--0w/ CUy:/ G@v.FU 06/10</t>
  </si>
  <si>
    <t>9.41 复制打开抖音，看看【太极语的作品】# 太极拳 # 晨练随拍  https://v.douyin.com/KRZANm1dJTI/ 11/03 Mws:/ P@x.Sy</t>
  </si>
  <si>
    <t xml:space="preserve">1.56 复制打开抖音，看看【太极语的作品】# 太极拳  https://v.douyin.com/YQc3bdykhSs/ 09/20 IIV:/ b@A.TY </t>
  </si>
  <si>
    <t>4.64 复制打开抖音，看看【太极语的作品】# 陈氏太极拳 # 日常锻炼记录 # 因为热爱所以... https://v.douyin.com/eSD5LkG8t8o/ tEu:/ 11/19 O@K.JV</t>
  </si>
  <si>
    <t>6.12 复制打开抖音，看看【太极语的作品】# 因为热爱所以坚持 # 陈氏太极  https://v.douyin.com/Jox_vQe7dSY/ lPK:/ C@u.fo 02/05</t>
  </si>
  <si>
    <t>5.64 复制打开抖音，看看【太极语的作品】# 陈氏太极拳 # 因为热爱所以坚持 # 有一种新... https://v.douyin.com/fTvnp8FsDvA/ 10/28 lcN:/ o@q.Eu</t>
  </si>
  <si>
    <t>3.56 复制打开抖音，看看【太极语的作品】# 女神节 # 太极拳 # 欢乐在一起 # 忘掉年... https://v.douyin.com/SAaHntyeWQE/ 11/28 ytR:/ G@i.CU</t>
  </si>
  <si>
    <t>1.56 复制打开抖音，看看【太极语的作品】# 陈氏太极拳 # 有一种新潮叫太极 # 因为热爱... https://v.douyin.com/0VTKpuUZd6Y/ g@B.GV 05/03 eBg:/</t>
  </si>
  <si>
    <t>2.05 复制打开抖音，看看【太极语的作品】# 陈氏太极拳 # 有一种新潮叫太极 # 因为热爱... https://v.douyin.com/vKcf4fc8Ohs/ 10/28 B@t.RK EUy:/</t>
  </si>
  <si>
    <t>0.02 复制打开抖音，看看【太极语的作品】# 太极拳 # 因为热爱所以坚持 # 晨练随拍  https://v.douyin.com/T8idOITPQww/ D@U.yG BtE:/ 01/14</t>
  </si>
  <si>
    <t>3.07 复制打开抖音，看看【太极语的作品】# 有一种新潮叫太极 # 陈氏太极  https://v.douyin.com/KJQ9t0jSD0M/ w@S.YM 02/06 xfb:/</t>
  </si>
  <si>
    <t>2.00 复制打开抖音，看看【太极语的作品】# 太极拳 # 因为热爱所以坚持 # 太极无处不在... https://v.douyin.com/hOPyAhIFEQw/ GiC:/ 03/28 z@G.Iv</t>
  </si>
  <si>
    <t>8.43 复制打开抖音，看看【太极语的作品】# 太极拳 # 因为热爱所以坚持 # 晨练随拍 #... https://v.douyin.com/i33sC0hCd8c/ MWz:/ 01/09 b@A.Tl</t>
  </si>
  <si>
    <t>3.35 复制打开抖音，看看【太极语的作品】# 太极拳 # 把自己活成一束光 温暖自己，照亮别... https://v.douyin.com/hCsh2gZz18M/ D@H.Vy 01/24 mQk:/</t>
  </si>
  <si>
    <t>9.92 复制打开抖音，看看【太极语的作品】# 今天你运动了吗 # 太极拳 # 因为热爱所以坚... https://v.douyin.com/AVspGiN9Dy8/ K@W.mD goD:/ 11/17</t>
  </si>
  <si>
    <t>2.84 复制打开抖音，看看【太极语的作品】# 太极拳 # 今天你运动了吗 # 坚持锻炼就会收... https://v.douyin.com/JwGPT8KiNaM/ 03/28 G@I.vS Agb:/</t>
  </si>
  <si>
    <t>5.35 复制打开抖音，看看【太极语的作品】# 陈氏太极 # 日常锻炼 # 太极养生 # 有一... https://v.douyin.com/33sdZZ9pG00/ aAT:/ H@I.vf 03/11</t>
  </si>
  <si>
    <t xml:space="preserve">2.33 复制打开抖音，看看【太极语的作品】# 太极拳 # 无处不太极 # 努力坚持 # 有一... https://v.douyin.com/qLPZ2f3JYHw/ u@f.Bg OKJ:/ 07/27 </t>
  </si>
  <si>
    <t>0.20 复制打开抖音，看看【太极语的作品】# 太极拳# 陈氏太极拳# 发个去年今日的作品  https://v.douyin.com/vK12c8Wk8Xc/ 06/08 tEu:/ n@D.us</t>
  </si>
  <si>
    <t>6.94 复制打开抖音，看看【太极语的作品】# 陈氏太极拳 # 太极 # 中华武术博大精深 #... https://v.douyin.com/Aa-2E2YiFt8/ S@y.GI 04/03 lCh:/</t>
  </si>
  <si>
    <t>9.46 复制打开抖音，看看【太极语的作品】# # 陈氏太极 # # 因为热爱所以坚持  https://v.douyin.com/tv1bwM4ciic/ V@y.go 06/10 KJv:/</t>
  </si>
  <si>
    <t>7.92 复制打开抖音，看看【太极语的作品】# 陈氏太极 陈氏五十六式太极拳后半段练习  https://v.douyin.com/YutI95wjdGo/ T@L.wf gBt:/ 02/02</t>
  </si>
  <si>
    <t>6.69 复制打开抖音，看看【太极语的作品】陈氏太极拳练习# 爱太极 # 晨练随拍 # 随走随... https://v.douyin.com/v_HOojvqrUc/ 02/28 h@O.Kj WmQ:/</t>
  </si>
  <si>
    <t>1.56 复制打开抖音，看看【太极语的作品】# 太极拳 # 户外随拍  https://v.douyin.com/uHBLRvWiN9w/ T@l.pQ 08/30 RkP:/</t>
  </si>
  <si>
    <t>4.30 复制打开抖音，看看【太极语的作品】陈式五十六式太极拳# 爱太极 # 每天坚持锻炼会有... https://v.douyin.com/CFf9YfAjhw8/ 06/29 Bgo:/ m@D.uS</t>
  </si>
  <si>
    <t>6.69 复制打开抖音，看看【太极语的作品】# 太极拳#   https://v.douyin.com/Tib1hNmBPNk/ EUL:/ 08/26 s@r.EH</t>
  </si>
  <si>
    <t>1.23 复制打开抖音，看看【太极语的作品】# 玩出你的热爱 # 中华武术 # 我来展示一段太... https://v.douyin.com/Q71VwpWs2C0/ 06/21 f@O.xf pQk:/</t>
  </si>
  <si>
    <t>6.99 复制打开抖音，看看【太极语的作品】# 学会了太极你就是最帅的 # 陈氏太极 # 爱太... https://v.douyin.com/_P0iv9m7GeU/ 02/11 X@Z.mQ PxF:/</t>
  </si>
  <si>
    <t>5.87 复制打开抖音，看看【太极语的作品】# 山顶太极拳带你回归自然# 感受大自然的气息和美... https://v.douyin.com/v2FW0MYGeFo/ 02/01 n@D.uF NWZ:/</t>
  </si>
  <si>
    <t>5.33 复制打开抖音，看看【太极语的作品】# 陈氏太极 # 家人们新年快乐 ，我给大家来一段... https://v.douyin.com/h6NW1d1wMkE/ 03/17 eOx:/ F@H.ip</t>
  </si>
  <si>
    <t>2.53 复制打开抖音，看看【太极语的作品】# 用太极解锁身体的潜力 # 强身健体增强免疫力 ... https://v.douyin.com/HWzyR0VwoW0/ m@D.us Kws:/ 09/15</t>
  </si>
  <si>
    <t>5.10 复制打开抖音，看看【太极语的作品】# 太极拳 # 陈氏太极 # 太极养生动起来 # ... https://v.douyin.com/eyET4Ac9umU/ 05/31 T@l.Cu jPx:/</t>
  </si>
  <si>
    <t>2.53 复制打开抖音，看看【太极语的作品】# # 太极拳 # 强身健体增强免疫力 # 陈氏太... https://v.douyin.com/0H9uCjxvtms/ AGI:/ 12/05 O@x.fO</t>
  </si>
  <si>
    <t>6.15 复制打开抖音，看看【太极语的作品】# 功夫扇第一套 练习  https://v.douyin.com/764G7Rlztz0/ l@C.uF trR:/ 01/23</t>
  </si>
  <si>
    <t>1.71 复制打开抖音，看看【太极语的作品】# 太极拳# 因为热爱所以坚持 # 生命在于运动一... https://v.douyin.com/yTSrkqOKp7E/ D@u.sr 05/14 IVl:/</t>
  </si>
  <si>
    <t>4.61 复制打开抖音，看看【太极语的作品】# 爱太极# 弘扬传统太极文化  https://v.douyin.com/DaHTBFDQsyE/ 10/07 EHv:/ z@T.lP</t>
  </si>
  <si>
    <t>3.07 复制打开抖音，看看【太极语的作品】# 爱太极爱生活 # 中华文化博大精深  https://v.douyin.com/sjXFd6d6NaM/ h@B.GV 08/25 cNj:/</t>
  </si>
  <si>
    <t>1.56 复制打开抖音，看看【太极语的作品】# 下雨了舞个太极再跑# 弘扬中华武术 # 太极拳... https://v.douyin.com/s0kRnr0y7hc/ C@U.Ym Wzt:/ 06/08</t>
  </si>
  <si>
    <t>0.00 复制打开抖音，看看【胡姐❤️的作品】晨练中🌻早安吉祥💕  https://v.douyin.com/F26swGrvrjo/ 11/03 Cus:/ W@Z.Zm</t>
  </si>
  <si>
    <t>8.20 复制打开抖音，看看【胡姐❤️的作品】生活感悟，生命的本质是一场历程，在平凡的日子里热爱... https://v.douyin.com/lD2CWiA1fJQ/ T@y.tE TLw:/ 12/10</t>
  </si>
  <si>
    <t>0.53 复制打开抖音，看看【胡姐❤️的作品】晨练🌻  https://v.douyin.com/ND8aHmSpRwk/ 11/08 bNj:/ Z@Z.zT</t>
  </si>
  <si>
    <t>3.07 复制打开抖音，看看【胡姐❤️的作品】日常锻炼记录🌻  https://v.douyin.com/lbxl1Tj5a3w/ 08/19 ebA:/ K@J.vf</t>
  </si>
  <si>
    <t>1.23 复制打开抖音，看看【胡姐❤️的作品】练习太极拳日常  https://v.douyin.com/7gKaQ3nJpmo/ icn:/ 06/07 M@J.Vl</t>
  </si>
  <si>
    <t>9.28 复制打开抖音，看看【胡姐❤️的作品】# 太极拳健康养生 ，日常练习记录🌻  https://v.douyin.com/yRYrwwvMr_E/ r@R.kC 06/28 QkP:/</t>
  </si>
  <si>
    <t>6.99 复制打开抖音，看看【胡姐❤️的作品】学练太极拳日常，早安🌻  https://v.douyin.com/Ho3ce22ThY8/ HII:/ z@T.lC 05/01</t>
  </si>
  <si>
    <t>2.53 复制打开抖音，看看【胡姐❤️的作品】# 定格瞬间🌹  https://v.douyin.com/n-pjSZIJKxg/ n@D.UL 10/24 DUy:/</t>
  </si>
  <si>
    <t>7.15 复制打开抖音，看看【胡姐❤️的作品】零基础学练太极拳，日常锻炼记录，二十四式太极拳片断... https://v.douyin.com/c52RY3Y-qQI/ G@i.CU HvF:/ 02/25</t>
  </si>
  <si>
    <t>9.97 复制打开抖音，看看【胡姐❤️的作品】早安吉祥  https://v.douyin.com/04LYPH6apeY/ 09/30 jPk:/ a@a.aA</t>
  </si>
  <si>
    <t>5.66 复制打开抖音，看看【胡姐❤️的作品】衡洲文化博物馆打卡🌹  https://v.douyin.com/1t6g_L5Q2Rc/ 07/17 i@C.uf AgB:/</t>
  </si>
  <si>
    <t>0.23 复制打开抖音，看看【胡姐❤️的作品】# 为荷而来  https://v.douyin.com/zCJ1ri5Dbyo/ reB:/ T@l.Cu 12/29</t>
  </si>
  <si>
    <t>2.38 复制打开抖音，看看【胡姐❤️的作品】去不了诗和远方，就在周边转转，早安吉祥🌹🌹🌹  https://v.douyin.com/L9tIzrLdXtY/ p@q.eo aNJ:/ 04/20</t>
  </si>
  <si>
    <t>1.28 复制打开抖音，看看【胡姐❤️的作品】学练二十四式太极拳片断🌹  https://v.douyin.com/_iMe7A_TlA8/ y@g.bA 05/24 UYM:/</t>
  </si>
  <si>
    <t>5.87 复制打开抖音，看看【胡姐❤️的作品】# 我锻炼我健康我快乐 # 日常锻炼  https://v.douyin.com/zsjEuHsYEiE/ 09/03 HVL:/ u@f.bA</t>
  </si>
  <si>
    <t>2.56 复制打开抖音，看看【胡姐❤️的作品】情感文案：我想用天边，天边的彩虹，剪成一朵美丽的花... https://v.douyin.com/WGMA3SBxScs/ 08/15 FHv:/ q@r.RX</t>
  </si>
  <si>
    <t>5.84 复制打开抖音，看看【胡姐❤️的作品】学练二十四式太极拳片断，日常锻炼记录，早安朋友🌻  https://v.douyin.com/KTCVFvVQN0g/ 10/09 yTY:/ C@h.OX</t>
  </si>
  <si>
    <t>5.89 复制打开抖音，看看【胡姐❤️的作品】# 日常练习 # 太极养生动起来 🌻祝大家周末愉快... https://v.douyin.com/mAmrDzxDqhI/ W@m.dA 11/18 TYm:/</t>
  </si>
  <si>
    <t>6.99 复制打开抖音，看看【胡姐❤️的作品】日常练习太极拳记录🌹🌹🌹  https://v.douyin.com/jwKMMVYirls/ 11/17 t@E.Uy cAT:/</t>
  </si>
  <si>
    <t>1.76 复制打开抖音，看看【胡姐❤️的作品】# 登上山顶看美景 🌹零基础练太极拳，请友友多指教... https://v.douyin.com/BU9uFMkemSQ/ 03/02 V@l.Ch FHi:/</t>
  </si>
  <si>
    <t>5.38 复制打开抖音，看看【胡姐❤️的作品】安享一个安静的角落，静享锻炼时光🌹  https://v.douyin.com/2onhH3pXf8M/ m@d.Nw 02/04 caA:/</t>
  </si>
  <si>
    <t>4.69 复制打开抖音，看看【胡姐❤️的作品】# 日常锻炼 ，零基础学太极，打的不好，请友友多多... https://v.douyin.com/AZeIHgBfqps/ iCu:/ 05/09 O@X.zG</t>
  </si>
  <si>
    <t>0.51 复制打开抖音，看看【胡姐❤️的作品】# 运动贵在坚持🌹🌹🌹零基础练习太极拳24式片段💕... https://v.douyin.com/vSEiItft-1Q/ e@B.GV 08/29 jpQ:/</t>
  </si>
  <si>
    <t>1.02 复制打开抖音，看看【胡姐❤️的作品】记录零基础学太极日常  https://v.douyin.com/ikXJvVdbDi4/ 07/08 e@B.tR zGV:/</t>
  </si>
  <si>
    <t>1.58 复制打开抖音，看看【胡姐❤️的作品】# 每天坚持锻炼会有不一样的收获  https://v.douyin.com/vSFmTyYF_OQ/ R@X.MW 10/23 wFh:/</t>
  </si>
  <si>
    <t>6.92 复制打开抖音，看看【攀缘(请勿连赞）的作品】# 陈氏太极拳 # 发扬传武精神 # 太极潮起河南... https://v.douyin.com/zi6NtMROSic/ QKW:/ o@Q.Kj 10/25</t>
  </si>
  <si>
    <t>4.64 复制打开抖音，看看【攀缘(请勿连赞）的作品】# 身体和灵魂总有一个在路上 # 爱生活爱运动 #... https://v.douyin.com/hR_LMzl-FuY/ wfO:/ 01/06 v@f.bA</t>
  </si>
  <si>
    <t>1.71 复制打开抖音，看看【攀缘(请勿连赞）的作品】# 陈氏太极拳 # 太极潮起河南 # 56式# 潮... https://v.douyin.com/1CIRYfHJDqo/ Gip:/ u@f.od 12/09</t>
  </si>
  <si>
    <t>7.46 复制打开抖音，看看【攀缘(请勿连赞）的作品】# 陈氏太极拳 # 太极潮起河南 # 发扬传武精神... https://v.douyin.com/7DckGNhPU5Q/ 09/02 z@T.Lj WMJ:/</t>
  </si>
  <si>
    <t xml:space="preserve">5.82 # 太极拳 # 每天坚持锻炼身体增强免疫力 # 潮安  https://v.douyin.com/OV9vn6jt-0Q/ 复制此链接，打开抖音搜索，直接观看视频！ b@n.qE eBt:/ 08/08 </t>
  </si>
  <si>
    <t>4.82 复制打开抖音，看看【攀缘(请勿连赞）的作品】动与静，开与合，刚与柔，快与慢等等都是太极阴阳的转... https://v.douyin.com/irQVhtcmS8M/ 06/08 Gip:/ b@N.jC</t>
  </si>
  <si>
    <t>4.82 复制打开抖音，看看【攀缘(请勿连赞）的作品】陈氏太极剑太极拳灵活的身法和稳健的步法的基础上有劈... https://v.douyin.com/ue44U_6o9-g/ cAT:/ z@T.LW 04/23</t>
  </si>
  <si>
    <t>0.05 # 太极拳 # 传统武术 # 弘扬中华武术 # dou出真功夫 # 太极养生动起来  https://v.douyin.com/HY6EDCscBIM/ 复制此链接，打开抖音搜索，直接观看视频！ 07/29 p@d.nd lpQ:/</t>
  </si>
  <si>
    <t>9.41 复制打开抖音，看看【攀缘(请勿连赞）的作品】# 太极拳 # dou出真功夫 # 强身健体正能量... https://v.douyin.com/aXkkIcvYx6Y/ FUL:/ 08/05 G@v.Sl</t>
  </si>
  <si>
    <t>4.69 # 太极拳 # 强身健体增强免疫力 # dou出真功夫 # 中华武术博大精深  https://v.douyin.com/iH5X7-x3p6s/ 复制此链接，打开抖音搜索，直接观看视频！ xFu:/ 04/17 x@F.Hv</t>
  </si>
  <si>
    <t>6.15 复制打开抖音，看看【悠然書聲的作品】练太极 承国粹 健体魄 # 学经典，悟身心 读好书... https://v.douyin.com/sCpYz5lnHUg/ 02/27 v@s.rR nDH:/</t>
  </si>
  <si>
    <t>3.30 复制打开抖音，看看【悠然書聲的作品】# 学经典，悟身心 读好书，走好路 打太极，健体魄... https://v.douyin.com/vch0YfQ9jeo/ RKJ:/ 04/15 N@W.Mj</t>
  </si>
  <si>
    <t>2.35 复制打开抖音，看看【悠然書聲的作品】复杂的事情简单做 简单的事情重复做 重复的事情用心... https://v.douyin.com/jqQQzb1D02c/ OkP:/ 04/04 S@L.jc</t>
  </si>
  <si>
    <t>2.30 复制打开抖音，看看【悠然書聲的作品】太极单刀 教学训练 跟着苗老师学太极# 感恩老师的... https://v.douyin.com/sOI40V5rYpQ/ C@H.Vy DUY:/ 09/08</t>
  </si>
  <si>
    <t>0.02 复制打开抖音，看看【悠然書聲的作品】老架一路 户外练习# 感恩老师的辛勤付出 # 愉快... https://v.douyin.com/yoKbJ7XJ0i4/ I@V.LJ 08/13 Okp:/</t>
  </si>
  <si>
    <t>5.17 复制打开抖音，看看【悠然書聲的作品】新架一路 户外练习 跟着苗老师学太极# 感恩老师的... https://v.douyin.com/_peFTo0f4sM/ 08/24 j@p.Qk zgO:/</t>
  </si>
  <si>
    <t>5.12 复制打开抖音，看看【悠然書聲的作品】老架一路 户外练习 跟着苗老师学太极# 感恩老师的... https://v.douyin.com/_TQpgR9UoMk/ Y@Z.md 05/20 cnD:/3.05 复制打开抖音，看看【悠然書聲的作品】森林氧吧，练拳好地方。# 太极拳 # 健康的生活方... https://v.douyin.com/BsuVOMXuCQY/ pDH:/ G@V.Yz 06/25</t>
  </si>
  <si>
    <t>9.25 复制打开抖音，看看【悠然書聲的作品】太极的迷人魅力，只有坚持下来的人才懂# 户外随拍#... https://v.douyin.com/IgZK6GuHiXM/ 09/02 DhO:/ B@T.yT</t>
  </si>
  <si>
    <t>7.43 复制打开抖音，看看【悠然書聲的作品】时光静好，太极相伴！# 太极养生动起来# 爱太极#... https://v.douyin.com/SBkG9AhRcR8/ vfb:/ A@G.vs 05/26</t>
  </si>
  <si>
    <t>6.17 复制打开抖音，看看【悠然書聲的作品】有一种能让人变美变健康的生活方式，特别受女人喜爱，... https://v.douyin.com/asjQQeB-sTc/ ZZz:/ 11/16 P@x.fB</t>
  </si>
  <si>
    <t>6.41 复制打开抖音，看看【悠然書聲的作品】时光静好，太极相伴# 让喜欢的事成为生活 # 记录... https://v.douyin.com/3hjNJDigANk/ 04/10 trR:/ b@a.aa</t>
  </si>
  <si>
    <t xml:space="preserve">4.69 复制打开抖音，看看【悠然書聲的作品】复杂的事情简单做 简单的事情重复做 重复的事情用心... https://v.douyin.com/DyKwN6hzDeo/ e@b.aN 02/07 OKW:/ </t>
  </si>
  <si>
    <t>6.46 复制打开抖音，看看【悠然書聲的作品】时光静好，太极相伴！# 太极养生动起来# 爱太极#... https://v.douyin.com/4Zj4KOB8Wss/ Z@m.Du yGi:/ 10/17</t>
  </si>
  <si>
    <t>3.84 复制打开抖音，看看【悠然書聲的作品】# 太极拳 # 养生  https://v.douyin.com/HPpuFvvxEZo/ KwF:/ 10/20 j@c.an</t>
  </si>
  <si>
    <t>9.46 复制打开抖音，看看【悠然書聲的作品】每日一练# 太极云谷 # 运太极 # 太极拳  https://v.douyin.com/jp_I3NCBxQE/ 11/11 P@K.Ji HII:/</t>
  </si>
  <si>
    <t>4.17 复制打开抖音，看看【悠然書聲的作品】# 太极拳 # 陈家沟  https://v.douyin.com/K-pbI6dz0sI/ kpD:/ 03/17 K@w.sr</t>
  </si>
  <si>
    <t>2.05 复制打开抖音，看看【悠然書聲的作品】  https://v.douyin.com/tb9yiY9JVvM/ 02/21 hBg:/ w@s.EH</t>
  </si>
  <si>
    <t>7.10 复制打开抖音，看看【悠然書聲的作品】随时来一段，舒展筋骨。# 太极 # 强身健体 # ... https://v.douyin.com/nqQdRL0z8IM/ foQ:/ B@g.oq 12/13</t>
  </si>
  <si>
    <t>1.51 复制打开抖音，看看【悠然書聲的作品】在太极拳发源地陈家沟练拳，真的有不一样的感觉# 让... https://v.douyin.com/7201HlC8tgQ/ MJv:/ 08/31 E@U.Yz</t>
  </si>
  <si>
    <t>3.30 复制打开抖音，看看【悠然書聲的作品】念别人的好，修自己的心，练喜爱的拳！# 国粹# 愉... https://v.douyin.com/k582315Ub0o/ 10/17 J@V.yt HVL:/</t>
  </si>
  <si>
    <t>4.38 复制打开抖音，看看【悠然書聲的作品】明太极之理，养浩然之气！# 愉快的周末时光 # 让... https://v.douyin.com/z-YR1DEaZj0/ hbA:/ 10/30 z@T.yg</t>
  </si>
  <si>
    <t>6.46 复制打开抖音，看看【太极启华的作品】太极金刚捣锥动作二:提膝，引进落空涨功夫# 陈式太... https://v.douyin.com/R2e44BFmCkE/ 05/05 t@R.xf pDH:/</t>
  </si>
  <si>
    <t>6.94 复制打开抖音，看看【太极启华的作品】老架二路，大肱拳小肱拳！# 太极拳 # 邕兴太极 ... https://v.douyin.com/MJ9hugHMPYE/ 03/20 w@S.yt Fho:/</t>
  </si>
  <si>
    <t>0.20 复制打开抖音，看看【太极启华的作品】小擒打，抱头推山# 老架一路 # 陈式太极拳 # ... https://v.douyin.com/xtDfrtiTqUA/ aNJ:/ G@I.VL 11/06</t>
  </si>
  <si>
    <t>3.05 复制打开抖音，看看【太极启华的作品】陈式太极扇十三式精彩片段。灵动飘逸，刚柔相济# 邕... https://v.douyin.com/_Jbje2rsZVM/ 09/11 Z@Z.mQ KJi:/</t>
  </si>
  <si>
    <t>6.92 复制打开抖音，看看【太极启华的作品】# 太极养生动起来 # 太极拳 # 28式太极扇 ... https://v.douyin.com/aN7JHIkRSsM/ anD:/ 09/10 G@i.Px</t>
  </si>
  <si>
    <t>5.35 复制打开抖音，看看【太极启华的作品】太极之道，在阴阳转换，刚柔相济。一辈子的太极拳# ... https://v.douyin.com/pFjO7wMXTcs/ i@c.nq ULw:/ 02/21</t>
  </si>
  <si>
    <t>1.71 复制打开抖音，看看【太极启华的作品】太极单刀二# 太极拳 # 邕兴太极 # 太极刀  https://v.douyin.com/MaqxYx9L3pI/ WZM:/ s@R.Xm 04/09</t>
  </si>
  <si>
    <t>7.10 复制打开抖音，看看【太极启华的作品】江边散步，见草坪景色太好了，太极剑来一段# 太极剑... https://v.douyin.com/50VXD2zYaZw/ pdA:/ p@Q.Kj 05/06</t>
  </si>
  <si>
    <t>2.07 复制打开抖音，看看【太极启华的作品】听说发第二遍会火🔥🔥🔥🔥🔥🔥# 太极枪 # 太极拳... https://v.douyin.com/QTiIaKhvro8/ vsE:/ 07/30 x@f.bN</t>
  </si>
  <si>
    <t>1.20 复制打开抖音，看看【太极启华的作品】天气不错，来一段枪术# 长枪 # 太极 # 太极枪... https://v.douyin.com/rle-pcyMcFs/ 06/05 IIi:/ R@x.fo</t>
  </si>
  <si>
    <t>4.89 复制打开抖音，看看【太极启华的作品】动静结合。这是谁的诗和远方？# 太极养生动起来 #... https://v.douyin.com/n5TlB-UBTsM/ XzT:/ 10/26 u@s.eO</t>
  </si>
  <si>
    <t>7.17 复制打开抖音，看看【太极启华的作品】太极拳教学，零基础快速入门。大道至简# 邕兴太极 ... https://v.douyin.com/fwRtaNITG3o/ daN:/ 09/29 q@E.Hv</t>
  </si>
  <si>
    <t>9.76 复制打开抖音，看看【太极启华的作品】# 太极养生动起来 # 太极拳 # 健康运动 # ... https://v.douyin.com/pNqkeGrmsqw/ U@L.jC 09/11 GVL:/</t>
  </si>
  <si>
    <t>5.33 复制打开抖音，看看【太极启华的作品】邕兴太极院基本功合集来啦！# 邕兴太极 # 太极拳... https://v.douyin.com/4R_cexh4Uas/ ndA:/ X@M.Wz 03/15</t>
  </si>
  <si>
    <t>5.82 复制打开抖音，看看【太极启华的作品】太极扇十三式# 太极扇 # 太极 # 太极养生 #... https://v.douyin.com/LB5WWlgBOqQ/ r@R.kc wFh:/ 10/01</t>
  </si>
  <si>
    <t>8.79 复制打开抖音，看看【太极启华的作品】太极拳# 太极拳 # 传扬中华文化 # 五一 # ... https://v.douyin.com/yfZ2VMYumtY/ a@A.gB 01/30 sEu:/</t>
  </si>
  <si>
    <t>9.92 复制打开抖音，看看【太极启华的作品】年轻人的太极拳，发力技巧，快速入门# 邕兴太极# ... https://v.douyin.com/qK51hRo2oDk/ p@q.eO xfo:/ 08/02</t>
  </si>
  <si>
    <t xml:space="preserve"> 0.05 复制打开抖音，看看【太极启华的作品】陈氏太极八法五步，青少儿实用互动太极，成人核心要领... https://v.douyin.com/kCYalKvRpr0/ TYM:/ j@p.QX 01/24</t>
  </si>
  <si>
    <t>1.00 复制打开抖音，看看【太极启华的作品】# 太极拳 # 中华传统武术   https://v.douyin.com/LXPnUY6iYXg/ FuS:/ W@M.jc 03/05</t>
  </si>
  <si>
    <t>9.48 复制打开抖音，看看【太极启华的作品】启华武术—太极  https://v.douyin.com/qi56sM1kARQ/ 09/14 W@M.wF KjC:/</t>
  </si>
  <si>
    <t>4.38 复制打开抖音，看看【太极启华的作品】换一种音乐，看看效果。启华武术——太极  https://v.douyin.com/Mm0CwLI02DA/ uSL:/ M@w.sE 01/21</t>
  </si>
  <si>
    <t>1.07 复制打开抖音，看看【太极—任鹏飞的作品】太极武学，源远流长，你我同学，强身健体。# 健康 ... https://v.douyin.com/YgpNqanpZ70/ 04/28 W@Z.Mw YMw:/</t>
  </si>
  <si>
    <t>8.28 复制打开抖音，看看【太极—任鹏飞的作品】太极武学，源远流长，你我同学，强身健体，修养身心。... https://v.douyin.com/kZvcaEwiKXk/ KWm:/ I@i.CU 12/20</t>
  </si>
  <si>
    <t>9.46 复制打开抖音，看看【太极—任鹏飞的作品】# 功夫 # dou出真功夫 # 修身养性 # 传... https://v.douyin.com/f52t2b8lyxk/ q@e.ba FUY:/ 07/15</t>
  </si>
  <si>
    <t>7.64 复制打开抖音，看看【太极—任鹏飞的作品】# 武术 # 传统文化 # 武侠梦 # 非物质文化... https://v.douyin.com/TTiz3spfK1s/ 11/16 k@c.nd FHI:/</t>
  </si>
  <si>
    <t>6.99 复制打开抖音，看看【太极—任鹏飞的作品】心中有梦、胸中有礼、自强不息、精益求精。# 陈式洪... https://v.douyin.com/enVL12JAP_s/ A@t.Eh 12/16 jCU:/</t>
  </si>
  <si>
    <t>0.05 复制打开抖音，看看【太极—任鹏飞的作品】太极散手一肘击 # 非物质文化遗产 # 运动 # ... https://v.douyin.com/FBJKopNt0ng/ n@d.nQ 07/30 OkC:/</t>
  </si>
  <si>
    <t>9.46 复制打开抖音，看看【太极—任鹏飞的作品】强壮体魄，传递健康。# 健康 # 传递正能量 # ... https://v.douyin.com/b2wUUzUz1AY/ pDU:/ 04/12 p@D.hB</t>
  </si>
  <si>
    <t>1.00 复制打开抖音，看看【太极—任鹏飞的作品】但凡任何事情，都要持之以恒。# 传递正能量 # 武... https://v.douyin.com/l-fzLenF7Pk/ j@C.uS tRk:/ 03/18</t>
  </si>
  <si>
    <t xml:space="preserve">6.46 复制打开抖音，看看【太极—任鹏飞的作品】传承的不仅仅是一门技术，而是精神的延续，心灵深处的... https://v.douyin.com/mt-jlgelXIM/ 02/12 P@k.pq Gvs:/ </t>
  </si>
  <si>
    <t>7.10 复制打开抖音，看看【太极—任鹏飞的作品】路虽远 行则将至，事虽难 做则可成。# 励志 # ... https://v.douyin.com/hHB_T2L9otQ/ H@V.lC QXZ:/ 11/10</t>
  </si>
  <si>
    <t>2.07 复制打开抖音，看看【太极—任鹏飞的作品】功夫，不是力量有多大，是功力深厚之说# 功夫 # ... https://v.douyin.com/j-WlRfTahIM/ q@R.xf 04/05 Duf:/</t>
  </si>
  <si>
    <t>5.38 复制打开抖音，看看【太极—任鹏飞的作品】功夫等于时间加汗水# 弘扬中华武术 # 传统文化 ... https://v.douyin.com/uBAl6A8d6dA/ t@r.Eh 05/02 ebA:/</t>
  </si>
  <si>
    <t>6.64 复制打开抖音，看看【太极—任鹏飞的作品】太极者，无极而生，动静之机，阴阳之母也。# 传统文... https://v.douyin.com/aZ42RXS5i4Y/ O@X.Zz 05/28 BGi:/</t>
  </si>
  <si>
    <t>6.17 复制打开抖音，看看【太极—任鹏飞的作品】分与合、虚与实、进与退、上与下# 传统文化 # 健... https://v.douyin.com/leOtqT7lh0U/ 08/20 vSY:/ q@E.uS</t>
  </si>
  <si>
    <t>8.46 复制打开抖音，看看【太极—任鹏飞的作品】福山寿地欢迎您的到来# 弘扬中华传统武术 # 发扬... https://v.douyin.com/vJ91MZ4lToA/ Q@K.Wm sEu:/ 07/19</t>
  </si>
  <si>
    <t>2.51 复制打开抖音，看看【太极妙尹养生的作品】# 马鞍山太极教学 # 马鞍山太极培训 # 马鞍山... https://v.douyin.com/8mo3hF6j-sQ/ Euf:/ 02/02 X@Z.Mj</t>
  </si>
  <si>
    <t>6.46 复制打开抖音，看看【太极妙尹养生的作品】愿我们通过站桩修习感应：抛弃误动散乱心，少一些胆怯... https://v.douyin.com/Ng6jEnYfmLc/ KWZ:/ q@r.Rx 11/04</t>
  </si>
  <si>
    <t>9.94 复制打开抖音，看看【太极妙尹养生的作品】陈氏太极拳，起势，口令教学，初阶，适合太极拳零基础... https://v.douyin.com/ITquWwegUEk/ T@y.Gv 08/22 ygb:/</t>
  </si>
  <si>
    <t>5.35 复制打开抖音，看看【太极妙尹养生的作品】懒扎衣，口令教学，陈氏太极拳，老架一路，王西安拳法... https://v.douyin.com/81kqwJ2wl60/ 07/03 x@F.Hv wFu:/</t>
  </si>
  <si>
    <t>3.84 复制打开抖音，看看【太极妙尹养生的作品】太极，站桩，不只是运动，而是刻在骨子里的东方养生智... https://v.douyin.com/VACQfATf7yg/ DUy:/ 05/17 J@I.iC</t>
  </si>
  <si>
    <t>9.48 复制打开抖音，看看【太极妙尹养生的作品】# 创作者中心 # 创作灵感 # 王西安拳法 # ... https://v.douyin.com/brXM1RcTLxM/ 12/25 GVY:/ r@E.us</t>
  </si>
  <si>
    <t>7.66 复制打开抖音，看看【太极妙尹养生的作品】# 传统武术 # 太极拳 # 马鞍山 # 马鞍山太... https://v.douyin.com/7sqjXnmB4hc/ M@w.FU 12/07 Cus:/</t>
  </si>
  <si>
    <t>8.20 复制打开抖音，看看【太极妙尹养生的作品】星巴克中国，以后星巴克就是中国公司了，和麦当劳中国... https://v.douyin.com/8EwtlIqd5JE/ 04/05 M@w.FU Vlc:/</t>
  </si>
  <si>
    <t>5.15 复制打开抖音，看看【太极妙尹养生的作品】活在当下不是消极无为。恰恰相反，当你全神贯注于当下... https://v.douyin.com/kZ5M3wt-vIE/ o@D.Uy wfb:/ 06/30</t>
  </si>
  <si>
    <t>1.25 复制打开抖音，看看【太极妙尹养生的作品】流动的河流，是一种动态平衡…# 马鞍山 # 马鞍山... https://v.douyin.com/W0y6X_fMhWk/ BGi:/ e@b.nd 10/15</t>
  </si>
  <si>
    <t>6.69 复制打开抖音，看看【太极妙尹养生的作品】头痛，失眠…# 马鞍山 # 马鞍山同城 # 马鞍山... https://v.douyin.com/TRWEBFoPC58/ GvF:/ 05/10 X@m.da</t>
  </si>
  <si>
    <t>8.46 复制打开抖音，看看【太极妙尹养生的作品】已识乾坤大，犹怜草木青。# 马鞍山 # 马鞍山同城... https://v.douyin.com/809zPuf002Q/ 02/01 K@j.Pk ygO:/</t>
  </si>
  <si>
    <t>6.64 复制打开抖音，看看【太极妙尹养生的作品】中式生活美学# 马鞍山 # 马鞍山太极拳 # 马鞍... https://v.douyin.com/NV4Za50KvY0/ odn:/ Z@Z.mQ 03/24</t>
  </si>
  <si>
    <t>8.46 复制打开抖音，看看【太极妙尹养生的作品】陈氏太极拳# 马鞍山 # 马鞍山太极拳 # 太极拳... https://v.douyin.com/6ml11FDcDqA/ srE:/ 11/11 a@N.jC</t>
  </si>
  <si>
    <t>6.43 复制打开抖音，看看【太极妙尹养生的作品】太极拳好 # 马鞍山 # 马鞍山太极拳 # 太极拳... https://v.douyin.com/Eurv5gqP6UU/ 06/24 qRk:/ y@G.Ii</t>
  </si>
  <si>
    <t>2.33 复制打开抖音，看看【太极妙尹养生的作品】老架一路，太极拳好，# 马鞍山 # 太极拳 # 马... https://v.douyin.com/P8Fcpv9DA18/ 07/02 ATL:/ c@N.jc</t>
  </si>
  <si>
    <t>9.48 复制打开抖音，看看【太极妙尹养生的作品】无序和混沌，有时候是意识影响了现实，有时候是现实了... https://v.douyin.com/-CUWIyEDsEc/ zTL:/ 05/27 O@X.md</t>
  </si>
  <si>
    <t>2.35 复制打开抖音，看看【太极妙尹养生的作品】从道家哲学观看：起势是“无为而无不为”的具象化，通... https://v.douyin.com/a9Z874IhJSs/ vsE:/ 04/10 g@B.Gi</t>
  </si>
  <si>
    <t>1.23 复制打开抖音，看看【太极妙尹养生的作品】站桩养生# 马鞍山 # 太极养生 # 马鞍山同城 ... https://v.douyin.com/SxSISs8ojGg/ s@R.xf zGv:/ 02/24</t>
  </si>
  <si>
    <t xml:space="preserve">8.23 复制打开抖音，看看【太极妙尹养生的作品】陈氏太极拳经典发力练习—掩手弘拳 # 马鞍山 # ... https://v.douyin.com/nfMzu4iaGfU/ E@u.sE aaN:/ 08/13 </t>
  </si>
  <si>
    <t>2.82 复制打开抖音，看看【太极妙尹养生的作品】# 马鞍山太极培训 # 马鞍山太极教学 # 散手 ... https://v.douyin.com/0kdh2xsvcYA/ A@T.lP 07/12 uSl:/</t>
  </si>
  <si>
    <t>7.10 复制打开抖音，看看【太极妙尹养生的作品】# 马鞍山太极培训 # 马鞍山太极教学 # 马鞍山... https://v.douyin.com/EEsSRQ8LUbg/ jPx:/ n@q.EH 04/05</t>
  </si>
  <si>
    <t>8.43 复制打开抖音，看看【太极军军的作品】慢下来，静下来，乐在其中# 全民健身 # 太极拳 ... https://v.douyin.com/qyPGYvGAz7I/ H@V.lc OXM:/ 02/23</t>
  </si>
  <si>
    <t>2.84 复制打开抖音，看看【太极军军的作品】海风拂面，自由自在，畅享美好时光# 全民健身 # ... https://v.douyin.com/hcq8YOEYeyU/ fOX:/ l@c.aN 03/16</t>
  </si>
  <si>
    <t xml:space="preserve">4.15 复制打开抖音，看看【太极军军的作品】无极而生# 全民健身 # 太极拳 # 因为热爱所以... https://v.douyin.com/XY9ZGCLqVyU/ t@r.Eu 08/08 cAT:/ </t>
  </si>
  <si>
    <t xml:space="preserve">9.79 复制打开抖音，看看【太极军军的作品】四十二式太极拳《完整版》# 全民健身 # 八段锦 ... https://v.douyin.com/MxVAF0VF6jM/ EuF:/ l@p.Qk 05/06 </t>
  </si>
  <si>
    <t>4.66 复制打开抖音，看看【太极军军的作品】八段锦《完整版》# 八段锦 # 太极拳 # 强身健... https://v.douyin.com/YmTlrYA_JYg/ wFU:/ Z@m.Du 03/30</t>
  </si>
  <si>
    <t>9.28 复制打开抖音，看看【太极军军的作品】烟雨蒙蒙# 强身健体 # 八段锦 # 太极拳 # ... https://v.douyin.com/AGeELE8ho-0/ 01/21 seo:/ f@B.Gi</t>
  </si>
  <si>
    <t>9.99 复制打开抖音，看看【太极军军的作品】万丈高楼平地起# 太极拳 # 八段锦 # 让喜欢的... https://v.douyin.com/Hpfg5H9wkb4/ gbA:/ 02/04 U@Y.zt</t>
  </si>
  <si>
    <t>0.25 复制打开抖音，看看【太极军军的作品】42式太极拳，也称为综合太极拳。 42式太极拳是1... https://v.douyin.com/QYjeB0A2YhY/ a@n.dA 03/08 DhB:/</t>
  </si>
  <si>
    <t xml:space="preserve">8.92 复制打开抖音，看看【太极军军的作品】别急，有太极系列之42式太极拳完整练习# 太极拳教... https://v.douyin.com/LW6hop3xzro/ m@D.uS 05/17 yTy:/ </t>
  </si>
  <si>
    <t>4.17 复制打开抖音，看看【太极军军的作品】24式简化太极拳带口令《完整版》 24式太极拳是国... https://v.douyin.com/AwhTdr_579Q/ 12/24 b@A.gO ZMW:/</t>
  </si>
  <si>
    <t>3.33 复制打开抖音，看看【太极军军的作品】长风破浪会有时，直挂云帆济沧海。# 太极拳 # 强... https://v.douyin.com/RgQV7M1zMTQ/ 08/27 YMj:/ e@O.Xz</t>
  </si>
  <si>
    <t>4.15 复制打开抖音，看看【太极军军的作品】起了个大早，才发现已不是夏天了# 太极拳 # 强身... https://v.douyin.com/TEfh7w_boBw/ t@e.OK zTY:/ 05/14</t>
  </si>
  <si>
    <t>4.84 复制打开抖音，看看【太极军军的作品】# 强身健体增强免疫力 # 太极拳 # 因为热爱所... https://v.douyin.com/1kxELnLl2gE/ 11/21 zTY:/ P@X.MJ</t>
  </si>
  <si>
    <t>9.76 复制打开抖音，看看【太极军军的作品】腿酸，很明显最后一个动作没那么丝滑😊# 太极拳 #... https://v.douyin.com/005xRG27mho/ A@t.eb 03/16 zgo:/</t>
  </si>
  <si>
    <t>4.33 复制打开抖音，看看【太极军军的作品】记录# 太极剑 # 日常vlog # 太极拳 # ... https://v.douyin.com/wwNHUyCdzec/ 04/06 n@Q.kC Fhb:/</t>
  </si>
  <si>
    <t>4.15 复制打开抖音，看看【太极军军的作品】世间万物从无到有，再从有到无，周而复始，否极泰来。... https://v.douyin.com/joGV14e6TQA/ 12/26 J@v.FU xSL:/</t>
  </si>
  <si>
    <t>9.97 复制打开抖音，看看【太极军军的作品】祝大家新春快乐！蛇年大吉！巳巳如意！# 强身健体增... https://v.douyin.com/lEXpo0VHK3M/ mqR:/ c@n.dN 04/17</t>
  </si>
  <si>
    <t>9.20 复制打开抖音，看看【太极军军的作品】顺应自然，不违本心。随缘而行，不忘初心。# 太极#... https://v.douyin.com/yKIBJZ4vwvE/ p@Q.kp 10/24 OXz:/</t>
  </si>
  <si>
    <t>9.92 复制打开抖音，看看【太极军军的作品】爱出者爱返，福往者福来# 玩出你的热爱 # 太极  https://v.douyin.com/R6X_UXXRfBE/ Q@X.MJ mQx:/ 02/24</t>
  </si>
  <si>
    <t>3.33 复制打开抖音，看看【太极军军的作品】论基本功的重要性# 万丈高楼平地起成功只能靠自己 ... https://v.douyin.com/8IUN5VJ7DCw/ gOx:/ 11/27 w@s.Rx</t>
  </si>
  <si>
    <t>9.79 复制打开抖音，看看【太极军军的作品】仿佛刚踏入盛夏的门槛，转眼已是立秋时节。时光总是这... https://v.douyin.com/3Hi_2Dmp2F0/ MWz:/ k@p.qE 09/15</t>
  </si>
  <si>
    <t>7.10 复制打开抖音，看看【太极军军的作品】# 太极  https://v.douyin.com/vHwYPsrNDvU/ M@w.se VYz:/ 03/30</t>
  </si>
  <si>
    <t>8.48 复制打开抖音，看看【太极军军的作品】把落下的都补回来# 太极 # ࿆因为热爱所以坚持  https://v.douyin.com/JmO_R9Qb80c/ N@W.md FHV:/ 11/22</t>
  </si>
  <si>
    <t>3.07 复制打开抖音，看看【太极军军的作品】反复打磨，是一件非常枯燥乏味的事情，却也是最见成效... https://v.douyin.com/qqHQdlbVee8/ 12/14 K@w.SY JVY:/</t>
  </si>
  <si>
    <t>4.82 复制打开抖音，看看【太极军军的作品】看剑# 太极 # 太极拳 # 太极剑 # 弘扬中华... https://v.douyin.com/wcZWi0KnElY/ Fus:/ 08/03 E@U.YZ</t>
  </si>
  <si>
    <t>8.28 复制打开抖音，看看【太极军军的作品】在城市中工作生活，我们习惯了匆忙，也习惯了氧气的稀... https://v.douyin.com/OON7CV7Zb48/ Cuf:/ 04/02 v@f.BG</t>
  </si>
  <si>
    <t>8.74 复制打开抖音，看看【太极军军的作品】太极不是老人家才练，是可以练到老的一项运动# 太极... https://v.douyin.com/udJa3UqXvFE/ I@i.CH vSL:/ 01/12</t>
  </si>
  <si>
    <t>4.33 复制打开抖音，看看【敏爱太极的作品】晨练随拍# 有一种新潮叫太极 # 中华武术博大精深... https://v.douyin.com/mskncqjEwzY/ 08/18 lcn:/ L@j.ca</t>
  </si>
  <si>
    <t>7.46 复制打开抖音，看看【敏爱太极的作品】# 晨练随拍 ，24式太极拳，# 因为热爱所以坚持... https://v.douyin.com/H3qyBlB7U9k/ 10/13 iCu:/ T@l.PX</t>
  </si>
  <si>
    <t>3.30 复制打开抖音，看看【敏爱太极的作品】我相信太极是一种牵念，是淡淡的美，是高山永远的懂得... https://v.douyin.com/jifPWlsBFAA/ NWZ:/ 10/13 W@z.Gi</t>
  </si>
  <si>
    <t>2.35 复制打开抖音，看看【敏爱太极的作品】春回大地，万物复苏，太极一招一式舞动健康人生# 爱... https://v.douyin.com/XMXTluatFgI/ z@G.iP cnq:/ 09/01</t>
  </si>
  <si>
    <t>0.23 复制打开抖音，看看【敏爱太极的作品】快乐其实很简单，看看外面的美丽风景，坚持自己喜欢的... https://v.douyin.com/gwvBZMg6-vM/ PXM:/ 10/15 v@F.Hi</t>
  </si>
  <si>
    <t>9.43 每日一练，因为热爱所以坚持# 爱太极 # 太极养生 。  https://v.douyin.com/9K3ueFiAP_o/ 复制此链接，打开抖音搜索，直接观看视频！ OXm:/ 12/14 D@H.ic</t>
  </si>
  <si>
    <t>9.97 复制打开抖音，看看【敏爱太极的作品】太极拳的治愈之力在于安，让我们学会与自己对话。# ... https://v.douyin.com/-cKpbqFLxyA/ 06/23 nQK:/ i@P.Kw</t>
  </si>
  <si>
    <t>7.17 复制打开抖音，看看【敏爱太极的作品】太极之约，一招一式，慢慢悠悠，这拳里面可藏着大能量... https://v.douyin.com/wBcI70Wpk70/ LJi:/ i@P.Kj 12/07</t>
  </si>
  <si>
    <t>7.10 复制打开抖音，看看【敏爱太极的作品】天太热了，在家里练一会儿，让太极伴着我们，与清风花... https://v.douyin.com/aFdbMvTyabc/ 04/21 d@n.QK sEu:/</t>
  </si>
  <si>
    <t>0.20 复制打开抖音，看看【敏爱太极的作品】坚持练习，每天进步一点点，感受太极带来的乐趣，听从... https://v.douyin.com/59gboG1-ILo/ N@j.cA lPK:/ 06/02</t>
  </si>
  <si>
    <t>1.23 复制打开抖音，看看【敏爱太极的作品】喜欢的事情坚持做，坚持的事情重复做重复的事情认真做... https://v.douyin.com/of4hvIXdvLk/ PXM:/ 07/18 y@T.yT</t>
  </si>
  <si>
    <t>1.71 复制打开抖音，看看【敏爱太极的作品】一辈子就如同一套拳，可体会百味，但是最后都善如似水... https://v.douyin.com/SNlovfNWZ4g/ FUL:/ 06/09 n@Q.xf</t>
  </si>
  <si>
    <t>5.64 复制打开抖音，看看【敏爱太极的作品】常言道，拳打千遍其义自见，脚踏实地不急不燥，领会太... https://v.douyin.com/ETQIH-nTVw4/ D@h.Ox PXz:/ 01/25</t>
  </si>
  <si>
    <t>5.61 新编28式综合太极拳学习中，夏练三伏增强耐热能力，提高免疫力。# 太极拳 # 太极养生动起来 。  https://v.douyin.com/oyQHJo05njc/ 复制此链接，打开抖音搜索，直接观看视频！ z@g.bN tRX:/ 01/20</t>
  </si>
  <si>
    <t>1.02 复制打开抖音，看看【敏爱太极的作品】“。’坚持练功，晚年轻松，伏天到祝福到，愿大家清凉... https://v.douyin.com/8EO98rzl-TE/ o@Q.xS FUL:/ 12/02</t>
  </si>
  <si>
    <r>
      <rPr>
        <sz val="11"/>
        <color rgb="FF00B0F0"/>
        <rFont val="宋体"/>
        <charset val="134"/>
        <scheme val="minor"/>
      </rPr>
      <t>6.10 复制打开抖音，看看【敏爱太极的作品】一招一式，刚柔并济，太极如诗，心境自明。🧘</t>
    </r>
    <r>
      <rPr>
        <sz val="11"/>
        <color rgb="FF00B0F0"/>
        <rFont val="宋体"/>
        <charset val="134"/>
        <scheme val="minor"/>
      </rPr>
      <t>‍</t>
    </r>
    <r>
      <rPr>
        <sz val="11"/>
        <color rgb="FF00B0F0"/>
        <rFont val="宋体"/>
        <charset val="134"/>
        <scheme val="minor"/>
      </rPr>
      <t>♀️🌿... https://v.douyin.com/qyLNTkN-820/ OxS:/ y@T.YZ 01/27</t>
    </r>
  </si>
  <si>
    <r>
      <rPr>
        <sz val="11"/>
        <color rgb="FF00B0F0"/>
        <rFont val="宋体"/>
        <charset val="134"/>
        <scheme val="minor"/>
      </rPr>
      <t>5.38 复制打开抖音，看看【敏爱太极的作品】晨起练太极，身心舒畅！🧘</t>
    </r>
    <r>
      <rPr>
        <sz val="11"/>
        <color rgb="FF00B0F0"/>
        <rFont val="宋体"/>
        <charset val="134"/>
        <scheme val="minor"/>
      </rPr>
      <t>‍</t>
    </r>
    <r>
      <rPr>
        <sz val="11"/>
        <color rgb="FF00B0F0"/>
        <rFont val="宋体"/>
        <charset val="134"/>
        <scheme val="minor"/>
      </rPr>
      <t>♀️在家也能感受宁静与力... https://v.douyin.com/UVMFGDuFjQQ/ Gvf:/ e@b.nd 08/31</t>
    </r>
  </si>
  <si>
    <t>4.12 清晨的阳光下，一袭红衣舞动太极，静享慢时光。🌿太极拳的魅力，让人心旷神怡。# 太极 # 慢生活  https://v.douyin.com/xquqsLEouyM/ 复制此链接，打开抖音搜索，直接观看视频！ 02/24 S@y.TL IvF:/</t>
  </si>
  <si>
    <t>7.94 复制打开抖音，看看【敏爱太极的作品】人生如太极，一招一式是生活，一起一落是人生。# 太... https://v.douyin.com/Ae3ZSqKqXe4/ vsR:/ J@v.Fu 12/24</t>
  </si>
  <si>
    <r>
      <rPr>
        <sz val="11"/>
        <color rgb="FF00B0F0"/>
        <rFont val="宋体"/>
        <charset val="134"/>
        <scheme val="minor"/>
      </rPr>
      <t>0.00 复制打开抖音，看看【敏爱太极的作品】晨光微露，太极起势，一招一式皆是生活的禅意。🧘</t>
    </r>
    <r>
      <rPr>
        <sz val="11"/>
        <color rgb="FF00B0F0"/>
        <rFont val="宋体"/>
        <charset val="134"/>
        <scheme val="minor"/>
      </rPr>
      <t>‍</t>
    </r>
    <r>
      <rPr>
        <sz val="11"/>
        <color rgb="FF00B0F0"/>
        <rFont val="宋体"/>
        <charset val="134"/>
        <scheme val="minor"/>
      </rPr>
      <t>♀... https://v.douyin.com/FnaNEojxjvg/ 01/27 Tlp:/ k@P.Kw</t>
    </r>
  </si>
  <si>
    <t>2.30 复制打开抖音，看看【敏爱太极的作品】生活中每个平凡的瞬间，都是人生最珍贵的体验，走过便... https://v.douyin.com/dJwsIzYTqP8/ 10/10 BGi:/ T@y.TY</t>
  </si>
  <si>
    <r>
      <rPr>
        <sz val="11"/>
        <color rgb="FF00B0F0"/>
        <rFont val="宋体"/>
        <charset val="134"/>
        <scheme val="minor"/>
      </rPr>
      <t>6.94 复制打开抖音，看看【敏爱太极的作品】晨起练太极，一招一式皆是生活哲学。🧘</t>
    </r>
    <r>
      <rPr>
        <sz val="11"/>
        <color rgb="FF00B0F0"/>
        <rFont val="宋体"/>
        <charset val="134"/>
        <scheme val="minor"/>
      </rPr>
      <t>‍</t>
    </r>
    <r>
      <rPr>
        <sz val="11"/>
        <color rgb="FF00B0F0"/>
        <rFont val="宋体"/>
        <charset val="134"/>
        <scheme val="minor"/>
      </rPr>
      <t>♀️peac... https://v.douyin.com/x1FYEdcaXeM/ FHv:/ K@W.zG 11/03</t>
    </r>
  </si>
  <si>
    <t>6.15 复制打开抖音，看看【敏爱太极的作品】清晨的阳光洒在绿意盎然的草坪上，伴随着太极拳的舒展... https://v.douyin.com/LXNdTZASqtk/ S@l.Pk Yzt:/ 07/17</t>
  </si>
  <si>
    <t>2.07 复制打开抖音，看看【敏爱太极的作品】沉浸式做自己，不东张西望，不同的年龄不同的取舍，生... https://v.douyin.com/mzJ3wpyJtng/ p@d.nd xSL:/ 02/13</t>
  </si>
  <si>
    <r>
      <rPr>
        <sz val="11"/>
        <color rgb="FF00B0F0"/>
        <rFont val="宋体"/>
        <charset val="134"/>
        <scheme val="minor"/>
      </rPr>
      <t>5.89 大家周末愉快！相遇太极是心灵的邂逅，生命因此而绽放光彩。感受宁静与力量的完美结合🧘</t>
    </r>
    <r>
      <rPr>
        <sz val="11"/>
        <color rgb="FF00B0F0"/>
        <rFont val="宋体"/>
        <charset val="134"/>
        <scheme val="minor"/>
      </rPr>
      <t>‍</t>
    </r>
    <r>
      <rPr>
        <sz val="11"/>
        <color rgb="FF00B0F0"/>
        <rFont val="宋体"/>
        <charset val="134"/>
        <scheme val="minor"/>
      </rPr>
      <t>♀️✨ # 太极 # 心灵之旅  https://v.douyin.com/yvSOi0y9afM/ 复制此链接，打开抖音搜索，直接观看视频！ 05/11 R@K.Jv lpQ:/</t>
    </r>
  </si>
  <si>
    <t>1.51 复制打开抖音，看看【敏爱太极的作品】最熟悉的二十四式太极拳，老师给录视频还是有些紧张，... https://v.douyin.com/1-dGrggg3F0/ T@L.ws 01/31 hBt:/</t>
  </si>
  <si>
    <t>3.82 复制打开抖音，看看【敏爱太极的作品】国庆中秋喜相逢，家国同庆月更明。正如苏轼所言：“但... https://v.douyin.com/mh8cJzeB-tA/ tRx:/ 03/12 a@a.aa</t>
  </si>
  <si>
    <t>2.82 复制打开抖音，看看【敏爱太极的作品】下雨天在家用太极拳的时光，安静的享受生命的美好。祝... https://v.douyin.com/IQD9uIoP-7Q/ 12/05 rrR:/ j@P.Kj</t>
  </si>
  <si>
    <t>6.41 复制打开抖音，看看【敏爱太极的作品】雨下个不停，在家一个人静静的练会儿太极，太极人安静... https://v.douyin.com/kz1tJCOJkBQ/ P@K.jc 02/22 FuF:/</t>
  </si>
  <si>
    <t>2.00 复制打开抖音，看看【敏爱太极的作品】太极拳的治愈之力，在于要我们学会与自己对话，正如《... https://v.douyin.com/xR1yuB4zgXo/ 07/01 vFu:/ D@H.vf</t>
  </si>
  <si>
    <t>0.51 复制打开抖音，看看【敏爱太极的作品】我们有幸与太极相遇，平凡的日子里也有闪亮的光✨。一... https://v.douyin.com/cWVc0y697Xg/ fod:/ 07/30 x@f.OK</t>
  </si>
  <si>
    <t>9.23 复制打开抖音，看看【敏爱太极的作品】# 热门 把平凡的琐碎日子，我们一定要过成自己喜欢... https://v.douyin.com/IV7gil7Mrjs/ N@W.Mw 03/30 VYm:/</t>
  </si>
  <si>
    <t>8.97 复制打开抖音，看看【敏爱太极的作品】# 热门 在人生的路上，有时候上天没给你想要的，不... https://v.douyin.com/Q4fyyCbzA34/ a@a.nq dAT:/ 03/04</t>
  </si>
  <si>
    <t>2.00 复制打开抖音，看看【敏爱太极的作品】四十二式太极拳，慢中见真章！认真诚挚相待，每一天都... https://v.douyin.com/IDs91RE06lU/ HIV:/ 02/14 L@W.Mj</t>
  </si>
  <si>
    <t>2.56 复制打开抖音，看看【敏爱太极的作品】一日练一日功，太极拳因为热爱所以坚持。身心在动静间... https://v.douyin.com/RwVecZfiQW0/ f@O.Kw 03/16 cAT:/</t>
  </si>
  <si>
    <t>8.79 复制打开抖音，看看【敏爱太极的作品】太极拳一日练一日功，汗水不会背叛努力，肌肉记得每一... https://v.douyin.com/NhBOTSDExZ8/ HiC:/ 01/29 V@y.tR</t>
  </si>
  <si>
    <r>
      <rPr>
        <sz val="11"/>
        <color rgb="FF00B0F0"/>
        <rFont val="宋体"/>
        <charset val="134"/>
        <scheme val="minor"/>
      </rPr>
      <t>6.99 每天清晨已经成为习惯，太极伴我同行，静享晨光与内心的平和🧘</t>
    </r>
    <r>
      <rPr>
        <sz val="11"/>
        <color rgb="FF00B0F0"/>
        <rFont val="宋体"/>
        <charset val="134"/>
        <scheme val="minor"/>
      </rPr>
      <t>‍</t>
    </r>
    <r>
      <rPr>
        <sz val="11"/>
        <color rgb="FF00B0F0"/>
        <rFont val="宋体"/>
        <charset val="134"/>
        <scheme val="minor"/>
      </rPr>
      <t>♀️🌅 # 太极 # 晨练日常  https://v.douyin.com/u_AoFJmKqG4/ 复制此链接，打开抖音搜索，直接观看视频！ N@j.CH xfO:/ 02/03</t>
    </r>
  </si>
  <si>
    <t>2.30 风吹一片叶，万物一惊秋。太极功夫扇，好久没练了，今日重拾，心随扇动🍃🍂 # 太极功夫扇 # 秋日运动  https://v.douyin.com/wkTW60Jq3rE/ 复制此链接，打开抖音搜索，直接观看视频！ ZMw:/ F@H.Ii 09/03</t>
  </si>
  <si>
    <t>2.00 复制打开抖音，看看【敏爱太极的作品】大家周末快乐！分享一段太极时光，感受内心的平静与力... https://v.douyin.com/I-OtIhjB0mY/ G@i.cN dnd:/ 12/24</t>
  </si>
  <si>
    <t>9.71 复制打开抖音，看看【敏爱太极的作品】坦坦荡荡做人，简简单单做事，练太极拳也一样，简单的... https://v.douyin.com/LTDUG31bBdo/ V@y.GV Lws:/ 08/05</t>
  </si>
  <si>
    <t>8.46 复制打开抖音，看看【敏爱太极的作品】我问秋风何时愁，秋风笑我何时忧。🍂每日一练，心境如... https://v.douyin.com/CFnuACHNTsg/ Vlc:/ p@Q.XM 03/23</t>
  </si>
  <si>
    <t xml:space="preserve">5.61 复制打开抖音，看看【敏爱太极的作品】第一套太极功夫扇学习中，背面演示1之2段，动作优雅... https://v.douyin.com/7BKRv5dglgA/ IvF:/ U@Y.zg 03/20 </t>
  </si>
  <si>
    <t>1.05 复制打开抖音，看看【敏爱太极的作品】居家练习太极拳，享受宁静时光！💪🏻简单的动作，蕴含... https://v.douyin.com/TI9TGSh5qLE/ i@C.us ZMJ:/ 10/14</t>
  </si>
  <si>
    <t>8.43 复制打开抖音，看看【太极若兰  🌸🌿的作品】你是我人间的独宠—太极若兰🌸# 我的抖音生活日记 ... https://v.douyin.com/DUZ-ouDNt-o/ 10/15 Tyg:/ U@l.pq</t>
  </si>
  <si>
    <t>4.33 复制打开抖音，看看【太极若兰  🌸🌿的作品】后羿射日展肋胁，扶阳功练习—若兰🌸# 全民健身你我... https://v.douyin.com/3YbTD73eaEQ/ Syt:/ H@i.pd 08/18</t>
  </si>
  <si>
    <t>1.79 复制打开抖音，看看【太极若兰  🌸🌿的作品】滕州小女子，弘扬中华优秀传统文化，中国🇨🇳太极！#... https://v.douyin.com/uNlO8d1Wry0/ reo:/ P@K.wF 11/03</t>
  </si>
  <si>
    <t>1.07 复制打开抖音，看看【太极若兰  🌸🌿的作品】陈氏太极，老架一路，斜行# 老架一路 # 太极拳 ... https://v.douyin.com/k0Lv1qvhPmM/ AtE:/ B@t.RX 09/20</t>
  </si>
  <si>
    <t>0.51 复制打开抖音，看看【太极若兰  🌸🌿的作品】在任何情况下，若兰始终热爱太极，用太极的眼光审视世... https://v.douyin.com/nE0mLVLyA8U/ K@j.cN DUL:/ 01/29</t>
  </si>
  <si>
    <t>1.07 复制打开抖音，看看【太极若兰  🌸🌿的作品】人贵有志，学贵有恒，陈氏太极48式散手# 弘扬中华... https://v.douyin.com/CpB8jLZJE_w/ 03/03 Chb:/ B@t.rE</t>
  </si>
  <si>
    <t>5.84 复制打开抖音，看看【善诺太极万学胜的作品】静心练一套太极拳  https://v.douyin.com/_K-Eppj6SZ8/ GIv:/ M@j.Pk 03/06</t>
  </si>
  <si>
    <t>8.97 复制打开抖音，看看【善诺太极万学胜的作品】静心练一套太极拳  https://v.douyin.com/9FQhi6K5SuU/ 11/12 w@F.hO NWZ:/</t>
  </si>
  <si>
    <t>0.28 复制打开抖音，看看【善诺太极万学胜的作品】“动静知己阴阳之母”是太极拳中的一句话，意思是说太... https://v.douyin.com/6CiRuF5ioMc/ Zzg:/ j@C.uf 02/18</t>
  </si>
  <si>
    <t>6.12 复制打开抖音，看看【善诺太极万学胜的作品】每日一练，太极打卡宝鸡累区# 太极养生动起来 # ... https://v.douyin.com/pgmgtOV7qew/ D@U.yg 05/15 SYM:/</t>
  </si>
  <si>
    <t>7.61 复制打开抖音，看看【善诺太极万学胜的作品】宝鸡石鼓阁，天天练太极# 运动打卡 # 每天坚持锻... https://v.douyin.com/FYeZO2AOURE/ 04/05 e@O.xf Zmd:/</t>
  </si>
  <si>
    <t>0.71 复制打开抖音，看看【善诺太极万学胜的作品】放下世间事，太极解忧愁# 今日运动打卡 # 太极养... https://v.douyin.com/CnkOnVgkVoE/ d@a.nQ xFH:/ 03/14</t>
  </si>
  <si>
    <t>4.61 复制打开抖音，看看【善诺太极万学胜的作品】日日练，日日新，太极拳走遍宝鸡网红地盛世广场书屋前... https://v.douyin.com/I0VOYw_Az7Q/ 04/05 IiC:/ B@t.re</t>
  </si>
  <si>
    <t>0.58 复制打开抖音，看看【善诺太极万学胜的作品】春风若有怜花意，可否许我再少年！# 今日运动打卡 ... https://v.douyin.com/vUBsFH3M6Fo/ 01/15 i@P.kc NwF:/</t>
  </si>
  <si>
    <t>1.05 复制打开抖音，看看【善诺太极万学胜的作品】念夏# 今日运动打卡 # 善诺太极# 太极养生动起... https://v.douyin.com/BHGkYVTs8c0/ A@g.bA bAG:/ 11/166.97 复制打开抖音，看看【善诺太极万学胜的作品】一年很短。短的来不及细品初春殷红窦绿。就要打点素裹... https://v.douyin.com/mMACjbu43HE/ EhO:/ 10/27 J@I.iC</t>
  </si>
  <si>
    <t>6.43 复制打开抖音，看看【善诺太极万学胜的作品】送父母最好的礼物，健康长寿# 重阳节祝福语 # 善... https://v.douyin.com/8XB_ntJbGQY/ 01/20 D@h.Ox DuS:/</t>
  </si>
  <si>
    <t>4.33 复制打开抖音，看看【善诺太极万学胜的作品】无人扶我青云志，我自踏雪至山巅！# 今日运动打卡 ... https://v.douyin.com/lotIsnnTlgw/ 03/08 YzG:/ h@B.Ty</t>
  </si>
  <si>
    <t>8.28 复制打开抖音，看看【善诺太极万学胜的作品】天地一线，太极在中间# 今日运动打卡 # 善诺太极... https://v.douyin.com/2EAL31qBvYw/ 07/29 pDu:/ d@n.dN</t>
  </si>
  <si>
    <t>0.58 复制打开抖音，看看【善诺太极万学胜的作品】松沉自然，虚实自然，刚柔自然，开合自然。随其自然，... https://v.douyin.com/ETXjZeaLXrg/ 10/28 Yzt:/ v@f.oQ</t>
  </si>
  <si>
    <t>0.56 复制打开抖音，看看【善诺太极万学胜的作品】静能生慧，动能出智。动静智慧，无念无妄。# 善诺太... https://v.douyin.com/ObBnJhK7J-g/ XZZ:/ 06/26 y@T.Lj</t>
  </si>
  <si>
    <t>6.94 复制打开抖音，看看【善诺太极万学胜的作品】应是天仙狂醉，乱把白云柔碎# 善诺太极# 太极养生... https://v.douyin.com/4Bn__ZzaTz0/ 05/02 C@u.Sl nQx:/</t>
  </si>
  <si>
    <t>6.15 复制打开抖音，看看【善诺太极万学胜的作品】每天打卡# 八段锦，通经络，活气血，既健身又时尚，... https://v.douyin.com/G5tA6X-jt_A/ 09/10 T@y.gb PXZ:/</t>
  </si>
  <si>
    <t>6.99 复制打开抖音，看看【善诺太极万学胜的作品】# 协调操 长期练习能平衡身体协调四肢，增进腿部力... https://v.douyin.com/O0ViYBedd3o/ J@V.yg 01/25 wSL:/</t>
  </si>
  <si>
    <t>0.51 复制打开抖音，看看【善诺太极万学胜的作品】人生天地间，似在炉中炼。 百炼能成钢，君子撑八面。... https://v.douyin.com/dtX_0kHdpnA/ 06/08 H@V.YM WZm:/</t>
  </si>
  <si>
    <t>8.20 复制打开抖音，看看【善诺太极万学胜的作品】# 养生八式口令版 # 陈式太极拳# 善诺太极 2... https://v.douyin.com/wqZ15U0ZEkk/ 05/22 D@H.ic QkC:/</t>
  </si>
  <si>
    <t>8.74 复制打开抖音，看看【自由的飞的作品】# 太极拳  https://v.douyin.com/e39ec8l7K6g/ C@u.fO OKj:/ 12/18</t>
  </si>
  <si>
    <t>8.28 复制打开抖音，看看【自由的飞的作品】# 赵堡太极拳 # 因为热爱所以坚持  https://v.douyin.com/uqsoXDbPZkE/ WZM:/ 07/08 B@g.bn</t>
  </si>
  <si>
    <t>0.79 复制打开抖音，看看【自由的飞的作品】# 马来西亚 # 兰卡威 # 赵堡太极拳 # 晨练... https://v.douyin.com/ou3ugIISnUw/ u@S.Yz 12/28 Eus:/</t>
  </si>
  <si>
    <t>1.00 复制打开抖音，看看【自由的飞的作品】# 恭贺新春 # 回乡过年 # 太极拳 # 自在生... https://v.douyin.com/FczB0lswci8/ Tyg:/ s@E.UY 09/21</t>
  </si>
  <si>
    <t>7.41 复制打开抖音，看看【自由的飞的作品】# 太极养生动起来 # 赵堡太极拳 # 慢煮岁月静... https://v.douyin.com/FH2XKireHtg/ 05/24 lPk:/ d@a.aa</t>
  </si>
  <si>
    <t>1.07 复制打开抖音，看看【思空净悟太极养生的作品】# 传统杨氏太极拳班候架85式# 梁祝# 自律的顶... https://v.douyin.com/Qtk0MNLco5A/ I@V.YZ 08/02 eba:/</t>
  </si>
  <si>
    <t>5.66 复制打开抖音，看看【思空净悟太极养生的作品】# 传统杨氏太极拳85式 # 当太极遇上伤感音乐#... https://v.douyin.com/8hbBlSlA4T0/ 12/01 nQk:/ e@o.dN</t>
  </si>
  <si>
    <t>8.23 复制打开抖音，看看【思空净悟太极养生的作品】# 传统杨氏太极拳# 行走山水间 # 大山深处的自... https://v.douyin.com/nS_rnZJ-3T4/ VYM:/ 01/24 R@X.zG</t>
  </si>
  <si>
    <t>0.02 复制打开抖音，看看【思空净悟太极养生的作品】# 太乙游龙功第三段# 户外运动 # 山不见我我自... https://v.douyin.com/5z-2PPDQHh8/ ndn:/ 04/30 q@r.eB</t>
  </si>
  <si>
    <t>0.53 复制打开抖音，看看【思空净悟太极养生的作品】# 日常随拍 # 禅修养心 # 传统杨氏太极拳班候... https://v.douyin.com/bHOQduSSRS4/ zgB:/ G@v.FH 07/23</t>
  </si>
  <si>
    <t>0.53 复制打开抖音，看看【太极之女——韩庆霞的作品】# 中华武术博大精深 # 晨练 一人一太极☯️# ... https://v.douyin.com/UI27rrCcc6g/ c@A.gB 12/28 BgO:/</t>
  </si>
  <si>
    <t>5.66 复制打开抖音，看看【太极之女——韩庆霞的作品】# 晨练 今天两遍太极刀，两遍八十五，一遍三十九#... https://v.douyin.com/zdyZ3RHRTfg/ 01/13 xFh:/ p@q.Eh</t>
  </si>
  <si>
    <t>6.61 复制打开抖音，看看【太极之女——韩庆霞的作品】# 非遗文化 # 杨露禅故居# 杨氏太极拳第六代传... https://v.douyin.com/hpaDLmU3N50/ DHV:/ 07/24 V@y.Ty</t>
  </si>
  <si>
    <t>8.99 复制打开抖音，看看【太极之女——韩庆霞的作品】# 国风古韵 # 太极# 杨露禅故居 无处不太极☯... https://v.douyin.com/XPjY2w_idEM/ 01/23 A@T.yT vfb:/</t>
  </si>
  <si>
    <t>4.61 复制打开抖音，看看【太极之女——韩庆霞的作品】# 晨练# 杨氏太极拳第六代传人 # 韩庆霞 无处... https://v.douyin.com/baTm3DGvs4I/ 08/26 pQx:/ I@V.yt</t>
  </si>
  <si>
    <t>3.84 复制打开抖音，看看【太极之女——韩庆霞的作品】# 晨练 # 无处不太极 ☯️  https://v.douyin.com/SJO5V9VEIA0/ Ymd:/ J@V.yG 03/16</t>
  </si>
  <si>
    <t>7.94 复制打开抖音，看看【太极之女——韩庆霞的作品】# 晨练 # 杨氏太极拳第六代传承人 # 韩庆霞 ... https://v.douyin.com/5Z2668UiM9U/ 11/29 g@O.Kj CUL:/</t>
  </si>
  <si>
    <t>4.66 复制打开抖音，看看【太极之女——韩庆霞的作品】# 永年杨露禅故居太极拳学院 # 韩庆霞 # 无处... https://v.douyin.com/EZvdFd57hwY/ D@H.iC 04/21 anD:/</t>
  </si>
  <si>
    <t>4.38 复制打开抖音，看看【太极之女——韩庆霞的作品】# 无处不太极 ☯️☯️  https://v.douyin.com/L2i1HDOV4lw/ jCh:/ P@k.cN 10/24</t>
  </si>
  <si>
    <t>4.61 复制打开抖音，看看【太极之女——韩庆霞的作品】# 晨练# 韩庆霞 # 无处不太极 ☯️☯️# 太... https://v.douyin.com/eX_3Y1mpk5o/ u@S.Lw Iic:/ 01/05</t>
  </si>
  <si>
    <t>8.48 复制打开抖音，看看【太极之女——韩庆霞的作品】# 韩庆霞 # 无处不太极 ☯️☯️  https://v.douyin.com/5vauthFqxL8/ H@v.sr 05/17 SlP:/</t>
  </si>
  <si>
    <t>2.33 复制打开抖音，看看【太极之女——韩庆霞的作品】# 晨练 穿# 运动服 打太极☯️# 中华武术博大... https://v.douyin.com/laDPaIIdtZA/ vse:/ x@f.od 05/20</t>
  </si>
  <si>
    <t>8.28 复制打开抖音，看看【太极之女——韩庆霞的作品】# 中华武术博大精深 # 韩庆霞 # 八十五式第二... https://v.douyin.com/zfaGhkJSrMg/ K@W.zT 09/20 cNJ:/</t>
  </si>
  <si>
    <t>2.56 复制打开抖音，看看【太极之女——韩庆霞的作品】# 一人一太极 ☯️# 韩庆霞 # 无处不太极 ☯... https://v.douyin.com/I0LlKfC1e3k/ U@y.Gv jPk:/ 11/04</t>
  </si>
  <si>
    <t>9.20 复制打开抖音，看看【太极之女——韩庆霞的作品】# 因为热爱所以坚持 # 韩庆霞 无处不太极# 爱... https://v.douyin.com/dA2gxChBiWA/ 11/18 m@q.rr QKw:/</t>
  </si>
  <si>
    <t>2.87 复制打开抖音，看看【太极之女——韩庆霞的作品】# 因为热爱所以坚持 # 韩庆霞 今日太极☯️# ... https://v.douyin.com/hx0A46MwTfU/ 01/09 p@D.HI bnQ:/</t>
  </si>
  <si>
    <t xml:space="preserve">3.84 复制打开抖音，看看【太极之女——韩庆霞的作品】# 不负每份热爱 # 三八女神节 无处不太极☯️#... https://v.douyin.com/BTKN8Gibtx0/ d@n.DU KWZ:/ 03/27 </t>
  </si>
  <si>
    <t xml:space="preserve">3.02 复制打开抖音，看看【太极之女——韩庆霞的作品】# 因为热爱所以坚持 # 因为热爱所以执着 # 韩... https://v.douyin.com/Z-ZH-o_oxOo/ GiP:/ H@V.Yz 04/21 </t>
  </si>
  <si>
    <t>4.84 复制打开抖音，看看【太极之女——韩庆霞的作品】# 太极拳 # 韩庆霞 今天拍个近镜头# 无处不太... https://v.douyin.com/tenoyE1gDIQ/ 08/20 w@s.rE PXz:/</t>
  </si>
  <si>
    <t>8.97 复制打开抖音，看看【太极之女——韩庆霞的作品】# 传统文化 # 韩庆霞 # 弘扬传统武术文化 #... https://v.douyin.com/XX2ZoSC1e58/ zGV:/ 11/30 Y@z.tr</t>
  </si>
  <si>
    <t>7.61 复制打开抖音，看看【太极之女——韩庆霞的作品】# 传统杨式太极拳85式 第一节☯️# 韩庆霞 #... https://v.douyin.com/1uk-CieNh70/ 11/26 F@U.YZ kCu:/</t>
  </si>
  <si>
    <t>1.53 复制打开抖音，看看【太极之女——韩庆霞的作品】# 古城 # 太极 无处不太极☯️# 因为热爱所以... https://v.douyin.com/ct-ZStM2irY/ v@s.EU 05/26 cNW:/</t>
  </si>
  <si>
    <t>7.64 复制打开抖音，看看【太极之女——韩庆霞的作品】# 韩庆霞 无处不太极☯️# 因为热爱所以坚持  https://v.douyin.com/u-qG6dts9so/ j@p.qE 06/24 aNJ:/</t>
  </si>
  <si>
    <t>7.97 复制打开抖音，看看【太极之女——韩庆霞的作品】# 晨练随拍 # 韩庆霞 无处不太极# 传统杨式太... https://v.douyin.com/0WmCRKCfCNI/ K@W.MW 01/05 eoQ:/</t>
  </si>
  <si>
    <t>1.53 复制打开抖音，看看【陈正雷太极—橙子的作品】拳道重心法，目光含射，凝神倾听，鼻息出入自然，冥心... https://v.douyin.com/94YlyP27WEE/ F@u.Sy lpD:/ 11/28</t>
  </si>
  <si>
    <t>5.10 复制打开抖音，看看【陈正雷太极—橙子的作品】山对海，云对月，仙鹤逐神龙。天父，地母，阴阳交合，... https://v.douyin.com/SZ9X47CE67w/ 09/09 dnQ:/ h@B.TL</t>
  </si>
  <si>
    <t>4.38 复制打开抖音，看看【陈正雷太极—橙子的作品】神不外溢，意不出圈，精气含藏。摸劲，有两个意思。一... https://v.douyin.com/CI564vnBPyY/ s@E.Ul IIi:/ 12/25</t>
  </si>
  <si>
    <t>9.25 复制打开抖音，看看【陈正雷太极—橙子的作品】胯下走马，肩头立杆。肘围胛骨转，胛围后背旋。说换劲... https://v.douyin.com/zbPozuZszUY/ KjP:/ g@O.KW 08/22</t>
  </si>
  <si>
    <t>5.82 复制打开抖音，看看【陈正雷太极—橙子的作品】人身本具阴阳，拳也不例外。里外都软，这不行。里外都... https://v.douyin.com/mmIT2QeQdRw/ x@f.bN TlP:/ 02/27</t>
  </si>
  <si>
    <t>0.76 复制打开抖音，看看【陈正雷太极—橙子的作品】诗兴大发时，洋洋洒洒。拳劲澎湃时，大江东去。拳瘾上... https://v.douyin.com/8LpIj_ID-5w/ LJI:/ 05/13 M@j.Cu</t>
  </si>
  <si>
    <t>6.10 复制打开抖音，看看【陈正雷太极—橙子的作品】舟随浪走，云从风卷。重心，人体重量的汇集点。重心并... https://v.douyin.com/vijQ3fjT-G8/ 07/09 zGI:/ X@Z.zT</t>
  </si>
  <si>
    <t>4.66 复制打开抖音，看看【陈正雷太极—橙子的作品】单鞭，立架似拱桥，八面支撑。肘底化圈，裆下藏弧，动... https://v.douyin.com/KQnDpKTjaEE/ i@p.Qk uFU:/ 10/11</t>
  </si>
  <si>
    <t>3.89 复制打开抖音，看看【陈正雷太极—橙子的作品】巅峰之上，铺开神意，拥抱大虚空。激流之中，立定脚跟... https://v.douyin.com/7h2EKycfqTM/ hoQ:/ 12/18 d@a.AT</t>
  </si>
  <si>
    <t>3.87 复制打开抖音，看看【陈正雷太极—橙子的作品】一个起点，一片大海。波浪劲，不是故意涌动，而是窍内... https://v.douyin.com/4FN4IgDSdik/ EUL:/ j@c.an 05/03</t>
  </si>
  <si>
    <t>9.99 复制打开抖音，看看【陈正雷太极—橙子的作品】万尘落地，一念圆觉。走弧，划圈，抱圆，都为练出韧性... https://v.douyin.com/n7_GUg2jcpk/ j@p.da ipQ:/ 12/23</t>
  </si>
  <si>
    <t>4.38 复制打开抖音，看看【陈正雷太极—橙子的作品】内心纯净，内在柔和，能量浩然，万物自然归复。修行之... https://v.douyin.com/-Nb6eLm46fA/ S@l.PX 03/22 odA:/</t>
  </si>
  <si>
    <t>7.92 复制打开抖音，看看【陈正雷太极—橙子的作品】花开无处不般若，平凡每每是道场。阴晴圆缺，道法自然... https://v.douyin.com/lai4gKwDRv4/ 04/25 EUl:/ M@J.VY</t>
  </si>
  <si>
    <t>8.71 复制打开抖音，看看【太极陈正文的作品】陈式太极拳老架一路（第一段），老架一路带口令演练 ... https://v.douyin.com/Uc3rr0uqrV8/ 06/25 BGV:/ Q@x.sr</t>
  </si>
  <si>
    <t>9.48 复制打开抖音，看看【太极陈正文的作品】陈式太极拳老架一路，老架一路分段演练（第四段）带口... https://v.douyin.com/6xqQMEi7B-4/ goq:/ V@y.GI 06/08</t>
  </si>
  <si>
    <t>2.30 复制打开抖音，看看【太极陈正文的作品】陈式太极拳老架一路，老架一路分段演练（第五段）带口... https://v.douyin.com/gDWz0gBcovw/ x@s.Rx can:/ 07/03</t>
  </si>
  <si>
    <t>2.51 复制打开抖音，看看【太极陈正文的作品】陈式太极拳老架一路，老架一路分段演练（第六段）带口... https://v.douyin.com/lXlLakHG5c4/ V@Y.zt gBT:/ 11/07</t>
  </si>
  <si>
    <t xml:space="preserve">6.43 复制打开抖音，看看【太极陈正文的作品】太极拳的圆滑曲线，动静之间，领悟人生的哲理和处世之... https://v.douyin.com/KtM69GhKABc/ 10/29 F@h.od kcN:/ </t>
  </si>
  <si>
    <t>3.87 复制打开抖音，看看【太极陈正文的作品】陈式56式竞赛套路（13-19式）# 课堂随拍 #... https://v.douyin.com/-DBYed7xfc0/ Q@K.jC UYM:/ 08/07</t>
  </si>
  <si>
    <t>8.23 复制打开抖音，看看【太极陈正文的作品】陈式太极拳竞赛56式（25-30式），正面慢练！#... https://v.douyin.com/SHZNweP_45s/ nda:/ 12/05 C@u.fO</t>
  </si>
  <si>
    <t>7.97 复制打开抖音，看看【太极陈正文的作品】陈式太极拳竞赛套路56式（31-35式），正面慢练... https://v.douyin.com/9WpWY6_WVfE/ s@r.eO Hic:/ 01/07</t>
  </si>
  <si>
    <t>5.61 复制打开抖音，看看【厷武武术馆的作品】# 太极拳 陈式太极拳段位套路一段教学，慢动作演示... https://v.douyin.com/2zcR0VS2CGI/ 12/12 M@W.zg JII:/</t>
  </si>
  <si>
    <t>4.35 复制打开抖音，看看【厷武武术馆的作品】禅意人生 | 生命在于运动，也在于静养。养生宜动，... https://v.douyin.com/YMZe12ZE7Eo/ R@k.ca 04/02 lPk:/</t>
  </si>
  <si>
    <t>8.76 复制打开抖音，看看【厷武武术馆的作品】真正想要的东西，不只是踮踮脚尖那么简单，所有的收获... https://v.douyin.com/aFnNbta-oSo/ ufB:/ 03/21 R@x.sE</t>
  </si>
  <si>
    <t>6.64 复制打开抖音，看看【厷武武术馆的作品】剑不美，亲们就听听音乐吧😂😂😂# 厷武 # 太极拳... https://v.douyin.com/Ko7wISu5QWg/ 02/25 f@o.Qk yGv:/</t>
  </si>
  <si>
    <t>5.10 复制打开抖音，看看【厷武武术馆的作品】在日积月累中感受成长的快乐# 抖音小助手 # 厷武... https://v.douyin.com/l_WOv8GNZ6Y/ u@s.EH 03/06 Eus:/</t>
  </si>
  <si>
    <t>7.64 复制打开抖音，看看【厷武武术馆的作品】当你想要放弃的时候，想想当初为什么开始。# 抖音小... https://v.douyin.com/gOou4ErZNQU/ Vyt:/ T@L.Ji 04/12</t>
  </si>
  <si>
    <t>7.97 复制打开抖音，看看【厷武武术馆的作品】努力吧！还有好多不足之处😂😂😂# 厷武 # 抖音小... https://v.douyin.com/FQm09ViFa4A/ odA:/ U@Y.MW 12/23</t>
  </si>
  <si>
    <t>8.23 复制打开抖音，看看【厷武武术馆的作品】正在上岸，很慢，但很坚定😁😁😁# 厷武 # 全民健... https://v.douyin.com/Af1fo7WppvE/ nqR:/ D@H.VY 06/18</t>
  </si>
  <si>
    <t>1.20 复制打开抖音，看看【厷武武术馆的作品】命运要你成长的时候，总会安排一些让你不顺心的人或事... https://v.douyin.com/P9BXOpyn5Yw/ ufB:/ 06/09 F@h.Ox</t>
  </si>
  <si>
    <t>7.41 复制打开抖音，看看【厷武武术馆的作品】总有一束光的出现照亮你的春夏秋冬。# 厷武 # 强... https://v.douyin.com/icy-YFmBZ2o/ b@a.aN 04/04 ygb:/</t>
  </si>
  <si>
    <t>7.41 复制打开抖音，看看【厷武武术馆的作品】人生没有对错，只有选择后的坚持，不后悔，走下去，就... https://v.douyin.com/IKlypph9YgU/ H@I.VL eBG:/ 08/27</t>
  </si>
  <si>
    <t>5.69 复制打开抖音，看看【厷武武术馆的作品】你既然认准一条道路，何必去打听要走多久# 弘扬中华... https://v.douyin.com/xH-6NA0xrXA/ KwS:/ 03/17 x@S.lP</t>
  </si>
  <si>
    <t>9.48 复制打开抖音，看看【厷武武术馆的作品】梦想是一个幸福的念想,想着想着就快乐了,它执着地立... https://v.douyin.com/ljX9bYh4L8k/ GiC:/ V@Y.ZZ 08/18</t>
  </si>
  <si>
    <t>5.82 复制打开抖音，看看【厷武武术馆的作品】在人生当中，许多的成败与得失，并不是我们都能预料到... https://v.douyin.com/LfTjRRpfvvE/ W@z.gb 12/10 WMW:/</t>
  </si>
  <si>
    <t>2.30 复制打开抖音，看看【厷武武术馆的作品】做得再好，也会有人指指点点；即便一蹋糊涂，也还是有... https://v.douyin.com/zsbXRGVAG8g/ 06/04 lcN:/ c@n.qr</t>
  </si>
  <si>
    <t>5.69 复制打开抖音，看看【厷武武术馆的作品】心若阳光，生活才会斑斓，你的状态就是你的风水，简单... https://v.douyin.com/nQvBBceN7WM/ 05/30 k@C.hO XZZ:/</t>
  </si>
  <si>
    <t>5.38 复制打开抖音，看看【厷武武术馆的作品】梧高凤必至，花香蝶自来，与君共勉！# 厷武 # 强... https://v.douyin.com/lonUZXFL-u8/ gBT:/ 05/26 W@m.dn</t>
  </si>
  <si>
    <t>4.12 复制打开抖音，看看【厷武武术馆的作品】# 全民健身线上运动会 # 因为热爱所以坚持 # ... https://v.douyin.com/KiWsrSYF17U/ Ljp:/ y@g.oQ 07/22</t>
  </si>
  <si>
    <t>4.82 复制打开抖音，看看【厷武武术馆的作品】失之东隅，收之桑榆# 厷武 # 强身健体增强免疫力... https://v.douyin.com/V8-HrJ0R1tc/ 12/12 fOX:/ U@L.WM</t>
  </si>
  <si>
    <t>9.48 复制打开抖音，看看【厷武武术馆的作品】坚持一定有收获# 太极拳 # 因为热爱所以坚持 #... https://v.douyin.com/RWOoO-YKNjo/ fbN:/ g@B.Gv 07/17</t>
  </si>
  <si>
    <t>3.82 复制打开抖音，看看【厷武武术馆的作品】坚持自己喜欢的事就好# 日常训练 # 陈式太极拳#... https://v.douyin.com/BpY_8HLdsgA/ 02/12 a@a.Ag ZZZ:/</t>
  </si>
  <si>
    <t>8.76 复制打开抖音，看看【厷武武术馆的作品】健康是人生最珍贵的不动产，它不随岁月贬值，无法置换... https://v.douyin.com/9dXRKt5LFs4/ kCu:/ s@R.Kw 12/10</t>
  </si>
  <si>
    <t>2.30 复制打开抖音，看看【厷武武术馆的作品】人生不过三万天，健康快乐最值钱# 太极拳 # 陈式... https://v.douyin.com/WqGfATzDdl4/ R@K.JV Kws:/ 09/13</t>
  </si>
  <si>
    <t>6.99 复制打开抖音，看看【厷武武术馆的作品】禅意人生|活着的气度则是要刚柔并济，胸中有天地，要... https://v.douyin.com/81um_WymC9Y/ IiC:/ 02/28 b@n.Du</t>
  </si>
  <si>
    <t>1.00 复制打开抖音，看看【爱太极李的作品】  https://v.douyin.com/8ks9oNC3KrM/ R@X.ZM 11/25 JVY:/</t>
  </si>
  <si>
    <t>1.79 复制打开抖音，看看【爱太极李的作品】  https://v.douyin.com/GxsOKdEHT70/ 07/16 v@S.Lw gBG:/</t>
  </si>
  <si>
    <t>1.02 复制打开抖音，看看【爱太极李的作品】# 古城荆州东门美景  https://v.douyin.com/goylc4QUA6o/ 09/22 S@Y.Mw RKj:/</t>
  </si>
  <si>
    <t>8.97 复制打开抖音，看看【爱太极李的作品】# 荆州古城公安门护城河游轮码头美景  https://v.douyin.com/RmQrVkJEDxI/ VlP:/ 04/15 y@T.yt</t>
  </si>
  <si>
    <t>4.10 复制打开抖音，看看【爱太极李的作品】# 武昌区403艺术中心早锻练  https://v.douyin.com/YqqnFxg_yZM/ 11/10 gOx:/ g@O.KJ</t>
  </si>
  <si>
    <t>0.79 复制打开抖音，看看【爱太极李的作品】# 欢欢喜喜过大年蛇年初五上武昌蛇山玩  https://v.douyin.com/IePa-GHW3_8/ 11/01 AGI:/ V@L.jp</t>
  </si>
  <si>
    <t>0.20 复制打开抖音，看看【爱太极李的作品】  https://v.douyin.com/w6jR_GTGnsc/ MJi:/ Q@K.Wz 08/18</t>
  </si>
  <si>
    <t>7.66 复制打开抖音，看看【爱太极李的作品】# 开心快乐练陈式18式  https://v.douyin.com/wHAyHnTuczY/ 01/01 nQX:/ s@e.bA</t>
  </si>
  <si>
    <t>3.33 复制打开抖音，看看【爱太极李的作品】孙式太极拳最养生  https://v.douyin.com/R7Io7iARNsA/ w@F.us srE:/ 07/13</t>
  </si>
  <si>
    <t>6.66 复制打开抖音，看看【逸行的作品】螺旋缠丝不分家 胸腰运化最活泛# 太极拳 # 每天... https://v.douyin.com/6sCMBGjOqjw/ 04/16 Dhb:/ t@R.Xm</t>
  </si>
  <si>
    <t>8.99 复制打开抖音，看看【逸行的作品】有时候在哪里打拳真的有点重要# 太极拳 # 生命在... https://v.douyin.com/AdtiS6HFEVw/ g@o.Qx 11/15 XZz:/</t>
  </si>
  <si>
    <t>6.46 复制打开抖音，看看【逸行的作品】天热要早起，练拳化焦虑# 太极拳 # 传统武术 #... https://v.douyin.com/JGmcBGHOJNo/ 06/20 QXM:/ e@o.Dh</t>
  </si>
  <si>
    <t>0.28 复制打开抖音，看看【逸行的作品】蝉鸣伴奏，热汗随身，沉浸行拳，随逸安身。# 太极拳... https://v.douyin.com/KhvjmcpjtPA/ u@F.ho 01/06 OKW:/</t>
  </si>
  <si>
    <t>9.28 复制打开抖音，看看【逸行的作品】留一分匪气与自己和解# 太极拳 # 传统武术 # ... https://v.douyin.com/WtnwTr4yrnY/ KWM:/ a@n.QX 02/21</t>
  </si>
  <si>
    <t>1.20 复制打开抖音，看看【逸行的作品】守自己的初心，常练一套拳，人和拳同行，是一种调整自... https://v.douyin.com/_1LpQRw2hJo/ x@F.hb 07/29 fOk:/</t>
  </si>
  <si>
    <t>5.84 复制打开抖音，看看【逸行的作品】天热多练基本功# 太极拳 # 生命在于运动一起锻炼... https://v.douyin.com/QhwDinNXPYg/ H@i.Pk 03/30 xSl:/</t>
  </si>
  <si>
    <t xml:space="preserve">1.05 复制打开抖音，看看【逸行的作品】这是个让人热血沸腾的地方 # 八一广场 # 弘扬中... https://v.douyin.com/i-FfMe74fs4/ Btr:/ 08/02 t@r.RK </t>
  </si>
  <si>
    <t>9.99 复制打开抖音，看看【逸行的作品】连环弹抖，刚柔相济，上下相随，周身一劲# 太极拳 ... https://v.douyin.com/sUrJsSBonOc/ QXz:/ C@h.Ox 07/26</t>
  </si>
  <si>
    <t>5.66 复制打开抖音，看看【逸行的作品】棉里裹铁，丹田蓄力# 太极拳 # 一起来锻炼 # ... https://v.douyin.com/qo5qysP-4qY/ 12/29 kPk:/ p@Q.XM</t>
  </si>
  <si>
    <t>1.28 复制打开抖音，看看【逸行的作品】军魂永在，壮心不已# 南昌军事主题公园# 太极拳 ... https://v.douyin.com/ss1iIjzH6Oc/ P@X.zg 02/04 Qkp:/</t>
  </si>
  <si>
    <t>4.15 复制打开抖音，看看【逸行的作品】拳即是功，功即是拳，简单的才真实# 太极拳 # 传... https://v.douyin.com/FNrGjmN1IXk/ Vlc:/ 07/15 w@S.lC</t>
  </si>
  <si>
    <t>5.64 复制打开抖音，看看【逸行的作品】以心行气，务令沉着，乃能敛气入骨，人生风雨，必看通... https://v.douyin.com/G1n8zCQufzc/ Wzg:/ 05/17 e@o.QK</t>
  </si>
  <si>
    <t>4.66 复制打开抖音，看看【逸行的作品】天冷了，少吹风，不问来路，不问归期# 太极拳 # ... https://v.douyin.com/IWTWJ-iZ2wI/ jPX:/ O@X.mQ 06/04</t>
  </si>
  <si>
    <t>4.84 复制打开抖音，看看【逸行的作品】动念先行# 太极拳 # 日常锻炼 # 贵在坚持# ... https://v.douyin.com/2CDRtg5QaNE/ 08/14 p@D.HV xSy:/</t>
  </si>
  <si>
    <t>4.12 复制打开抖音，看看【素颜的作品】记录，第二个月 # 太极拳 # 养生 # 居家锻炼... https://v.douyin.com/yp58ANfGYiI/ 09/25 BGv:/ o@q.eo</t>
  </si>
  <si>
    <t>1.02 复制打开抖音，看看【素颜的作品】老师们，这算是高架吗？ # 太极拳 # 养生 # ... https://v.douyin.com/EzpljZrpQKk/ u@F.uF 09/24 NwF:/</t>
  </si>
  <si>
    <t>4.17 复制打开抖音，看看【素颜的作品】学太极第67天的笔记 # 太极拳 # 养生 # 武... https://v.douyin.com/msCRHw61YPg/ VYM:/ 12/02 s@E.Hi</t>
  </si>
  <si>
    <t>1.28 复制打开抖音，看看【素颜的作品】学拳第69天 请老师们指正# 太极拳 # 养生 #... https://v.douyin.com/PNa-nwrZ0Tc/ Pkp:/ A@g.bN 02/03</t>
  </si>
  <si>
    <t>7.10 复制打开抖音，看看【素颜的作品】学太极第71天 # 太极拳 # 养生 # 运动 #... https://v.douyin.com/7Wg8qoFQduE/ 12/14 E@h.od AGi:/</t>
  </si>
  <si>
    <t>5.61 复制打开抖音，看看【素颜的作品】第71天：撇身锤-双推手 # 太极拳 # 武术 #... https://v.douyin.com/6HsFoJxzfXw/ 05/07 v@F.Hv EHv:/</t>
  </si>
  <si>
    <t>0.53 复制打开抖音，看看【素颜的作品】第73天：肘底看拳-倒卷肱 # 太极拳 # 武术 ... https://v.douyin.com/Odpi_T-CSGM/ 01/26 V@L.Wm rRX:/</t>
  </si>
  <si>
    <t>5.82 复制打开抖音，看看【素颜的作品】第74天太极拳打卡 # 太极拳 # 养生 # 运动... https://v.douyin.com/j1MZsicgarw/ RKj:/ 12/30 v@f.OX</t>
  </si>
  <si>
    <t>6.41 复制打开抖音，看看【素颜的作品】第74天太极打卡 # 太极拳 # 武术 # 运动 ... https://v.douyin.com/buMFJAIYKD4/ pDU:/ h@O.Kw 08/10</t>
  </si>
  <si>
    <t>1.00 复制打开抖音，看看【素颜的作品】第75天学太极 # 太极拳 # 养生 # 运动 #... https://v.douyin.com/T5Ps---3WMU/ C@u.sE 06/06 ATy:/</t>
  </si>
  <si>
    <t>9.71 复制打开抖音，看看【素颜的作品】学太极的第75天 # 太极拳 # 武术 # 养生 ... https://v.douyin.com/o1YRJiJm5xA/ Z@z.GI 11/27 VYz:/</t>
  </si>
  <si>
    <t>1.74 复制打开抖音，看看【素颜的作品】学太极的第75天 # 太极拳 # 养生 # 运动 ... https://v.douyin.com/5Wy1mdVo95s/ eOX:/ 07/08 a@A.tR</t>
  </si>
  <si>
    <t>5.15 复制打开抖音，看看【素颜的作品】学太极的第77天，云手 # 太极拳 # 养生 # ... https://v.douyin.com/jDysxaKeQCU/ iCU:/ i@p.QK 05/10</t>
  </si>
  <si>
    <t>9.71 复制打开抖音，看看【素颜的作品】学太极的第80天 # 武术 # 太极拳 # 养生 ... https://v.douyin.com/YVPygL-uRsI/ 05/22 VYz:/ u@s.EH</t>
  </si>
  <si>
    <t>3.38 复制打开抖音，看看【素颜的作品】学太极第81天 # 太极拳 # 养生 # 运动 #... https://v.douyin.com/UgKQjVwQJBU/ icN:/ O@X.Zz 09/28</t>
  </si>
  <si>
    <t>7.10 复制打开抖音，看看【素颜的作品】学太极第81天，击地锤 # 养生 # 太极拳 # ... https://v.douyin.com/8If0rtJuGEY/ 09/29 vSY:/ j@p.DH</t>
  </si>
  <si>
    <t>8.48 复制打开抖音，看看【素颜的作品】学太极第84天 # 太极拳 # 养生 # 运动 #... https://v.douyin.com/_PIdpPxzSK0/ Z@m.qr sRx:/ 10/25</t>
  </si>
  <si>
    <t>2.38 复制打开抖音，看看【素颜的作品】学太极第85天# 养生 # 太极拳 # 运动 # ... https://v.douyin.com/UOCENgwXYOw/ 08/12 M@W.mq mDh:/</t>
  </si>
  <si>
    <t>2.35 复制打开抖音，看看【素颜的作品】学太极第86天打卡# 每天坚持锻炼会有不一样的收获... https://v.douyin.com/fjXA456WcnY/ T@l.Cu WZm:/ 03/24</t>
  </si>
  <si>
    <t>7.92 复制打开抖音，看看【素颜的作品】学太极第86天打卡 # 太极 # 运动 # 日常训... https://v.douyin.com/R65wJXiE_AY/ 09/30 c@a.AG cnD:/</t>
  </si>
  <si>
    <t>2.87 复制打开抖音，看看【素颜的作品】前招后招是我最不熟悉的招式，每次跟着老师打到这都是... https://v.douyin.com/rCFbg1ecFgI/ 02/09 oqr:/ T@l.PX</t>
  </si>
  <si>
    <t>1.51 复制打开抖音，看看【素颜的作品】第89天，野马分鬃 # 太极拳 # 运动 # 日常... https://v.douyin.com/moZM1XH4Sc8/ dNJ:/ x@S.Ym 01/24</t>
  </si>
  <si>
    <t>6.69 复制打开抖音，看看【素颜的作品】# 太极拳 # 运动 # 运动 # 日常训练 # ... https://v.douyin.com/1jIcdpC29AM/ 02/18 nqr:/ B@g.OX</t>
  </si>
  <si>
    <t>3.53 复制打开抖音，看看【素颜的作品】学太极的第四个月 # 运动 # 养生 # 太极拳 ... https://v.douyin.com/Xd9-OadorHE/ v@S.yG JVy:/ 10/07</t>
  </si>
  <si>
    <t>6.69 复制打开抖音，看看【素颜的作品】学太极第四个月，来交作业啦 # 太极 # 太极拳#... https://v.douyin.com/QOdbqpSiXZQ/ V@y.go 07/04 FUy:/</t>
  </si>
  <si>
    <t>9.20 复制打开抖音，看看【素颜的作品】人来人往中，寻找自己的节奏# 太极拳 # 日常训练... https://v.douyin.com/SjCqHjBFPd0/ wsR:/ 06/26 P@X.zT</t>
  </si>
  <si>
    <t>6.64 复制打开抖音，看看【素颜的作品】# 陈式太极拳 # 太极拳 # 让锻炼成为一种习惯... https://v.douyin.com/0_9u-ydFAlM/ s@E.Ul 02/03 LJI:/</t>
  </si>
  <si>
    <t>9.43 复制打开抖音，看看【素颜的作品】这段时间都是自己练，脱离了老师，总觉得心里没底# ... https://v.douyin.com/urq1j5Xpve0/ 04/06 k@P.KW rRk:/</t>
  </si>
  <si>
    <t>6.10 复制打开抖音，看看【素颜的作品】看淡得失，专注成长# 贵在坚持 # 太极拳 # 太... https://v.douyin.com/jqgBLiB_bRI/ hOX:/ I@I.Iv 10/12</t>
  </si>
  <si>
    <t>3.00 复制打开抖音，看看【素颜的作品】学拳第十个月，老架一路第四段记录。# 太极拳 # ... https://v.douyin.com/VsfEeY2OD1s/ LJv:/ 04/07 H@i.PK</t>
  </si>
  <si>
    <t>2.30 复制打开抖音，看看【素颜的作品】学拳第八个月，回头看自己的记录视频都会发现不一样的... https://v.douyin.com/-SGDfKQptPk/ 10/06 nQx:/ z@G.Vl</t>
  </si>
  <si>
    <t>6.10 复制打开抖音，看看【丽华的作品】# 一人一太极  https://v.douyin.com/sPIsXhqqzTs/ WmQ:/ T@L.jC 10/16</t>
  </si>
  <si>
    <t>6.99 复制打开抖音，看看【丽华的作品】# 陈氏太极拳，今日太极.  https://v.douyin.com/71CywbG_Wb0/ 01/02 oQx:/ G@i.PK</t>
  </si>
  <si>
    <t>9.71 复制打开抖音，看看【丽华的作品】# 今日太极   https://v.douyin.com/oMsXWvDmuqQ/ 01/05 K@j.ca Dus:/</t>
  </si>
  <si>
    <t>4.87 复制打开抖音，看看【丽华的作品】# 今日太极拳  https://v.douyin.com/g3uD9GNpkvM/ R@X.mD ATl:/ 07/13</t>
  </si>
  <si>
    <t>6.12 复制打开抖音，看看【丽华的作品】# 一人一太极  https://v.douyin.com/-pUUbqMrzPY/ 10/22 JVL:/ B@G.VL</t>
  </si>
  <si>
    <t xml:space="preserve">6.99 复制打开抖音，看看【丽华的作品】# 太极拳圆融，《拳诀》里-任他巨力来打我，划动四... https://v.douyin.com/O11MfJyk7Hk/ trR:/ m@d.aA 07/05 </t>
  </si>
  <si>
    <t>8.74 复制打开抖音，看看【丽华的作品】# 2025年3月拍的视频，不美不太极#   https://v.douyin.com/oSsnge3LvOs/ 08/18 Y@m.QK mqR:/</t>
  </si>
  <si>
    <t>6.15 复制打开抖音，看看【丽华的作品】# 太极拳，宇宙万物皆随缘，感恩！  https://v.douyin.com/f4KKV3dRF5s/ 08/21 qEH:/ R@K.JI</t>
  </si>
  <si>
    <t>9.23 复制打开抖音，看看【丽华的作品】# 今日太极  https://v.douyin.com/CPC2W3Qcxg4/ wFH:/ u@s.rr 04/06</t>
  </si>
  <si>
    <t>5.69 复制打开抖音，看看【丽华的作品】# 青丝白发一瞬间，年华老去向谁言，春风若有怜花意... https://v.douyin.com/oa1POPQDQ3w/ AgO:/ y@t.eo 02/27</t>
  </si>
  <si>
    <t>1.51 复制打开抖音，看看【丽华的作品】  https://v.douyin.com/onfsjVkWMv4/ Y@M.wS ipQ:/ 03/13</t>
  </si>
  <si>
    <t>2.87 复制打开抖音，看看【丽华的作品】今日太极拳，2012年开始习练，感恩！  https://v.douyin.com/P5W9ZOAUNbM/ m@q.eB 09/21 odN:/</t>
  </si>
  <si>
    <t>4.64 复制打开抖音，看看【丽华的作品】正心正念！陈氏太极拳。  https://v.douyin.com/PUndLtSDHg0/ d@a.aN 05/09 yte:/</t>
  </si>
  <si>
    <t>0.71 复制打开抖音，看看【打开天窗说亮话。的作品】日复一日，年复一年# 我们一起追太阳  https://v.douyin.com/3QNnT20Qh3I/ vfo:/ J@i.cN 02/14</t>
  </si>
  <si>
    <t>3.82 复制打开抖音，看看【打开天窗说亮话。的作品】因为喜欢才努力  https://v.douyin.com/InNRztd9scY/ 01/26 k@p.Dh CHv:/</t>
  </si>
  <si>
    <t>4.84 复制打开抖音，看看【打开天窗说亮话。的作品】一年 俩年 十年 二十年。一套拳一辈子，太极拳没有... https://v.douyin.com/smjge80ObAs/ tRk:/ 12/29 M@j.Cu</t>
  </si>
  <si>
    <t>0.71 复制打开抖音，看看【打开天窗说亮话。的作品】  https://v.douyin.com/9TugMoi2uTE/ mQk:/ 11/01 p@Q.KW</t>
  </si>
  <si>
    <t>5.69 复制打开抖音，看看【打开天窗说亮话。的作品】因为热爱，所以坚持  https://v.douyin.com/kbcig9dH2T8/ 09/02 L@j.pD dAg:/</t>
  </si>
  <si>
    <t>1.02 复制打开抖音，看看【打开天窗说亮话。的作品】每天晨练太极内静 ，一种心灵的享受太极# 太极  https://v.douyin.com/yN-9QD2ndzI/ Oxs:/ A@t.eo 10/09</t>
  </si>
  <si>
    <t>8.92 复制打开抖音，看看【打开天窗说亮话。的作品】# 太极  https://v.douyin.com/ic0aWLJbbY8/ 01/20 D@H.IV oDU:/</t>
  </si>
  <si>
    <t>8.25 复制打开抖音，看看【打开天窗说亮话。的作品】85式太极# 好美的精神宝地  https://v.douyin.com/dTWdcU6Q_gk/ 07/26 KwS:/ A@g.OX</t>
  </si>
  <si>
    <t>0.05 复制打开抖音，看看【打开天窗说亮话。的作品】每天坚持锻炼，一起炼太极  https://v.douyin.com/Uw4fUL7O-fk/ DUY:/ 02/17 j@P.kC</t>
  </si>
  <si>
    <t>0.02 复制打开抖音，看看【打开天窗说亮话。的作品】清晨享受一套太极是多么的幸福，在太极中感悟人生，在... https://v.douyin.com/Ii87Pkb8DjM/ 02/05 cAG:/ s@R.Kw</t>
  </si>
  <si>
    <t>7.12 复制打开抖音，看看【太极神韵的作品】太极拳，自然、和谐，健康到永远。  https://v.douyin.com/Y2NJPnjwLbk/ 05/09 x@S.yT ban:/</t>
  </si>
  <si>
    <t>8.94 复制打开抖音，看看【太极神韵的作品】百看不如一练，太极之妙，于阴阳转换间，在一招一式中... https://v.douyin.com/lE0bshMtnpU/ l@C.UY 07/12 JvS:/</t>
  </si>
  <si>
    <t>9.97 复制打开抖音，看看【太极神韵的作品】以太极修身，以快乐养性。太极人生，健康长寿，健康的... https://v.douyin.com/AcxuyccY6v0/ w@s.rE 08/23 usR:/</t>
  </si>
  <si>
    <t>2.82 复制打开抖音，看看【太极神韵的作品】江苏盐城水街一太极剑  https://v.douyin.com/o6HdtoFn2pw/ eBT:/ P@x.FU 01/15</t>
  </si>
  <si>
    <t>2.58 复制打开抖音，看看【太极神韵的作品】盐城陈家沟太极拳馆……  https://v.douyin.com/OknGU0818gY/ 04/14 k@p.Qx GIV:/</t>
  </si>
  <si>
    <t>7.69 复制打开抖音，看看【太极李霞的作品】每年3月21日为国际太极拳日# 李霞老师# 太极拳... https://v.douyin.com/ga3RHbkszFI/ h@B.gB 04/29 RXM:/</t>
  </si>
  <si>
    <t>2.56 复制打开抖音，看看【太极李霞的作品】太极可以是情感的表达……# 李霞老师# 太极拳教学... https://v.douyin.com/rQZ3iZzbcKs/ 09/27 baA:/ M@J.ic</t>
  </si>
  <si>
    <t>5.35 复制打开抖音，看看【太极李霞的作品】太极私课、大课约起来，冬季健身找李霞老师学太极。#... https://v.douyin.com/EOXq3lVbOjY/ jpD:/ 09/07 g@b.At</t>
  </si>
  <si>
    <t>2.33 复制打开抖音，看看【太极李霞的作品】# 李霞老师# 太极拳教学  https://v.douyin.com/HMjtu0luLC4/ 10/26 Ago:/ T@y.TL</t>
  </si>
  <si>
    <t>4.61 复制打开抖音，看看【太极李霞的作品】即兴动作，游玩开心武两下。# 李霞老师# 太极拳教... https://v.douyin.com/TqDlGevtKp8/ ndN:/ 02/29 j@C.ho</t>
  </si>
  <si>
    <t>5.30 复制打开抖音，看看【太极李霞的作品】教学参考，哈尔滨大剧院上面即兴表演，方向是为了镜头... https://v.douyin.com/9R2cNDVYtmw/ fbN:/ c@n.dA 12/26</t>
  </si>
  <si>
    <t>0.76 复制打开抖音，看看【太极李霞的作品】李霞老师夜游哈尔滨大剧院，在剧院最高处武动太极……... https://v.douyin.com/bEQFdZbnJeg/ 03/15 M@w.sR xFU:/</t>
  </si>
  <si>
    <t>3.51 复制打开抖音，看看【太极李霞的作品】我爱你中国，国庆游哈尔滨，表达喜悦练几下。# 李霞... https://v.douyin.com/xpWTBdfhHbs/ a@N.WM ChO:/ 06/18</t>
  </si>
  <si>
    <t>8.23 复制打开抖音，看看【太极李霞的作品】李霞老师在其创办的《德遐国际太极院》太极功夫展演的... https://v.douyin.com/CuHm2B0BchA/ caA:/ 08/31 q@R.Xm</t>
  </si>
  <si>
    <t>6.99 复制打开抖音，看看【太极李霞的作品】刀光闪闪武动太极。在《德遐国际太极院》太极功夫展演... https://v.douyin.com/ktOqcd-P-d8/ ica:/ V@y.tE 04/02</t>
  </si>
  <si>
    <t>4.17 复制打开抖音，看看【太极李霞的作品】# 李霞老师# 太极教学  https://v.douyin.com/LxSzUy3QVf0/ 05/25 fBT:/ y@T.lc</t>
  </si>
  <si>
    <t>8.97 复制打开抖音，看看【太极李霞的作品】东北的秋季适合练太极！# 李霞老师# 陈正雷大师入... https://v.douyin.com/x1wF5pq02bE/ 06/11 pDh:/ M@J.IV</t>
  </si>
  <si>
    <t>4.82 复制打开抖音，看看【太极李霞的作品】# 爱太极  https://v.douyin.com/7rXJ6OhNYdA/ lcn:/ S@l.PK 02/15</t>
  </si>
  <si>
    <t>2.35 复制打开抖音，看看【太极李霞的作品】陈式太极拳精要十八式。正面。# 中伏练太极# 李霞... https://v.douyin.com/NekS_wZseQg/ 03/08 HvF:/ Q@X.mq</t>
  </si>
  <si>
    <t>4.17 复制打开抖音，看看【太极李霞的作品】  https://v.douyin.com/KtranTJRT1Q/ Wzt:/ E@U.yG 10/16</t>
  </si>
  <si>
    <t>2.33 复制打开抖音，看看【太极李霞的作品】# 李霞老师# 太极拳名家# 太极拳教学  https://v.douyin.com/gz72gkUWShM/ H@I.VY 06/23 Jip:/</t>
  </si>
  <si>
    <t>1.25 复制打开抖音，看看【太极李霞的作品】轻轻的运行，默默的静止。# 李霞老师# 太极拳教学... https://v.douyin.com/e59KKvZRffs/ x@S.YM pqr:/ 03/22</t>
  </si>
  <si>
    <t>2.56 复制打开抖音，看看【太极李霞的作品】太极拳与自然的和协# 李霞老师# 太极拳名家# 太... https://v.douyin.com/J0BRuD0Oxsg/ j@p.da 09/07 Syt:/</t>
  </si>
  <si>
    <t>0.07 复制打开抖音，看看【太极李霞的作品】生活无处不太极！ 南湖游玩练一练。# 太极拳教学#... https://v.douyin.com/dR_VSvv8nGo/ 12/14 Vlp:/ d@N.WM</t>
  </si>
  <si>
    <t xml:space="preserve">5.64 复制打开抖音，看看【太极李霞的作品】# 太极拳教学  https://v.douyin.com/Qby5w_004eg/ x@s.EU 11/03 OKw:/ </t>
  </si>
  <si>
    <t>2.00 复制打开抖音，看看【太极李霞的作品】# 太极拳教学  https://v.douyin.com/mU0WudsUaW0/ OKw:/ 09/04 G@V.lp</t>
  </si>
  <si>
    <t>0.02 复制打开抖音，看看【太极李霞的作品】# 太极拳教学  https://v.douyin.com/kaX3rvtl4zI/ zGV:/ 03/02 j@C.uf</t>
  </si>
  <si>
    <t>3.89 复制打开抖音，看看【太极李霞的作品】# 太极拳教学  https://v.douyin.com/Fw5m0JtPEyw/ I@I.VL zgo:/ 02/18</t>
  </si>
  <si>
    <t>1.58 复制打开抖音，看看【太极李霞的作品】# 太极拳教学  https://v.douyin.com/L4D_CIsSzJw/ GVY:/ m@D.ho 12/06</t>
  </si>
  <si>
    <t>8.46 复制打开抖音，看看【太极李霞的作品】# 太极拳教学 # 太极拳名家讲太极  https://v.douyin.com/2N5dLcbbyW8/ M@j.Cu jPk:/ 11/18</t>
  </si>
  <si>
    <t>1.51 复制打开抖音，看看【太极李霞的作品】# 太极拳教学  https://v.douyin.com/xaZ82fyQpSo/ 11/13 sEU:/ G@V.LW</t>
  </si>
  <si>
    <t>7.48 复制打开抖音，看看【太极李霞的作品】# 太极拳教学  https://v.douyin.com/bly4y1OKzTI/ 10/05 B@g.oQ wFh:/</t>
  </si>
  <si>
    <t>0.00 复制打开抖音，看看【太极李霞的作品】太极剑也可以配浪漫的小提琴！世间的美好可以叠加的。... https://v.douyin.com/iiXZi2lqOGQ/ NWM:/ 05/01 o@D.hO</t>
  </si>
  <si>
    <t>7.43 复制打开抖音，看看【太极李霞的作品】天地人，太极与自然的和协！# 太极拳教学 # 跟李... https://v.douyin.com/Z3_ZUWViP5E/ RKW:/ 02/12 t@e.oQ</t>
  </si>
  <si>
    <t>8.99 复制打开抖音，看看【太极李霞的作品】# 跟李霞老师学太极 # 通化长春常年招生  https://v.douyin.com/cU5WLqH4MyQ/ vsE:/ 04/19 v@F.hb</t>
  </si>
  <si>
    <t>3.07 复制打开抖音，看看【太极李霞的作品】陈式太极拳新架一路，灵动，飒爽！# 跟李霞老师学太... https://v.douyin.com/DqugyoKI7eA/ b@N.jp 03/25 DHv:/</t>
  </si>
  <si>
    <t>0.56 复制打开抖音，看看【太极李霞的作品】老架一路的升级版新架一路，这个冬季开始教学啦！这是... https://v.douyin.com/FTlnIN40xSI/ 08/01 o@D.us rRx:/</t>
  </si>
  <si>
    <t>6.66 复制打开抖音，看看【太极李霞的作品】太极拳是人与自然和协的佳作！# 跟李霞老师学太极#... https://v.douyin.com/5VtJrX9z194/ L@w.SL 09/27 hbn:/</t>
  </si>
  <si>
    <t>1.28 复制打开抖音，看看【太极李霞的作品】# 太极拳 # 长年教学# 随到随学# 跟李霞老师... https://v.douyin.com/OLYGixJtQdQ/ GiC:/ 04/19 W@z.Gi</t>
  </si>
  <si>
    <t>4.17 复制打开抖音，看看【太极李霞的作品】# 太极拳 # 跟李霞老师学太极 # 灵动帅气的太... https://v.douyin.com/_KC81CHbqyA/ O@x.SY 07/31 MJI:/</t>
  </si>
  <si>
    <t>7.69 复制打开抖音，看看【太极李霞的作品】# 太极拳 # 跟李霞老师学太极 # 灵动帅气的太... https://v.douyin.com/LzpgFscWo68/ 02/22 tRk:/ e@O.XZ</t>
  </si>
  <si>
    <t>6.12 复制打开抖音，看看【太极李霞的作品】# 太极李霞# 跟李霞老师学太极 # 灵动帅气的太... https://v.douyin.com/VOg2y7y1uIs/ YmQ:/ l@p.qe 05/18</t>
  </si>
  <si>
    <t>3.38 复制打开抖音，看看【太极李霞的作品】# 太极从零开始 # 跟李霞老师学太极  https://v.douyin.com/-8lzLORQwGk/ d@n.DU 08/01 vse:/</t>
  </si>
  <si>
    <t>4.17 复制打开抖音，看看【太极李霞的作品】# 太极拳 # 李霞老师热线13604459275... https://v.douyin.com/yHTTRwQ1em4/ wSl:/ S@Y.Mw 10/11</t>
  </si>
  <si>
    <t>8.25 复制打开抖音，看看【太极李霞的作品】在自然的草木间，讲讲太极拳，轻松、愉悦。# 太极拳... https://v.douyin.com/WQbJlw7-aG8/ 03/06 S@y.Ty KJV:/</t>
  </si>
  <si>
    <t xml:space="preserve">4.69 复制打开抖音，看看【太极李霞的作品】武动太极与自然相螎# 太极拳 # 跟李霞老师学太极... https://v.douyin.com/WIgEirTW7Nc/ 04/14 Mwf:/ T@L.wf </t>
  </si>
  <si>
    <t>6.48 复制打开抖音，看看【太极李霞的作品】春天来了，正是太极健身的好时节！# 太极拳 # 跟... https://v.douyin.com/MlrOeuAbFb8/ 10/02 QKW:/ G@v.fb</t>
  </si>
  <si>
    <t>3.33 复制打开抖音，看看【太极李霞的作品】早6点班演练一下陈氏春秋大刀。# 跟李霞老师学太极... https://v.douyin.com/-1aFI26LIUM/ 10/12 QXZ:/ E@h.oD</t>
  </si>
  <si>
    <t>0.53 复制打开抖音，看看【太极李霞的作品】陈式太极单剑。野马跳涧。# 跟李霞老师学太极 # ... https://v.douyin.com/ZDRij5C9tZ4/ daA:/ 10/30 V@Y.ZM</t>
  </si>
  <si>
    <t>3.56 复制打开抖音，看看【太极李霞的作品】李霞陈式49剑。# 灵动帅气的太极拳 # 跟李霞老... https://v.douyin.com/4VrGViwrZmw/ h@B.Gi gOK:/ 10/25</t>
  </si>
  <si>
    <t>3.58 复制打开抖音，看看【太极李霞的作品】南湖岸边练一练，走进太极，享受春光。# 享受太极#... https://v.douyin.com/1lz-BRK9Z5o/ ytE:/ 06/28 t@r.rr</t>
  </si>
  <si>
    <t>0.56 复制打开抖音，看看【太极李霞的作品】冰面上体验太极！# 东北的冬天就是呲溜滑 # 太极... https://v.douyin.com/ZjqrVqOB_dE/ WzG:/ n@d.an 10/26</t>
  </si>
  <si>
    <t>8.92 复制打开抖音，看看【怡然姐姐的作品】温柔的对待自己！  https://v.douyin.com/hg9eq03oTGo/ 11/01 v@s.Rx KJi:/</t>
  </si>
  <si>
    <t>9.20 复制打开抖音，看看【怡然姐姐的作品】中道禅舞！禅舞合一，物我两忘！  https://v.douyin.com/00wT-9yU3AE/ L@j.pQ 01/29 mDh:/</t>
  </si>
  <si>
    <t>7.99 复制打开抖音，看看【怡然姐姐的作品】"纳木错湖等了我多少年，我便等了你多少年。风会带走... https://v.douyin.com/8flwP77vLqM/ uSl:/ T@y.tR 04/29</t>
  </si>
  <si>
    <t xml:space="preserve">6.69 复制打开抖音，看看【怡然姐姐的作品】以意导气，以气运身，太极之韵！  https://v.douyin.com/uyYz-f5diGA/ 03/12 pdn:/ q@r.Rx </t>
  </si>
  <si>
    <t>7.10 复制打开抖音，看看【怡然姐姐的作品】几天的紧张紧张训练+展示有点小累，用一首相守来放松... https://v.douyin.com/OPVuOWnUwYM/ u@s.EU 06/20 uFH:/</t>
  </si>
  <si>
    <t>5.12 复制打开抖音，看看【怡然姐姐的作品】李白故居，充满诗意的地方，奉舞一曲！  https://v.douyin.com/F4imSqHOyrM/ vfb:/ 03/03 d@A.TY</t>
  </si>
  <si>
    <t>8.28 复制打开抖音，看看【怡然姐姐的作品】一拳一人一世界，一人一拳一阴阳！  https://v.douyin.com/hR_KBWIl94o/ p@q.Rx 09/03 vfO:/</t>
  </si>
  <si>
    <t>9.94 复制打开抖音，看看【怡然姐姐的作品】爱在张家界 （黄石寨）# 奉舞一曲  https://v.douyin.com/c_pbg7Dr-KE/ rEU:/ 04/07 j@C.Ul</t>
  </si>
  <si>
    <t>1.79 复制打开抖音，看看【怡然姐姐的作品】跟着龙攀老师形体手位跟练# 日常锻炼记录  https://v.douyin.com/6_KQpJTPgw4/ OkP:/ l@c.an 01/01</t>
  </si>
  <si>
    <t>4.35 复制打开抖音，看看【怡然姐姐的作品】# 海水正蓝# 随遇而安# 儋州海花岛沙滩  https://v.douyin.com/CmKZ0E7r-bA/ L@W.ZZ PxF:/ 03/21</t>
  </si>
  <si>
    <t>5.15 复制打开抖音，看看【怡然姐姐的作品】# 在自己的时光里 # 岁月静好，悟道心明！中道禅... https://v.douyin.com/YWsRZU7ZPaM/ h@o.Dh xFh:/ 10/20</t>
  </si>
  <si>
    <t>5.66 复制打开抖音，看看【怡然姐姐的作品】云上天境！一花一世界一笑一尘埃，人语水声间，万事皆... https://v.douyin.com/NPPrIz1rf5w/ 06/17 jCU:/ N@j.PX</t>
  </si>
  <si>
    <t>7.15 复制打开抖音，看看【怡然姐姐的作品】舞我所舞！云在等风我在等你！  https://v.douyin.com/pxiyrtXIXAE/ lpQ:/ I@v.sr 10/13</t>
  </si>
  <si>
    <t>3.30 复制打开抖音，看看【怡然姐姐的作品】晨练太极之后，即兴来段禅舞# 自得其乐！  https://v.douyin.com/BkH7wDxAQQc/ 12/13 Q@k.Px Jvf:/</t>
  </si>
  <si>
    <t>6.41 复制打开抖音，看看【怡然姐姐的作品】雨中晨练！晨起之时，坚持晨练，可使全身气机升降协调... https://v.douyin.com/DvSb9UOucQM/ 01/09 m@D.HI KwF:/</t>
  </si>
  <si>
    <t>9.71 复制打开抖音，看看【芙蓉凝露的作品】  https://v.douyin.com/xe70fqTjmcE/ 12/04 J@i.CH kpd:/</t>
  </si>
  <si>
    <t>9.43 复制打开抖音，看看【芙蓉凝露的作品】# 晨练随拍 # 让喜欢的事成为生活  https://v.douyin.com/HFBKAWobX38/ 10/22 a@A.Tl TlC:/</t>
  </si>
  <si>
    <t>1.53 复制打开抖音，看看【芙蓉凝露的作品】天气炎热人的心情随之而烦躁。太极能使人，身心放松，... https://v.douyin.com/auemVWQFLY0/ f@b.nq YZm:/ 11/17</t>
  </si>
  <si>
    <t>1.02 复制打开抖音，看看【芙蓉凝露的作品】# 陈式太极拳 # 二路炮锤 #   https://v.douyin.com/Dj7RcEFzt04/ 11/07 bnD:/ D@U.lP</t>
  </si>
  <si>
    <t>6.15 复制打开抖音，看看【芙蓉凝露的作品】祝大家中秋快乐# 太极拳 # 爱太极 # 有一种新... https://v.douyin.com/L-P6Cqn_2-0/ EUl:/ z@G.Vy 06/18</t>
  </si>
  <si>
    <t>6.97 复制打开抖音，看看【芙蓉凝露的作品】# 太极拳 # 每天坚持锻炼会有不一样的收获  https://v.douyin.com/Bc6Xi40cttg/ SLw:/ 04/12 T@L.Wz</t>
  </si>
  <si>
    <t>6.12 复制打开抖音，看看【芙蓉凝露的作品】# 日常训练 # @# # 太极养生动起来 # #... https://v.douyin.com/gnN-RVf8d3g/ 12/06 Cho:/ A@T.yT</t>
  </si>
  <si>
    <t>4.17 复制打开抖音，看看【芙蓉凝露的作品】# 不负每份热爱 # 太极拳 # 贵在坚持  https://v.douyin.com/0DF8H1c31XI/ DUY:/ 03/09 y@G.vs</t>
  </si>
  <si>
    <t>4.84 复制打开抖音，看看【芙蓉凝露的作品】配合音乐走一段# 运动快乐每一天  https://v.douyin.com/Lnhxr4qt6pA/ N@J.VL QXm:/ 08/12</t>
  </si>
  <si>
    <t xml:space="preserve">5.87 复制打开抖音，看看【芙蓉凝露的作品】只要坚持就会慢慢进步，慢慢练，慢慢悟# 太极 # ... https://v.douyin.com/UEfeYJmEESA/ jCh:/ F@H.II 04/09 </t>
  </si>
  <si>
    <t>3.05 复制打开抖音，看看【芙蓉凝露的作品】# 太极拳# 日常练习  https://v.douyin.com/gRfx4kJupio/ K@J.ip 01/06 teB:/</t>
  </si>
  <si>
    <t>0.00 复制打开抖音，看看【淡然的作品】# 每天坚持锻炼会有不一样的收获 # 晨练随拍 #... https://v.douyin.com/FMJ-S7lef2k/ 11/22 OKw:/ T@l.CH</t>
  </si>
  <si>
    <t>7.48 复制打开抖音，看看【淡然的作品】# 每天坚持锻炼会有不一样的收获 # 晨练随拍 #... https://v.douyin.com/Ro1-eNT5uaw/ S@l.pQ rRk:/ 12/09</t>
  </si>
  <si>
    <t>0.05 复制打开抖音，看看【淡然的作品】今天的天空好美# 晨练随拍 # 太极剑  https://v.douyin.com/Z3iIota5Zco/ 05/29 dAg:/ B@t.rr</t>
  </si>
  <si>
    <t>9.74 复制打开抖音，看看【淡然的作品】青春无关年龄，追梦永远年轻。愿你我都能过好当下每一... https://v.douyin.com/nyGksqqucGk/ YZz:/ I@V.lC 08/06</t>
  </si>
  <si>
    <t>5.61 # 生命不息运动不止 # 太极养生  https://v.douyin.com/MwSGH4e3OGY/ 复制此链接，打开抖音搜索，直接观看视频！ 11/10 oQk:/ Z@z.GV</t>
  </si>
  <si>
    <t>5.82 复制打开抖音，看看【淡然的作品】# 太极养生 # 练功日常  https://v.douyin.com/AAIoaQljoPI/ c@N.ws Ljc:/ 12/10</t>
  </si>
  <si>
    <t>5.64 复制打开抖音，看看【淡然的作品】# 太极养生 # 练功日常  https://v.douyin.com/g8nDCIalTqk/ 05/08 fbA:/ t@e.bN</t>
  </si>
  <si>
    <t>8.46 复制打开抖音，看看【淡然的作品】# 太极养生 # 练功日记  https://v.douyin.com/TvpDmOXGcOI/ QXz:/ z@g.oq 09/23</t>
  </si>
  <si>
    <t>0.07 复制打开抖音，看看【淡然的作品】# 练功日常# 太极剑  https://v.douyin.com/2-rkeqoJaLM/ 05/27 N@w.fb kcA:/</t>
  </si>
  <si>
    <t>5.87 复制打开抖音，看看【淡然的作品】# 太极养生 # 练功日记  https://v.douyin.com/LN-drEvxSYY/ pQk:/ l@p.DH 11/18</t>
  </si>
  <si>
    <t>7.97 复制打开抖音，看看【淡然的作品】# 太极养生 # 练功日记  https://v.douyin.com/klusvSxG2G8/ uSL:/ 01/04 O@x.sR</t>
  </si>
  <si>
    <t>2.89 复制打开抖音，看看【淡然的作品】# 练功日记# 太极刀  https://v.douyin.com/U1MP5__o_KI/ 10/02 kcA:/ w@F.uF</t>
  </si>
  <si>
    <t>1.58 复制打开抖音，看看【淡然的作品】# 太极养生 # 练功日记  https://v.douyin.com/VQKFP-cjkFs/ teo:/ o@D.uf 12/19</t>
  </si>
  <si>
    <t>3.00 复制打开抖音，看看【淡然的作品】# 太极养生 # 练功日记  https://v.douyin.com/z6_Rkmn6la4/ p@Q.XZ PKj:/ 05/13</t>
  </si>
  <si>
    <t>5.89 复制打开抖音，看看【淡然的作品】# 太极养生 # 练功日记  https://v.douyin.com/71pEDLrRUGw/ F@h.OK goq:/ 12/26</t>
  </si>
  <si>
    <t>6.97 复制打开抖音，看看【淡然的作品】# 太极养生 # 练功日记  https://v.douyin.com/yd-D2KJtphk/ nQx:/ n@q.eb 09/30</t>
  </si>
  <si>
    <t>3.38 复制打开抖音，看看【淡然的作品】# 太极养生 # 练功日记  https://v.douyin.com/Ba4Q9tRZSII/ 09/30 K@J.VY srE:/</t>
  </si>
  <si>
    <t>7.64 复制打开抖音，看看【淡然的作品】一招一式皆是修行，太极的魅力，在于内心的平静# 练... https://v.douyin.com/LHke-QpJLWI/ oqE:/ I@V.lc 08/25</t>
  </si>
  <si>
    <t>3.51 复制打开抖音，看看【太极的作品】# 每天坚持锻炼会有不一样的收获  https://v.douyin.com/nqsCkT_YQdw/ 04/22 tEh:/ R@K.WM</t>
  </si>
  <si>
    <t>6.17 复制打开抖音，看看【太极的作品】# 户外健身运动 # 贵在坚持 @抖音小助手  https://v.douyin.com/yyjPsAleWsY/ X@M.WM sEu:/ 04/17</t>
  </si>
  <si>
    <t>1.28 复制打开抖音，看看【太极的作品】# 户外健身运动 # 老有所乐 # 贵在坚持 @抖... https://v.douyin.com/wAtzjjTuNpM/ cnQ:/ 06/16 O@x.Sl</t>
  </si>
  <si>
    <t>4.89 复制打开抖音，看看【太极的作品】# 强身健体 # 贵在坚持 # 日常锻炼 # 老有... https://v.douyin.com/rZhVGB9hxzg/ GiP:/ 09/23 S@l.pD</t>
  </si>
  <si>
    <t>3.58 复制打开抖音，看看【太极的作品】# 强身健体 # 日常锻炼 # 贵在坚持 @抖音小... https://v.douyin.com/HJDVKg9GNUs/ 08/17 mQX:/ t@E.Hi</t>
  </si>
  <si>
    <t>6.15 复制打开抖音，看看【太极的作品】# 坚持锻炼给自己一个好身体 @抖音小助手  https://v.douyin.com/XpPdOrk9cCE/ 11/16 e@B.GI Cho:/</t>
  </si>
  <si>
    <t>4.12 复制打开抖音，看看【太极的作品】# 强身健体 # 我们的生活充满阳光 # 天天锻炼... https://v.douyin.com/VwiqFyDhQSk/ 08/02 o@D.UL QKw:/</t>
  </si>
  <si>
    <t>2.38 复制打开抖音，看看【太极的作品】# 贵在坚持 # 锻炼身体增强体质 @抖音小助手#... https://v.douyin.com/SVw4egSzY0w/ U@Y.Zm 09/08 IiC:/</t>
  </si>
  <si>
    <t>8.23 复制打开抖音，看看【太极的作品】# 早晨美景 # 生活充满阳光 # 锻炼身体增强体... https://v.douyin.com/QSRgRh9WYEc/ 11/01 n@q.RK aAt:/</t>
  </si>
  <si>
    <t>6.97 复制打开抖音，看看【太极的作品】# 锻炼身体增强体质 # 晨锻炼@抖音小助手  https://v.douyin.com/2L18G4j9o0s/ vFu:/ t@R.KW 05/22</t>
  </si>
  <si>
    <t>9.71 复制打开抖音，看看【太极的作品】# 天天锻炼身体好 @抖音小助手  https://v.douyin.com/EA02H2UzUsU/ s@r.eo wsr:/ 09/22</t>
  </si>
  <si>
    <t>4.66 复制打开抖音，看看【太极的作品】# 锻炼身体增强体质 # 贵在坚持 # 坚持锻炼就... https://v.douyin.com/2_p5WwBfUe0/ KJv:/ 07/03 q@R.Xz</t>
  </si>
  <si>
    <t>5.10 复制打开抖音，看看【太极的作品】# 贵在坚持 # 日常锻炼 @DOU+小助手  https://v.douyin.com/BPTDOlKqYgw/ 11/22 YzG:/ c@a.Nw</t>
  </si>
  <si>
    <t>6.10 复制打开抖音，看看【太极的作品】# 我的抖音生活日记 # 日常锻炼 # 贵在坚持 ... https://v.douyin.com/jC8v7skW8nQ/ Zmq:/ 06/20 f@O.KW</t>
  </si>
  <si>
    <t>9.25 复制打开抖音，看看【太极的作品】# 我的抖音生活 # 日常锻炼 # 贵在坚持 # ... https://v.douyin.com/Eo7QR_QbIfM/ Ymd:/ r@R.Kw 07/08</t>
  </si>
  <si>
    <t>6.46 复制打开抖音，看看【太极的作品】# 我的抖音生活日记# 爱太极 # 日常锻炼 # ... https://v.douyin.com/lR6umnVuWcY/ ytR:/ z@g.bn 03/31</t>
  </si>
  <si>
    <t>7.43 复制打开抖音，看看【太极的作品】# 我的抖音生活日记 ，# 贵在坚持 # 坚持锻炼... https://v.douyin.com/nNzfl4_kd8s/ DhO:/ 01/22 d@A.Tl</t>
  </si>
  <si>
    <t>3.30 复制打开抖音，看看【新天地禅.太极（陈金训）的作品】# 陈式太极拳# 陈式太极剑 # 太极养生动起来 ... https://v.douyin.com/s-aN3X-weo8/ 03/20 E@h.oQ Pkc:/</t>
  </si>
  <si>
    <t>5.30 复制打开抖音，看看【新天地禅.太极（陈金训）的作品】# 纪录美好生活 # 爱太极 # 因为热爱所以坚持... https://v.douyin.com/TapDBIdhTog/ 08/31 nqE:/ z@t.eB</t>
  </si>
  <si>
    <t>2.84 复制打开抖音，看看【新天地禅.太极（陈金训）的作品】# 陈氏太极拳 # 生命在于运动一起锻炼吧 # 太... https://v.douyin.com/QrVvbLsJXD4/ W@M.Jv vSY:/ 12/19</t>
  </si>
  <si>
    <t>4.66 复制打开抖音，看看【新天地禅.太极（陈金训）的作品】# 山青水秀好地方 # 不一样的感觉 # 陈氏太极... https://v.douyin.com/eTCxXAv735o/ F@H.iP 02/12 mdA:/</t>
  </si>
  <si>
    <t>0.07 复制打开抖音，看看【新天地禅.太极（陈金训）的作品】# 太极拳 # 弘扬中华武术 # 陈式太极拳 # ... https://v.douyin.com/stUn7H7TER0/ ygo:/ 12/03 B@g.Ox</t>
  </si>
  <si>
    <t>3.33 复制打开抖音，看看【新天地禅.太极（陈金训）的作品】# 武术传承 # 陈氏太极拳 # 太极拳动作教学 ... https://v.douyin.com/NQUzNanIfgs/ C@h.ba 12/30 rRk:/</t>
  </si>
  <si>
    <t>3.58 复制打开抖音，看看【新天地禅.太极（陈金训）的作品】# 跟我一起做运动 # 陈氏太极拳 # 太极养生动... https://v.douyin.com/YG5Rkel-PJo/ bAT:/ X@m.DU 09/12</t>
  </si>
  <si>
    <t>8.99 复制打开抖音，看看【新天地禅.太极（陈金训）的作品】# 跟我一起做运动 # 陈氏太极拳 # 太极养生动... https://v.douyin.com/llGoUXOpgN4/ 10/06 xfb:/ s@E.uS</t>
  </si>
  <si>
    <t>2.07 复制打开抖音，看看【新天地禅.太极（陈金训）的作品】# 跟我一起做运动 # 陈氏太极拳 # 生命在于运... https://v.douyin.com/o7VhmUBKfGo/ 05/14 X@M.Wm vfo:/</t>
  </si>
  <si>
    <t>9.43 复制打开抖音，看看【新天地禅.太极（陈金训）的作品】# 陈氏太极拳 # 太极养生动起来 # 跟我一起做... https://v.douyin.com/1r4P_niKQWg/ V@l.Pk 10/04 CHi:/</t>
  </si>
  <si>
    <t>7.17 复制打开抖音，看看【新天地禅.太极（陈金训）的作品】# 陈氏太极拳 # 跟我一起做运动 # 晨练随拍 ... https://v.douyin.com/KgRS8c88fMk/ h@O.Xm KJv:/ 06/27</t>
  </si>
  <si>
    <t>9.76 复制打开抖音，看看【新天地禅.太极（陈金训）的作品】# 有一种新潮叫太极 # 每天坚持锻炼会有不一样的... https://v.douyin.com/KH5qiZX_m_c/ 07/24 qeo:/ q@R.kP</t>
  </si>
  <si>
    <t>7.66 复制打开抖音，看看【八方来财的作品】  https://v.douyin.com/yUsKHYn40Sk/ ZMj:/ 01/06 A@g.oq</t>
  </si>
  <si>
    <t>6.48 复制打开抖音，看看【八方来财的作品】# 中华武术博大精深 # 太极拳 # 陈式太极拳 ... https://v.douyin.com/4_EguUpDPVw/ 09/16 dnQ:/ o@D.us</t>
  </si>
  <si>
    <t>0.51 复制打开抖音，看看【八方来财的作品】# 太极剑 # 小练一下 招法万千，你又能叫得出几... https://v.douyin.com/yrSxBv4lKxY/ i@P.xs 11/28 bAt:/</t>
  </si>
  <si>
    <t>4.64 复制打开抖音，看看【八方来财的作品】# 陈式太极拳 # 传统武术 # young  https://v.douyin.com/sUF5gIM2yFI/ L@j.cN OXZ:/ 09/21</t>
  </si>
  <si>
    <t>2.00 复制打开抖音，看看【八方来财的作品】# 传统武术 # 百young非遗 # 陈氏太极剑... https://v.douyin.com/Qw_jZFwe9wk/ cnd:/ 10/23 z@g.oQ</t>
  </si>
  <si>
    <t>0.05 复制打开抖音，看看【太极黄家蓉的作品】师父，郑冬霞，陈式太极剑精彩演练# 中华武术博大精... https://v.douyin.com/sghAeOvmXtY/ P@K.WZ ztR:/ 05/10</t>
  </si>
  <si>
    <t>0.71 复制打开抖音，看看【太极黄家蓉的作品】岁末年初，感恩有您相伴。愿新的一年里，您的笑容如阳... https://v.douyin.com/jXkBbe8Zk2c/ n@D.UL VLj:/ 02/06</t>
  </si>
  <si>
    <t>2.02 复制打开抖音，看看【太极黄家蓉的作品】太极拳提高免疫力，改善步态，提升精神状态，愿更多的... https://v.douyin.com/ODA2DlVmmJw/ Z@M.JI 11/11 BGV:/</t>
  </si>
  <si>
    <t>3.05 复制打开抖音，看看【太极黄家蓉的作品】大雪渐寒，多添衣服，坚持锻炼会有不一样的收获# 太... https://v.douyin.com/lkdpR-Jltvs/ 05/26 O@k.ca kpd:/</t>
  </si>
  <si>
    <t>8.23 复制打开抖音，看看【太极黄家蓉的作品】老架一路，4六封四闭，5单鞭，# 有一种新潮叫太极... https://v.douyin.com/FB6i8n39qUE/ 08/15 n@Q.xS fbA:/</t>
  </si>
  <si>
    <t>6.41 复制打开抖音，看看【太极黄家蓉的作品】老架一路，右擦脚，左擦脚，# 运动贵在坚持 # 有... https://v.douyin.com/k6hhGd1JYtI/ 08/28 eOx:/ d@A.tr</t>
  </si>
  <si>
    <t>0.23 复制打开抖音，看看【太极黄家蓉的作品】# 老架一路 # 太极养生动起来 # 运动贵在坚持... https://v.douyin.com/5HJ3b9GEI98/ 02/20 E@u.SL NJv:/</t>
  </si>
  <si>
    <t>8.92 复制打开抖音，看看【太极黄家蓉的作品】大年初三，愿你的生活如诗如画，每一天都充满惊喜与美... https://v.douyin.com/xjr1rzxSx68/ NwS:/ 10/19 l@P.KJ</t>
  </si>
  <si>
    <t>6.94 复制打开抖音，看看【太极黄家蓉的作品】坚持一个爱好，给余生一个乐趣！# 乐在其中 # 爱... https://v.douyin.com/Ep6PM_UvX2Y/ oqE:/ 08/23 B@g.bn</t>
  </si>
  <si>
    <t>4.35 复制打开抖音，看看【太极黄家蓉的作品】太极拳平凡生活中的平衡术，平静下来，重新开始！# ... https://v.douyin.com/_4X-iO8k3Lw/ 11/22 foq:/ Q@k.cn</t>
  </si>
  <si>
    <t>4.82 复制打开抖音，看看【太极黄家蓉的作品】太极拳并非属于中老年人的专属活动，更适合所有人的习... https://v.douyin.com/X4O1PXfQYGU/ IiC:/ 07/24 C@h.od</t>
  </si>
  <si>
    <t>9.20 复制打开抖音，看看【太极黄家蓉的作品】练太极，别太急，循序渐进！,慢慢练拳,细心模仿;#... https://v.douyin.com/5NfuXsRSojw/ 05/14 X@z.gB NjC:/</t>
  </si>
  <si>
    <t>3.38 复制打开抖音，看看【太极黄家蓉的作品】开学季，正是健身好时节，太极黄家蓉保靖太极辅导站，... https://v.douyin.com/beIlb0S0V4k/ bAt:/ X@M.wF 12/03</t>
  </si>
  <si>
    <t xml:space="preserve">1.58 复制打开抖音，看看【太极黄家蓉的作品】秋季养生正当时！太极黄家蓉陈式太极辅导站，太极养生... https://v.douyin.com/n91m08iYWPU/ C@H.VY 07/21 pqe:/ </t>
  </si>
  <si>
    <t>5.15 复制打开抖音，看看【太极黄家蓉的作品】只要白发皱纹不长进心里，我们永远风华正茂，太极养生... https://v.douyin.com/i8wTXhNSkUg/ UyT:/ 06/04 k@C.Hi</t>
  </si>
  <si>
    <t>3.02 复制打开抖音，看看【太极黄家蓉的作品】天转凉，秋意浓，太极养生动起来，# 太极黄家蓉# ... https://v.douyin.com/e9YLRZS4U2Q/ JvF:/ X@m.dn 01/31</t>
  </si>
  <si>
    <t>7.12 复制打开抖音，看看【太极黄家蓉的作品】太极拳的好处，谁‘恋‘谁知道，谁‘恋丶谁收获，欢迎... https://v.douyin.com/c-IxnQETE1U/ 08/12 DUy:/ c@n.DH</t>
  </si>
  <si>
    <t>5.38 复制打开抖音，看看【太极黄家蓉的作品】十月微风，不急不躁，给自己留一套拳的时间，静享时光... https://v.douyin.com/73f5vglDn0g/ 04/08 seo:/ g@b.nq</t>
  </si>
  <si>
    <t>8.74 复制打开抖音，看看【太极黄家蓉的作品】习练太极贵在心静，顺其自然不急不躁，排除杂念，形动... https://v.douyin.com/yRO0PSj3BuU/ hBt:/ 10/14 c@A.gO</t>
  </si>
  <si>
    <t>9.48 复制打开抖音，看看【太极黄家蓉的作品】太极拳通过缓慢连贯的运作，心静体松，配合呼吸调节，... https://v.douyin.com/rMjSeXEdNNw/ SLw:/ K@w.FH 06/02</t>
  </si>
  <si>
    <t>6.10 复制打开抖音，看看【太极黄家蓉的作品】太极养生动起来 ，陈式太极老架一路二段(1)# 太... https://v.douyin.com/QaX8Zk8_Xx4/ k@c.Nj EhB:/ 08/22</t>
  </si>
  <si>
    <t>0.79 复制打开抖音，看看【太极黄家蓉的作品】在舒缓心静体松的太极运动节奏中，找到自我对话的力量... https://v.douyin.com/sarUhk4OqZE/ lCh:/ 05/31 m@D.uF</t>
  </si>
  <si>
    <t>6.69 复制打开抖音，看看【太极黄家蓉的作品】沉浸式练太极，解压又自愈，有焦虑，太极治！老架一路... https://v.douyin.com/gnlEOCUZ5iU/ DhO:/ 03/27 j@c.an</t>
  </si>
  <si>
    <t xml:space="preserve">6.99 复制打开抖音，看看【太极黄家蓉的作品】人生下半场什么最重要，好好爱自己，陈式太极老架一路... https://v.douyin.com/xBgu6utvuKc/ n@d.AT LWz:/ 09/29 </t>
  </si>
  <si>
    <t>4.10 复制打开抖音，看看【太极黄家蓉的作品】练拳时守住自己的能量底线，练养结合，绝不透支，陈式... https://v.douyin.com/RwCPiA3VDyo/ M@w.sR AGi:/ 05/26</t>
  </si>
  <si>
    <t>4.84 复制打开抖音，看看【太极黄家蓉的作品】老架一路太极拳，通过舒缓的动作达到身心和谐，以养生... https://v.douyin.com/M4OLGWHlbFQ/ 10/07 L@W.zG RXZ:/</t>
  </si>
  <si>
    <t>7.61 复制打开抖音，看看【太极黄家蓉的作品】天冷了，适当户外运动，增强免疫力！老架一路五段(2... https://v.douyin.com/6MVXOINUeh0/ hOX:/ 07/28 r@E.Uy</t>
  </si>
  <si>
    <t>2.53 复制打开抖音，看看【太极黄家蓉的作品】又逢重阳节，愿所有的老人，老有所养，老有所依，老有... https://v.douyin.com/a7_tf2y-tSE/ f@O.kp 07/14 GIv:/</t>
  </si>
  <si>
    <t>3.00 复制打开抖音，看看【太极黄家蓉的作品】留一套拳的时间，在动与静的时光中，聆听来自内心深处... https://v.douyin.com/zMn3ElUv9Z0/ YZm:/ T@L.JI 02/25</t>
  </si>
  <si>
    <t>2.87 复制打开抖音，看看【太极黄家蓉的作品】太极能带来什么?每踏一步，都会带来不同的风景，太极... https://v.douyin.com/91Bt7AELi04/ XmD:/ l@P.Kw 03/08</t>
  </si>
  <si>
    <t>7.92 复制打开抖音，看看【苍天一笑（不私聊）的作品】  https://v.douyin.com/bsu1rd8AdZY/ NWm:/ 09/30 Z@m.dA</t>
  </si>
  <si>
    <t>5.12 复制打开抖音，看看【苍天一笑（不私聊）的作品】  https://v.douyin.com/b6R3ECvUT2s/ WmQ:/ H@i.CH 11/16</t>
  </si>
  <si>
    <t>6.17 复制打开抖音，看看【苍天一笑（不私聊）的作品】# 强身健体正能量 # 爱太极 # 贵在坚持 # ... https://v.douyin.com/FoNVz7Nk1l0/ iPX:/ J@I.II 07/13</t>
  </si>
  <si>
    <t>6.66 复制打开抖音，看看【苍天一笑（不私聊）的作品】# 传递健康正能量 # 爱太极 # 强身健体增强免... https://v.douyin.com/MD3Pjo03s54/ Q@x.FH teO:/ 11/08</t>
  </si>
  <si>
    <t>7.41 复制打开抖音，看看【苍天一笑（不私聊）的作品】# 太极养生动起来 # 太极养生 # 记࿆录࿆快࿆... https://v.douyin.com/DZ5_oV43Z-c/ Ivf:/ T@Y.ZM 03/14</t>
  </si>
  <si>
    <t>3.87 复制打开抖音，看看【苍天一笑（不私聊）的作品】# 爱太极 # 太极养生 # 强身健体增强免疫力  https://v.douyin.com/VeqTXiS_Gzo/ bnq:/ h@b.aa 02/25</t>
  </si>
  <si>
    <t>6.12 复制打开抖音，看看【陈式太极拳  --陈泽峰的作品】  https://v.douyin.com/UfmtQt9o80g/ 02/14 AGv:/ T@l.cN</t>
  </si>
  <si>
    <t>7.17 复制打开抖音，看看【陈式太极拳  --陈泽峰的作品】  https://v.douyin.com/HXOGFBzbrd8/ tEH:/ w@S.yT 07/12</t>
  </si>
  <si>
    <t>6.92 复制打开抖音，看看【陈式太极拳  --陈泽峰的作品】  https://v.douyin.com/P0nRB-UQzUo/ 05/08 oDu:/ W@z.Ty</t>
  </si>
  <si>
    <t>5.84 复制打开抖音，看看【陈式太极拳  --陈泽峰的作品】  https://v.douyin.com/HMX2f19gwn4/ 09/15 Btr:/ k@p.Qk</t>
  </si>
  <si>
    <t>1.56 复制打开抖音，看看【陈式太极拳  --陈泽峰的作品】  https://v.douyin.com/p4vqH3bQ7tw/ y@T.Lw FuF:/ 09/17</t>
  </si>
  <si>
    <t>9.76 复制打开抖音，看看【陈式太极拳  --陈泽峰的作品】  https://v.douyin.com/S-ngFemtW08/ SYM:/ 09/25 I@v.Fh</t>
  </si>
  <si>
    <t>9.43 复制打开抖音，看看【陈式太极拳  --陈泽峰的作品】  https://v.douyin.com/ACqDwZhs4l0/ n@d.Nj vfo:/ 04/04</t>
  </si>
  <si>
    <t>5.89 复制打开抖音，看看【陈式太极拳  --陈泽峰的作品】老架二路！片段  https://v.douyin.com/9iL9_gFIMi0/ SYZ:/ 04/17 O@X.MW</t>
  </si>
  <si>
    <t>2.00 复制打开抖音，看看【陈式太极拳  --陈泽峰的作品】  https://v.douyin.com/T94iESnsKYU/ bAg:/ o@D.Hi 05/29</t>
  </si>
  <si>
    <t>8.99 复制打开抖音，看看【陈式太极拳  --陈泽峰的作品】即兴演练  https://v.douyin.com/-uPADS7gXR8/ wSY:/ 11/03 y@g.Bt</t>
  </si>
  <si>
    <t>5.30 复制打开抖音，看看【陈式太极拳  --陈泽峰的作品】  https://v.douyin.com/PO-_0IZr9lc/ 05/03 oDH:/ H@V.YM</t>
  </si>
  <si>
    <t>2.89 复制打开抖音，看看【陈式太极拳  --陈泽峰的作品】56式！一段  https://v.douyin.com/V8pEUJjrqQs/ p@D.uf 07/03 MJv:/</t>
  </si>
  <si>
    <t>7.69 复制打开抖音，看看【陈式太极拳  --陈泽峰的作品】  https://v.douyin.com/hFYTjGNDihs/ i@C.UY 11/30 qrr:/</t>
  </si>
  <si>
    <t>3.07 复制打开抖音，看看【陈式太极拳  --陈泽峰的作品】  https://v.douyin.com/lHWVb8I3Z-A/ j@c.nd 08/13 odA:/</t>
  </si>
  <si>
    <t>7.92 复制打开抖音，看看【陈式太极拳  --陈泽峰的作品】更新新架一路！  https://v.douyin.com/cFpS7VlwGSY/ m@D.uS trE:/ 09/23</t>
  </si>
  <si>
    <t>1.00 复制打开抖音，看看【陈式太极拳  --陈泽峰的作品】  https://v.douyin.com/thHODVaLccY/ 10/31 vFH:/ W@Z.MW</t>
  </si>
  <si>
    <t>7.17 复制打开抖音，看看【陈式太极拳  --陈泽峰的作品】陈式太极拳！一新架小节  https://v.douyin.com/fbPiZYLY5U4/ 11/05 n@d.nQ ebn:/</t>
  </si>
  <si>
    <t>5.61 复制打开抖音，看看【陈式太极拳  --陈泽峰的作品】陈式太极！新架小节  https://v.douyin.com/hdX6mOomz2k/ 10/19 Gvf:/ P@k.pd</t>
  </si>
  <si>
    <t>2.84 复制打开抖音，看看【陈式太极拳  --陈泽峰的作品】太原陈氏太极拳，陈泽峰活动一下# 陈氏太极拳# 太... https://v.douyin.com/Fr-VzSBaOWU/ N@w.fo 09/25 vse:/</t>
  </si>
  <si>
    <t>2.51 复制打开抖音，看看【陈式太极拳  --陈泽峰的作品】太原陈氏太极拳，静听雪落，守心自暖# 陈氏太极拳#... https://v.douyin.com/9ATV5yZch3Q/ I@V.LW zGv:/ 04/13</t>
  </si>
  <si>
    <t>3.35 复制打开抖音，看看【陈式太极拳  --陈泽峰的作品】太原陈氏太极拳# 陈泽峰太极拳 # 陈氏太极拳 #... https://v.douyin.com/-sqYMcOs1fw/ lcn:/ f@o.qE 03/27</t>
  </si>
  <si>
    <t>9.28 复制打开抖音，看看【陈式太极拳  --陈泽峰的作品】太原陈氏太极拳，心容世事而不争，意义纳万物且自明#... https://v.douyin.com/fTQwSoOYgf8/ S@Y.mD 02/17 uFu:/</t>
  </si>
  <si>
    <t>7.17 复制打开抖音，看看【陈式太极拳  --陈泽峰的作品】太原陈氏太极拳，雪地里的黑白调和太极拳真的太配了，... https://v.douyin.com/cbQPV81zm5A/ tEh:/ i@c.Nj 07/19</t>
  </si>
  <si>
    <t>1.79 复制打开抖音，看看【陈式太极拳  --陈泽峰的作品】太原陈氏太极拳，爆发性的长大，爆发性的觉悟，爆发性... https://v.douyin.com/mzxSmU3lRJI/ y@g.Bt 08/05 OXM:/</t>
  </si>
  <si>
    <t>5.33 复制打开抖音，看看【陈式太极拳  --陈泽峰的作品】陈泽峰太极拳！# 陈氏太极拳 # 有一种新潮叫太极... https://v.douyin.com/164bqpEacEc/ c@n.dn 02/11 nqR:/</t>
  </si>
  <si>
    <t>0.28 复制打开抖音，看看【陈式太极拳  --陈泽峰的作品】太原陈氏太极拳，陈泽峰老架一路完整演练版  https://v.douyin.com/-zoswjG08HU/ u@s.Eu Okc:/ 04/09</t>
  </si>
  <si>
    <t>9.46 复制打开抖音，看看【陈式太极拳  --陈泽峰的作品】太原陈氏太极拳协会！陈泽峰太极拳！力由脊发，步随身... https://v.douyin.com/m9K9d32xfDA/ o@D.uF 11/21 eBg:/</t>
  </si>
  <si>
    <t>6.61 复制打开抖音，看看【陈式太极拳  --陈泽峰的作品】太原陈氏太极拳！陈泽峰太极！# 老架一路 # 日常... https://v.douyin.com/idh08bOgixQ/ H@v.sR 12/08 tRX:/</t>
  </si>
  <si>
    <t>0.28 复制打开抖音，看看【陈式太极拳  --陈泽峰的作品】太原陈氏太极拳！陈泽峰太极拳！# 晨练随拍 # 老... https://v.douyin.com/BNp1e5fr4yk/ Q@k.cA nqe:/ 08/07</t>
  </si>
  <si>
    <t>1.71 复制打开抖音，看看【陈式太极拳  --陈泽峰的作品】太原陈氏太极拳！ 陈泽峰太极！# 太极1：从零开始... https://v.douyin.com/xQC8nC1mGsI/ p@D.UY 09/11 dAt:/</t>
  </si>
  <si>
    <t>6.97 复制打开抖音，看看【陈式太极拳  --陈泽峰的作品】太原陈氏太极拳！陈泽峰太极！# 太极1：从零开始 ... https://v.douyin.com/Y4w9ANn7OTk/ kPK:/ 05/20 D@U.Lw</t>
  </si>
  <si>
    <t xml:space="preserve">2.58 复制打开抖音，看看【陈式太极拳  --陈泽峰的作品】太原陈氏太极拳！陈泽峰太极！[太阳]每一份努力都不... https://v.douyin.com/GYro28-b2hQ/ 02/05 h@O.XZ Bgb:/ </t>
  </si>
  <si>
    <t>5.61 复制打开抖音，看看【陈式太极拳  --陈泽峰的作品】太原陈氏太极拳！陈泽峰太极！# 太极1：从零开始 ... https://v.douyin.com/tcws4cixNgU/ xFU:/ 09/28 o@d.NW</t>
  </si>
  <si>
    <t>7.10 复制打开抖音，看看【陈式太极拳  --陈泽峰的作品】太原陈氏太极拳！# 太极1：从零开始 # 太极从零... https://v.douyin.com/Bch5AAfjCkE/ e@O.Xz 05/22 teo:/</t>
  </si>
  <si>
    <t>2.33 复制打开抖音，看看【陈式太极拳  --陈泽峰的作品】太原陈氏太极拳！陈泽峰太极拳！[太阳]心中有目标，... https://v.douyin.com/C2Yjvihz79E/ odn:/ o@Q.kC 07/17</t>
  </si>
  <si>
    <t>3.02 复制打开抖音，看看【陈式太极拳  --陈泽峰的作品】[太阳]随流认得性，无喜亦无忧# 太极1：从零开始... https://v.douyin.com/l8w_0tLs45Q/ J@i.Ch xSL:/ 12/05</t>
  </si>
  <si>
    <t>3.00 复制打开抖音，看看【陈式太极拳  --陈泽峰的作品】太原陈氏太极拳！# 太极1：从零开始 # 日常训练... https://v.douyin.com/EhLdUEcbrUk/ 05/08 dNJ:/ Y@m.da</t>
  </si>
  <si>
    <t>1.23 复制打开抖音，看看【陈式太极拳  --陈泽峰的作品】太原陈氏太极拳！# 日常训练 # 太极1：从零开始... https://v.douyin.com/ps7d3rTnDWM/ y@T.lp NJi:/ 10/31</t>
  </si>
  <si>
    <t>5.87 复制打开抖音，看看【陈式太极拳  --陈泽峰的作品】太原陈氏太极拳！# # 太极1：从零开始 # 夏练... https://v.douyin.com/4--35A64HNM/ 03/20 p@Q.kc zGI:/</t>
  </si>
  <si>
    <t>7.12 复制打开抖音，看看【陈式太极拳  --陈泽峰的作品】# 海豚知道 太原陈氏太极拳！# 太极从零开始 #... https://v.douyin.com/EewPqHFJKMM/ 11/10 YmD:/ g@B.Tl</t>
  </si>
  <si>
    <t>4.89 复制打开抖音，看看【陈式太极拳  --陈泽峰的作品】人生如太极！一动一静人生！陈泽峰太极拳# 太极拳教... https://v.douyin.com/N_i6DiZse8A/ a@a.an 12/21 UYm:/</t>
  </si>
  <si>
    <t>0.28 复制打开抖音，看看【陈式太极拳  --陈泽峰的作品】双塔寺下太极情，古韵今风共交融 ！陈泽峰太极拳# ... https://v.douyin.com/YiHsBlTongc/ 07/13 DhB:/ h@o.dn</t>
  </si>
  <si>
    <t>2.30 复制打开抖音，看看【陈式太极拳  --陈泽峰的作品】太极拳发力，源自内在，蕴于无形。# 太极拳# 武术... https://v.douyin.com/dBnKY_mkz4Q/ P@K.JI 05/22 uSy:/</t>
  </si>
  <si>
    <t>7.10 复制打开抖音，看看【陈式太极拳  --陈泽峰的作品】中规中矩！陈式太极拳！# 日常训练 # 教学 # ... https://v.douyin.com/qQRj29o9xj0/ ULJ:/ 11/28 u@f.Ok</t>
  </si>
  <si>
    <t>2.02 复制打开抖音，看看【陈式太极拳  --陈泽峰的作品】陈氏太极拳新架二路# 武术这么耍太帅了# 一招一式... https://v.douyin.com/RsOqEo4StgA/ aNw:/ l@C.HI 01/10</t>
  </si>
  <si>
    <t xml:space="preserve">1.71 复制打开抖音，看看【陈式太极拳  --陈泽峰的作品】拳打卧牛之地，脚踩方寸之间。# 太极# 武术# 百... https://v.douyin.com/1W2Zk9y1uQk/ 08/16 g@O.XM Mjp:/ </t>
  </si>
  <si>
    <t>9.25 复制打开抖音，看看【陈式太极拳  --陈泽峰的作品】# 老架一路 # 太极从零开始 # 陈氏太极 太原... https://v.douyin.com/zwZsRbB4--A/ 10/22 DUY:/ Z@z.gb</t>
  </si>
  <si>
    <t>8.43 复制打开抖音，看看【陈式太极拳  --陈泽峰的作品】# 老架一路 # 陈氏太极 # 太极从零开始 # ... https://v.douyin.com/FOHcOcJp1BE/ b@a.AG bAG:/ 07/13</t>
  </si>
  <si>
    <t>1.58 复制打开抖音，看看【陈式太极拳  --陈泽峰的作品】「紧踏三步惊雷起，步活如龙破敌围」 裆劲圆转引地力... https://v.douyin.com/Khys4bjdY-I/ P@K.JI 03/05 YMj:/</t>
  </si>
  <si>
    <t>1.51 复制打开抖音，看看【陈式太极拳  --陈泽峰的作品】太原陈氏太极拳协会！陈泽峰太极拳# 太极从零开始 ... https://v.douyin.com/09B12a76H8Q/ Jic:/ 12/12 o@d.nQ</t>
  </si>
  <si>
    <t>0.76 复制打开抖音，看看【陈式太极拳  --陈泽峰的作品】体验宣纸文化圆，感受千年纸韵的魅力；习练太极，领悟... https://v.douyin.com/l-zvwiqfVQY/ T@l.Pk 12/03 ZZZ:/</t>
  </si>
  <si>
    <t>2.51 复制打开抖音，看看【陈式太极拳  --陈泽峰的作品】太极以阴阳之变应万变，每一势皆是对自然规律的洞察。... https://v.douyin.com/jJfRrhvA_R0/ d@n.DU srR:/ 05/24</t>
  </si>
  <si>
    <t>7.69 复制打开抖音，看看【陈式太极拳  --陈泽峰的作品】心中有一方清雅净土，才能万事看的通透# 太极拳# ... https://v.douyin.com/SNZJn-WN0Dk/ 05/29 L@w.FU vFU:/</t>
  </si>
  <si>
    <t>0.23 复制打开抖音，看看【陈式太极拳  --陈泽峰的作品】汪伦旧约传佳话，太白新诗寄远笺。 我欲长留尘念洗，... https://v.douyin.com/hivkJ3YQO88/ 06/03 R@k.cA seo:/</t>
  </si>
  <si>
    <t>4.38 复制打开抖音，看看【陈式太极拳  --陈泽峰的作品】骨折 前的演练！太原陈氏太极拳协会！# 陈式太极拳... https://v.douyin.com/lOY96eV7fBE/ 05/21 aNw:/ y@T.lC</t>
  </si>
  <si>
    <t>3.38 复制打开抖音，看看【太极☯️赵中宾的作品】# 太极  https://v.douyin.com/nMWNH4yFlPQ/ 02/12 s@r.re sre:/</t>
  </si>
  <si>
    <t>8.94 复制打开抖音，看看【太极☯️赵中宾的作品】# 太极拳 # 传统武术 # 陈式太极拳 太极片段... https://v.douyin.com/eFWqVo-Tc7s/ 02/09 anQ:/ Y@Z.Mj</t>
  </si>
  <si>
    <t>4.61 复制打开抖音，看看【太极☯️赵中宾的作品】# 太极   https://v.douyin.com/PVyVgWUl-1A/ c@A.Gv CUl:/ 06/01</t>
  </si>
  <si>
    <t>7.15 复制打开抖音，看看【太极☯️赵中宾的作品】# 太极 # 共享太极共享健康 # 健康   https://v.douyin.com/AN4tdTCmnz0/ Ljp:/ 03/21 R@K.JV</t>
  </si>
  <si>
    <t>6.99 复制打开抖音，看看【太极☯️赵中宾的作品】# 疫情 # 太极# 锻炼身体   https://v.douyin.com/O-GbZO3Pbtw/ daa:/ y@g.oq 06/23</t>
  </si>
  <si>
    <t>5.89 复制打开抖音，看看【太极☯️赵中宾的作品】# 愿2023年一切顺遂 # 少林与太极 # 少林... https://v.douyin.com/9YSAgPreH6o/ fBT:/ 09/02 f@O.xS</t>
  </si>
  <si>
    <t>8.71 复制打开抖音，看看【太极☯️赵中宾的作品】# 上热门 # 武术 # 太极 # 太极拳# 发扬... https://v.douyin.com/LV85d8r3crY/ g@B.gb lCu:/ 12/01</t>
  </si>
  <si>
    <t>5.66 复制打开抖音，看看【太极☯️赵中宾的作品】# 短视频变现 # 太极 共享太极，共享健康☯️  https://v.douyin.com/kbAF4Y-HLZo/ H@I.IV FUy:/ 12/31</t>
  </si>
  <si>
    <t>0.28 复制打开抖音，看看【太极☯️赵中宾的作品】# 上热门 # 陈式太极拳  https://v.douyin.com/gwMherjKtzI/ vFu:/ 11/19 N@J.vS</t>
  </si>
  <si>
    <t>4.35 复制打开抖音，看看【太极☯️赵中宾的作品】# 上热门 # 陈式太极拳  https://v.douyin.com/R0FrLJP7KZg/ v@f.bA TLJ:/ 01/17</t>
  </si>
  <si>
    <t>4.84 复制打开抖音，看看【太极☯️赵中宾的作品】# 上热门 # 武术 # 太极拳  https://v.douyin.com/ArG7RCd8Mvk/ caN:/ 08/24 f@b.AG</t>
  </si>
  <si>
    <t>5.30 复制打开抖音，看看【太极☯️赵中宾的作品】# 上热门 # 武术# 太极拳# 陈式太极拳 松活... https://v.douyin.com/v2EQp5JLou4/ c@a.Nw 11/16 mdA:/</t>
  </si>
  <si>
    <t>3.89 复制打开抖音，看看【太极☯️赵中宾的作品】太极舞动迎国庆， 阴阳相济展豪情☯️   https://v.douyin.com/_fiZU991aXM/ f@O.xS 02/12 gbn:/</t>
  </si>
  <si>
    <t>5.61 复制打开抖音，看看【太极☯️赵中宾的作品】# 太极拳 一阴一阳是平衡[抱拳] 一起一落是人生... https://v.douyin.com/LOQ6ySEayq0/ a@a.nq 11/15 SYm:/</t>
  </si>
  <si>
    <t>9.97 复制打开抖音，看看【太极☯️赵中宾的作品】入门引路需口授，功夫无息法自修☯️ # 太极拳  https://v.douyin.com/TWRePwHG2pA/ uSL:/ u@s.re 01/07</t>
  </si>
  <si>
    <t>2.02 复制打开抖音，看看【太极☯️赵中宾的作品】都往人海去，而我在山林。 一人一山一太极[抱拳] ... https://v.douyin.com/p2VOHvETuug/ 06/20 I@i.ca fOK:/</t>
  </si>
  <si>
    <t>8.99 复制打开抖音，看看【太极☯️赵中宾的作品】拳不离手[抱拳] # 太极拳# 陈家沟太极武馆  https://v.douyin.com/jWMi38KUq-Y/ 01/26 NWZ:/ P@K.jP</t>
  </si>
  <si>
    <t xml:space="preserve">1.74 复制打开抖音，看看【太极☯️赵中宾的作品】少年你且记住:“无极而生，动静之机，心静则神安”#... https://v.douyin.com/I03EIe2DbFw/ 01/02 T@L.JV lPk:/ </t>
  </si>
  <si>
    <t>0.79 复制打开抖音，看看【太极☯️赵中宾的作品】“人静则安，事静则顺，心静则胜” # 太极拳# 陈... https://v.douyin.com/9cR4arJK7Js/ G@I.vs oqe:/ 08/31</t>
  </si>
  <si>
    <t>3.84 复制打开抖音，看看【太极☯️赵中宾的作品】“动静之机，阴阳之母也” # 太极拳# 修水陈家沟... https://v.douyin.com/Xlb5gOtGmQ8/ ica:/ a@N.wf 10/13</t>
  </si>
  <si>
    <t>5.61 复制打开抖音，看看【太极☯️赵中宾的作品】# 百young非遗计划 # 非遗文化 # 非遗守... https://v.douyin.com/UhGe1uoEkFI/ 09/18 J@I.vf aNW:/</t>
  </si>
  <si>
    <t>7.64 复制打开抖音，看看【得之坦然，失之淡然的作品】太极拳，  https://v.douyin.com/UWnGm0taELM/ y@G.vs KJv:/ 02/08</t>
  </si>
  <si>
    <t>3.02 复制打开抖音，看看【得之坦然，失之淡然的作品】# 太极拳 # 每天坚持锻炼会有不一样的收获  https://v.douyin.com/rpT_jTV3Opw/ 02/06 y@g.BG sEh:/</t>
  </si>
  <si>
    <t>8.74 复制打开抖音，看看【得之坦然，失之淡然的作品】# 日常锻炼 # 运动健身 太极拳  https://v.douyin.com/ZsoISVjXo6U/ iPk:/ g@O.kp 08/27</t>
  </si>
  <si>
    <t>5.35 复制打开抖音，看看【得之坦然，失之淡然的作品】# 太极拳 # 强身健体正能量  https://v.douyin.com/ywG9BaEnNwE/ N@W.md hoq:/ 04/12</t>
  </si>
  <si>
    <t>7.43 复制打开抖音，看看【得之坦然，失之淡然的作品】太极拳# 户外锻炼  https://v.douyin.com/NfNEMucU91Q/ 07/22 zGv:/ o@D.us</t>
  </si>
  <si>
    <t>0.25 复制打开抖音，看看【得之坦然，失之淡然的作品】# 太极拳 # 生命在于运动一起锻炼吧  https://v.douyin.com/xxxREzh7nvk/ 11/21 FHI:/ e@o.Qk</t>
  </si>
  <si>
    <t>4.89 复制打开抖音，看看【得之坦然，失之淡然的作品】# 太极拳 # 日常锻炼 # 每天坚持锻炼会有不一... https://v.douyin.com/DS4ukbu594w/ Q@k.pQ pdA:/ 12/29</t>
  </si>
  <si>
    <t>9.46 复制打开抖音，看看【得之坦然，失之淡然的作品】# 太极拳 # 日常锻炼 # 太极养生  https://v.douyin.com/Yfan6jj0uqI/ qEh:/ 09/14 q@r.eO</t>
  </si>
  <si>
    <t>3.33 复制打开抖音，看看【得之坦然，失之淡然的作品】# 健身运动 # 健身锻炼 太极拳  https://v.douyin.com/jLcfJEr7pSk/ Okc:/ 01/30 t@E.Hv</t>
  </si>
  <si>
    <t>5.15 复制打开抖音，看看【得之坦然，失之淡然的作品】太极拳  https://v.douyin.com/pmmxHU-Gag8/ Y@M.Wz vFH:/ 08/01</t>
  </si>
  <si>
    <t>2.58 复制打开抖音，看看【得之坦然，失之淡然的作品】# 太极拳 # 日常锻炼  https://v.douyin.com/3qk0hRIuwqY/ r@R.KW 01/09 Pkp:/</t>
  </si>
  <si>
    <t>6.64 复制打开抖音，看看【得之坦然，失之淡然的作品】# 太极拳 # 日常锻炼 # 运动健康  https://v.douyin.com/ymxwi6m0koo/ 04/28 l@C.uS hoD:/</t>
  </si>
  <si>
    <t>9.46 复制打开抖音，看看【得之坦然，失之淡然的作品】# 太极拳 # 日常锻炼 # 太极养生动起来  https://v.douyin.com/HLs2_kb17xk/ L@w.FU QKj:/ 04/20</t>
  </si>
  <si>
    <t>3.53 复制打开抖音，看看【得之坦然，失之淡然的作品】# 太极拳 陈氏太极拳，懒扎衣，分解动作  https://v.douyin.com/gPGq8r3TMtU/ Okc:/ 05/08 P@x.Fu</t>
  </si>
  <si>
    <t>8.48 复制打开抖音，看看【🐯太极小师妹——吴倩「陈德渊」的作品】华山之阴练太极 # 陈式太极拳 # 太极拳 # 打... https://v.douyin.com/ymnZHpztGZw/ 10/23 M@w.sR qEh:/</t>
  </si>
  <si>
    <t xml:space="preserve">2.87 复制打开抖音，看看【🐯太极小师妹——吴倩「陈德渊」的作品】静待时光 # 慢慢来一切都是最好的安排 # 旅途记... https://v.douyin.com/BaQQvLxw9v0/ p@Q.xf 12/04 zgB:/ </t>
  </si>
  <si>
    <t>5.69 复制打开抖音，看看【🐯太极小师妹——吴倩「陈德渊」的作品】正面缠丝 # 太极拳 # 缠丝劲 # 太极缠丝 #... https://v.douyin.com/nUDNY84Gh70/ 05/06 Njp:/ c@n.dn</t>
  </si>
  <si>
    <t>4.61 上贡嘎雪山🏔️也要练一下 # 户外运动 # 纪录美好生活 # 记录我的旅行足迹 # 无处不太极 # 西安太极吴老师  https://v.douyin.com/rnmui2GlKo0/ 复制此链接，打开抖音搜索，直接观看视频！ 03/28 N@j.pd TLj:/</t>
  </si>
  <si>
    <t>2.35 复制打开抖音，看看【🐯太极小师妹——吴倩「陈德渊」的作品】我太难了，发了一个遮阳帽的视频 账号就异常了# 抖... https://v.douyin.com/O6V9281_dQc/ z@G.IV Ivf:/ 01/08</t>
  </si>
  <si>
    <t>9.41 复制打开抖音，看看【🐯太极小师妹——吴倩「陈德渊」的作品】# 抱头推山 # 陈氏太极拳 # 分解动作 # 西... https://v.douyin.com/yX-MD8XBOPc/ w@S.yg 06/06 tEH:/</t>
  </si>
  <si>
    <t>1.05 复制打开抖音，看看【🐯太极小师妹——吴倩「陈德渊」的作品】金鸡独立 # 陈氏太极单剑 # 金鸡独立# 盖拦式... https://v.douyin.com/H6E8-6AC41o/ 12/16 Z@z.go usR:/</t>
  </si>
  <si>
    <t>3.05 复制打开抖音，看看【🐯太极小师妹——吴倩「陈德渊」的作品】展翅点头拨草寻蛇 # 陈氏太极单剑 # 展翅点头 ... https://v.douyin.com/kIW3wO7_CsM/ YMw:/ p@D.hO 10/06</t>
  </si>
  <si>
    <t>1.74 复制打开抖音，看看【🐯太极小师妹——吴倩「陈德渊」的作品】第三段背面演示 今日直播回放# 武术传承 # 陈氏... https://v.douyin.com/Yu33aj232lo/ qRK:/ B@g.oq 02/15</t>
  </si>
  <si>
    <t>9.99 复制打开抖音，看看【🐯太极小师妹——吴倩「陈德渊」的作品】陈氏太极单剑 # 青龙出水 # 翻身下劈剑 # 青... https://v.douyin.com/I6qP6tE_LnI/ t@E.us pQX:/ 11/30</t>
  </si>
  <si>
    <t>1.07 复制打开抖音，看看【🐯太极小师妹——吴倩「陈德渊」的作品】飞行相机玩起来 # 哈浮代言人 好玩的相机✌# 西... https://v.douyin.com/rk8gfj5XFUQ/ Z@z.Ty 09/20 TLj:/</t>
  </si>
  <si>
    <t>1.07 复制打开抖音，看看【🐯太极小师妹——吴倩「陈德渊」的作品】今日直播内容 全部内容点下方链接🔗可以反复观看练习... https://v.douyin.com/cTyhlhxB58A/ rRk:/ j@c.NJ 05/30</t>
  </si>
  <si>
    <t>2.05 复制打开抖音，看看【🐯太极小师妹——吴倩「陈德渊」的作品】新架两式# 陈氏太极拳 # 新架一路 # 直播我是... https://v.douyin.com/HPm8cIpOGuM/ 12/28 rEu:/ e@b.Nw</t>
  </si>
  <si>
    <t>6.10 复制打开抖音，看看【🐯太极小师妹——吴倩「陈德渊」的作品】# 因为热爱所以坚持 # 五年前的自己 # 老架一... https://v.douyin.com/Ta0ltloW25E/ cnD:/ 07/11 x@S.yg</t>
  </si>
  <si>
    <t>4.12 复制打开抖音，看看【🐯太极小师妹——吴倩「陈德渊」的作品】来！圆你一个武侠梦 # 太极剑 # 想学太极的心达... https://v.douyin.com/KwDt0VdcfXY/ r@r.eO KwF:/ 07/11</t>
  </si>
  <si>
    <t>9.48 穿汉服练太极 # 住进风景里 # 生活的美无处不在 # 汉服之美在华夏 # 圆你一个武侠梦 # 国庆心动地打卡 太极无处不在  https://v.douyin.com/lWC2xKLfAwo/ 复制此链接，打开抖音搜索，直接观看视频！ m@d.aa anQ:/ 07/18</t>
  </si>
  <si>
    <t>9.20 复制打开抖音，看看【🐯太极小师妹——吴倩「陈德渊」的作品】高清纯享版三个动作看看吧！ # 户外活动一下 # ... https://v.douyin.com/TTbFQ9NcudI/ 05/29 H@I.IV uFU:/</t>
  </si>
  <si>
    <t>6.94   https://v.douyin.com/TUFUc490_0U/ 复制此链接，打开抖音搜索，直接观看视频！ 10/31 bAt:/ m@D.Hi</t>
  </si>
  <si>
    <t>7.15 复制打开抖音，看看【🐯太极小师妹——吴倩「陈德渊」的作品】今日直播小擒打# 陈式太极拳 # 老架一路 # 课... https://v.douyin.com/3xAOS5c_R9Q/ 11/07 o@d.nQ pDH:/</t>
  </si>
  <si>
    <t>7.64 复制打开抖音，看看【🐯太极小师妹——吴倩「陈德渊」的作品】# 陈式太极拳 # 太极养生动起来 准备九月二日开... https://v.douyin.com/Qr68hSbqvNo/ w@f.OK 05/13 CUY:/</t>
  </si>
  <si>
    <t>2.02 复制打开抖音，看看【🐯太极小师妹——吴倩「陈德渊」的作品】停课不停学 虽然不直播也要练起来哦！！！# 老架一... https://v.douyin.com/x7S1qFq8cU0/ LwF:/ Q@x.se 03/29</t>
  </si>
  <si>
    <t>3.30 复制打开抖音，看看【🐯太极小师妹——吴倩「陈德渊」的作品】老架一路第三段细节口令领练 直播课九月开课继续学习... https://v.douyin.com/4dcN2arntjo/ 05/21 xFU:/ i@c.nQ</t>
  </si>
  <si>
    <t>1.02   https://v.douyin.com/wnfyMYBOu84/ 复制此链接，打开抖音搜索，直接观看视频！ MjC:/ 01/10 h@O.xf</t>
  </si>
  <si>
    <t>6.99 复制打开抖音，看看【🐯太极小师妹——吴倩「陈德渊」的作品】# 太极拳教学 # 口令版教学 # 老架一路 # ... https://v.douyin.com/blmzQc-m7OU/ aan:/ V@l.pq 02/15</t>
  </si>
  <si>
    <t>2.38 复制打开抖音，看看【🐯太极小师妹——吴倩「陈德渊」的作品】# 口令版教学 # 太极拳教学 # 坚持锻炼就会收... https://v.douyin.com/NR4BEPwdC6Y/ 09/27 kcA:/ A@t.EU</t>
  </si>
  <si>
    <t>5.64 复制打开抖音，看看【🐯太极小师妹——吴倩「陈德渊」的作品】# 太极拳教学 # 老架一路 # 口令版教学 # ... https://v.douyin.com/2PNQ8BwkISg/ 05/03 hOk:/ M@j.Pk</t>
  </si>
  <si>
    <t>4.66 复制打开抖音，看看【🐯太极小师妹——吴倩「陈德渊」的作品】# 口令版教学 # 老架一路 # 太极拳教学 # ... https://v.douyin.com/TDDnhxNN6fA/ L@W.md Bte:/ 07/17</t>
  </si>
  <si>
    <t>3.51 复制打开抖音，看看【🐯太极小师妹——吴倩「陈德渊」的作品】# 太极拳教学 # 老架一路 # 户外拍摄 # 坚... https://v.douyin.com/pq2ysjfeElI/ Xmq:/ O@k.ca 10/21</t>
  </si>
  <si>
    <t>9.28 复制打开抖音，看看【🐯太极小师妹——吴倩「陈德渊」的作品】# 口令版教学 # 太极拳教学 # 老架一路 # ... https://v.douyin.com/JxPvWosWavo/ c@n.Qx LJi:/ 07/05</t>
  </si>
  <si>
    <t>0.71 复制打开抖音，看看【🐯太极小师妹——吴倩「陈德渊」的作品】# 有一种新潮叫太极 # 太极剑 # 陈氏太极 #... https://v.douyin.com/UomUFbuUeFI/ 04/17 Jip:/ a@A.Gi</t>
  </si>
  <si>
    <t>3.05 复制打开抖音，看看【🐯太极小师妹——吴倩「陈德渊」的作品】  https://v.douyin.com/Nieb_32tNWU/ W@Z.MJ 01/08 fbA:/</t>
  </si>
  <si>
    <t>7.94 复制打开抖音，看看【🐯太极小师妹——吴倩「陈德渊」的作品】  https://v.douyin.com/A011PTItNuk/ 05/06 d@a.an WzG:/</t>
  </si>
  <si>
    <t>8.46 复制打开抖音，看看【🐯太极小师妹——吴倩「陈德渊」的作品】# 跟我一起做运动 # 太极养生 # 陈式太极拳#... https://v.douyin.com/KxY9SiWPx_M/ 09/28 QKw:/ B@G.ic</t>
  </si>
  <si>
    <t>0.00 # 有一种新潮叫太极 # 陈氏太极 # 今儿练了吗 # 强身健体增强免疫力 # 拥抱自然  https://v.douyin.com/DvTgMmhGkNE/ 复制此链接，打开抖音搜索，直接观看视频！ 02/09 vSl:/ z@g.bN</t>
  </si>
  <si>
    <t>4.82 复制打开抖音，看看【🐯太极小师妹——吴倩「陈德渊」的作品】# 汉服打卡大九湖 # 太极与汉服 # 五一假期  https://v.douyin.com/blkoFAOltV4/ bAT:/ h@b.nq 03/09</t>
  </si>
  <si>
    <t>3.07 复制打开抖音，看看【宋晨杰的作品】成功从来不是一蹴而就，厚积薄发。唯有默默、积蓄力量... https://v.douyin.com/Cija2qHSoeI/ 11/26 dNw:/ J@V.Ym</t>
  </si>
  <si>
    <t>8.43 复制打开抖音，看看【宋晨杰的作品】遇事不决，可问春风，春风不语，即随本心 # 百yo... https://v.douyin.com/CZuQrYX2Ooo/ y@G.Vy HII:/ 02/26</t>
  </si>
  <si>
    <t>6.66 复制打开抖音，看看【宋晨杰的作品】心如花木，向阳而生# 陈式太极拳 # 太极拳 # ... https://v.douyin.com/K2uR97MAgPw/ O@k.CH 06/11 vFU:/</t>
  </si>
  <si>
    <t>8.48 复制打开抖音，看看【宋晨杰的作品】以平和之心，养浩然正气 # 陈式太极拳 # 传统武... https://v.douyin.com/mwBXGHfhAGc/ z@G.vs Xmd:/ 09/04</t>
  </si>
  <si>
    <t xml:space="preserve">8.41 复制打开抖音，看看【宋晨杰的作品】少年应有鸿鹄志，当骑骏马踏平川 # 非遗传承 # ... https://v.douyin.com/5vvEXlA-10I/ 01/19 ZzG:/ c@n.dA </t>
  </si>
  <si>
    <t>8.28 复制打开抖音，看看【宋晨杰的作品】一起练起来吧！# 陈式太极拳 # 太极拳 # 非遗... https://v.douyin.com/L2EmWf9Eu_4/ Dhb:/ 07/02 J@I.vs</t>
  </si>
  <si>
    <t>0.28 复制打开抖音，看看【陈家沟太极拳—龙岩的作品】台风来临前打一套太极拳，福建人民都在等台风🌀# 太... https://v.douyin.com/N7I2BH2813w/ 11/01 ZZz:/ r@e.BT</t>
  </si>
  <si>
    <t>3.89 复制打开抖音，看看【陈家沟太极拳—龙岩的作品】王亚坤教练出生于河南温县陈家沟，正宗太极拳传人，全... https://v.douyin.com/FwpykvkebVA/ 06/08 Y@M.Jv hBg:/</t>
  </si>
  <si>
    <t>9.71 复制打开抖音，看看【陈家沟太极拳—龙岩的作品】王教练的太极拳打的刚柔并济，铿锵有力。太极拳越早学... https://v.douyin.com/eneUkq4Ikf8/ 09/01 ytR:/ A@g.bn</t>
  </si>
  <si>
    <t>9.76 复制打开抖音，看看【陈家沟太极拳—龙岩的作品】全国太极冠军演练陈式太极拳老架一路。# 太极拳 #... https://v.douyin.com/zVSje_Yjazc/ 12/04 Y@M.jC Jic:/</t>
  </si>
  <si>
    <t>1.71 复制打开抖音，看看【陈家沟太极拳—龙岩的作品】以心行意，以意导气，以气运身。# 陈氏太极拳 # ... https://v.douyin.com/27R0jBEuTVw/ 09/14 Ivs:/ u@s.eb</t>
  </si>
  <si>
    <t>1.00 复制打开抖音，看看【陈家沟太极拳—龙岩的作品】太极与雪，犹如一幅画卷。# 太极拳 # 陈氏太极 ... https://v.douyin.com/z5oyddeMLP0/ Vyg:/ 12/13 t@R.Xm</t>
  </si>
  <si>
    <t>4.89 复制打开抖音，看看【陈家沟太极拳—龙岩的作品】太极拳发源地：陈家沟雪中习拳。  https://v.douyin.com/GpYmqcDn6Po/ o@Q.xS Nws:/ 11/16</t>
  </si>
  <si>
    <t>4.87 复制打开抖音，看看【陈家沟太极拳—龙岩的作品】漫天飞雪，如诗如画，雪中太极为寒冷的冬日增添了一抹... https://v.douyin.com/4ZeIPD_H2II/ QXz:/ 04/29 N@w.SY</t>
  </si>
  <si>
    <t>2.87 复制打开抖音，看看【陈家沟太极拳—龙岩的作品】全国太极拳冠军王亚坤老师在校园习练太极拳风采，英姿... https://v.douyin.com/lxIgUDiGOpA/ p@Q.KJ 08/15 Chb:/</t>
  </si>
  <si>
    <t>8.74 复制打开抖音，看看【陈家沟太极拳—龙岩的作品】王亚坤教练毕业于武汉体育学院，自幼在陈家沟习武，国... https://v.douyin.com/QzOOKrrBR-c/ N@W.Mj 06/27 CUl:/</t>
  </si>
  <si>
    <t>7.15 复制打开抖音，看看【陈家沟太极拳—龙岩的作品】陈式太极拳分为传统套路和竞赛套路，适合不同年龄人群... https://v.douyin.com/bApViybUVCk/ 06/09 Rxf:/ u@f.ba</t>
  </si>
  <si>
    <t>2.00 复制打开抖音，看看【陈家沟太极拳—龙岩的作品】如果你想学好一套正宗陈式太极拳，选择一位好的太极拳... https://v.douyin.com/_KaEgPtAwl0/ r@e.bN JIi:/ 06/09</t>
  </si>
  <si>
    <t>6.17 复制打开抖音，看看【陈家沟太极拳—龙岩的作品】你可曾见过能实战的太极？# 陈式太极拳 # 武术 ... https://v.douyin.com/pjM-94mhPhQ/ 08/14 Bgb:/ z@g.oq</t>
  </si>
  <si>
    <t>1.56 复制打开抖音，看看【陈家沟太极拳—龙岩的作品】沧海一声笑，人间乐逍遥，带着太极拳归隐山林，偷的浮... https://v.douyin.com/Pl194i_6uM8/ 06/26 OKJ:/ f@o.dA</t>
  </si>
  <si>
    <t>2.38 复制打开抖音，看看【陈家沟太极拳—龙岩的作品】王亚坤老师演练陈式太极拳56式，太酷了# 武术 #... https://v.douyin.com/xmjT4-s0THs/ C@U.yT qeo:/ 03/30</t>
  </si>
  <si>
    <t>9.71 复制打开抖音，看看【陈家沟太极拳—龙岩的作品】# 太极拳教学 跟着太极拳冠军学校正宗陈式太极拳，... https://v.douyin.com/zo45iw4nbCg/ 08/04 Y@m.QX Ago:/</t>
  </si>
  <si>
    <t>0.00 复制打开抖音，看看【陈家沟太极拳—龙岩的作品】# 传武 陈式太极拳发力，刚柔互变，螺旋缠丝，借地... https://v.douyin.com/zd8VsIvLY74/ VYz:/ x@S.lC 01/16</t>
  </si>
  <si>
    <t>4.33 复制打开抖音，看看【陈家沟太极拳—龙岩的作品】学太极拳私信咨询，一招一式教您学会太极拳# 陈式太... https://v.douyin.com/RZQYRvV3Qqo/ 09/01 VYm:/ v@f.ba</t>
  </si>
  <si>
    <t>https://v.douyin.com/WevHR8NzMwI/</t>
  </si>
  <si>
    <t>https://v.douyin.com/lV7K3WjTmtA/</t>
  </si>
  <si>
    <t>https://v.douyin.com/0xv2sTGfySY/</t>
  </si>
  <si>
    <t>https://v.douyin.com/jL2iR0ygp9E/</t>
  </si>
  <si>
    <t>https://v.douyin.com/pYK3mZHgg4g/</t>
  </si>
  <si>
    <t>https://v.douyin.com/UClk6lfxCrw/</t>
  </si>
  <si>
    <t>https://v.douyin.com/lv4rn5ZUaLg/</t>
  </si>
  <si>
    <t>https://v.douyin.com/jNBFK9AT03w/</t>
  </si>
  <si>
    <t>https://v.douyin.com/qPXi34OJjU4/</t>
  </si>
  <si>
    <t>https://v.douyin.com/RqiNJ3smBX8/</t>
  </si>
  <si>
    <t>https://v.douyin.com/4pZ2vgDPsGU/</t>
  </si>
  <si>
    <t>https://v.douyin.com/sBEs-kTcV2g/</t>
  </si>
  <si>
    <t>https://v.douyin.com/Tghb2_3rGJs/</t>
  </si>
  <si>
    <t>https://v.douyin.com/EyZtE3EMfwQ/</t>
  </si>
  <si>
    <t>https://v.douyin.com/osAXtrBdBQw/</t>
  </si>
  <si>
    <t>https://v.douyin.com/T6nR0-vhpyo/</t>
  </si>
  <si>
    <t>https://v.douyin.com/oyOIK-p8FU4/</t>
  </si>
  <si>
    <t>https://v.douyin.com/Qh7nGJuG3Hc/</t>
  </si>
  <si>
    <t>https://v.douyin.com/zIoiCVxAZaw/</t>
  </si>
  <si>
    <t>https://v.douyin.com/lLlP4wh7q-8/</t>
  </si>
  <si>
    <t>https://v.douyin.com/at9X7pUq56I/</t>
  </si>
  <si>
    <t>https://v.douyin.com/EUa4Oqlh3kE/</t>
  </si>
  <si>
    <t>https://v.douyin.com/F9ZZ-7o2LZc/</t>
  </si>
  <si>
    <t>https://v.douyin.com/GLbqRXsNuHs/</t>
  </si>
  <si>
    <t>https://v.douyin.com/LKdUJgoLDhI/</t>
  </si>
  <si>
    <t>https://v.douyin.com/GDwLPCp36o0/</t>
  </si>
  <si>
    <t>https://v.douyin.com/jaNf4BzaFtM/</t>
  </si>
  <si>
    <t>https://v.douyin.com/nUzhIncbCac/</t>
  </si>
  <si>
    <t>https://v.douyin.com/jNuOlI4CEso/</t>
  </si>
  <si>
    <t>https://v.douyin.com/GJUnU5oOrIg/</t>
  </si>
  <si>
    <t>https://v.douyin.com/R7Hnp7HeDhE/</t>
  </si>
  <si>
    <t>https://v.douyin.com/toH7zAWwODE/</t>
  </si>
  <si>
    <t>https://v.douyin.com/pOgP14Ycj6s/</t>
  </si>
  <si>
    <t>https://v.douyin.com/0GHdaQGA4WM/</t>
  </si>
  <si>
    <t>https://v.douyin.com/AVUAI2aTKxg/</t>
  </si>
  <si>
    <t>https://v.douyin.com/urb1X51unlU/</t>
  </si>
  <si>
    <t>https://v.douyin.com/r5hsS19-KXw/</t>
  </si>
  <si>
    <t>https://v.douyin.com/F3W17wLSYZ8/</t>
  </si>
  <si>
    <t>https://v.douyin.com/pnkYjSSM0Os/</t>
  </si>
  <si>
    <t>https://v.douyin.com/lTanpgcEgDw/</t>
  </si>
  <si>
    <t>https://v.douyin.com/44GoSlZFSPo/</t>
  </si>
  <si>
    <t>https://v.douyin.com/3SjGdZKANX0/</t>
  </si>
  <si>
    <t>https://v.douyin.com/xcbIVuatLLE/</t>
  </si>
  <si>
    <t>https://v.douyin.com/wqS3OIFyNtM/</t>
  </si>
  <si>
    <t>https://v.douyin.com/zbzeVDXF4Z0/</t>
  </si>
  <si>
    <t>https://v.douyin.com/tfErzldIFSI/</t>
  </si>
  <si>
    <t>https://v.douyin.com/5NBfLH0g8sk/</t>
  </si>
  <si>
    <t>https://v.douyin.com/GgW-vE3sY9I/</t>
  </si>
  <si>
    <t>https://v.douyin.com/CR5EWnuXoXo/</t>
  </si>
  <si>
    <t>https://v.douyin.com/njxvVk4OCs8/</t>
  </si>
  <si>
    <t>https://v.douyin.com/6w9DCa7jhlU/</t>
  </si>
  <si>
    <t>https://v.douyin.com/0EGgFCgP5rM/</t>
  </si>
  <si>
    <t>https://v.douyin.com/aFOiLVnGf6w/</t>
  </si>
  <si>
    <t>https://v.douyin.com/Dhx-O-rjId4/</t>
  </si>
  <si>
    <t>https://v.douyin.com/zB4XePk_ZqU/</t>
  </si>
  <si>
    <t>https://v.douyin.com/R46bz5A0rj0/</t>
  </si>
  <si>
    <t>https://v.douyin.com/75eTzpDvvVo/</t>
  </si>
  <si>
    <t>https://v.douyin.com/dJvFHib6cnU/</t>
  </si>
  <si>
    <t>https://v.douyin.com/Wtw3h-LUvqw/</t>
  </si>
  <si>
    <t>https://v.douyin.com/I8HjqaildfM/</t>
  </si>
  <si>
    <t>https://v.douyin.com/Hw24_JVlmaI/</t>
  </si>
  <si>
    <t>https://v.douyin.com/l01NkHpvRuk/</t>
  </si>
  <si>
    <t>https://v.douyin.com/X8Fb_60_Adg/</t>
  </si>
  <si>
    <t>https://v.douyin.com/DY7aqeogZaw/</t>
  </si>
  <si>
    <t>https://v.douyin.com/URjh-toqe4E/</t>
  </si>
  <si>
    <t>https://v.douyin.com/YZ6p2Ds7S_0/</t>
  </si>
  <si>
    <t>https://v.douyin.com/g_Re7oRDFCo/</t>
  </si>
  <si>
    <t>https://v.douyin.com/vRlNo0uG4hg/</t>
  </si>
  <si>
    <t>https://v.douyin.com/kEqllYEnuQE/</t>
  </si>
  <si>
    <t>https://v.douyin.com/muTHKPRGDaE/</t>
  </si>
  <si>
    <t>https://v.douyin.com/L_qp9R5SpEE/</t>
  </si>
  <si>
    <t>https://v.douyin.com/xU-aiA0AeBI/</t>
  </si>
  <si>
    <t>https://v.douyin.com/JLrkAwGJtR4/</t>
  </si>
  <si>
    <t>https://v.douyin.com/cwRGpMwfG3Y/</t>
  </si>
  <si>
    <t>https://v.douyin.com/6TG_15V0Vz4/</t>
  </si>
  <si>
    <t>https://v.douyin.com/8Ge3UR_BaR8/</t>
  </si>
  <si>
    <t>https://v.douyin.com/wfOcrk4Y_40/</t>
  </si>
  <si>
    <t>https://v.douyin.com/zUKJQ_zIZD8/</t>
  </si>
  <si>
    <t>https://v.douyin.com/CY2FYnKzgBQ/</t>
  </si>
  <si>
    <t>https://v.douyin.com/1KbK3VS5Azc/</t>
  </si>
  <si>
    <t>https://v.douyin.com/ZPlRjCJ4ii4/</t>
  </si>
  <si>
    <t>https://v.douyin.com/U7WmMhHt6yA/</t>
  </si>
  <si>
    <t>https://v.douyin.com/a56PAVOjZOo/</t>
  </si>
  <si>
    <t>https://v.douyin.com/CjZH_YV2S-4/</t>
  </si>
  <si>
    <t>https://v.douyin.com/CPl8IPbZcTs/</t>
  </si>
  <si>
    <t>https://v.douyin.com/Bx7LuzC8Rb0/</t>
  </si>
  <si>
    <t>https://v.douyin.com/A2FkuPRKkTk/</t>
  </si>
  <si>
    <t>https://v.douyin.com/N_JawOZViIQ/</t>
  </si>
  <si>
    <t>https://v.douyin.com/ZOKSBVlpyOk/</t>
  </si>
  <si>
    <t>https://v.douyin.com/EuyfTeRklRc/</t>
  </si>
  <si>
    <t>https://v.douyin.com/QenaIKnf0nw/</t>
  </si>
  <si>
    <t>https://v.douyin.com/kiLsKVTwqXA/</t>
  </si>
  <si>
    <t>https://v.douyin.com/xHDya_Vk7eY/</t>
  </si>
  <si>
    <t>https://v.douyin.com/VnZOpL_5n4o/</t>
  </si>
  <si>
    <t>https://v.douyin.com/HDOywWWA91g/</t>
  </si>
  <si>
    <t>https://v.douyin.com/VxLozBMYcQo/</t>
  </si>
  <si>
    <t>https://v.douyin.com/K43WgBWZxtM/</t>
  </si>
  <si>
    <t>https://v.douyin.com/bUPYCebWAnc/</t>
  </si>
  <si>
    <t>https://v.douyin.com/o71iL88wG48/</t>
  </si>
  <si>
    <t>https://v.douyin.com/oVivVpYAF7A/</t>
  </si>
  <si>
    <t>https://v.douyin.com/4q2hDvwCjkY/</t>
  </si>
  <si>
    <t>https://v.douyin.com/0AMfopovmNg/</t>
  </si>
  <si>
    <t>https://v.douyin.com/PbaLwMDQTGg/</t>
  </si>
  <si>
    <t>https://v.douyin.com/j-kMpSCFKx8/</t>
  </si>
  <si>
    <t>https://v.douyin.com/VYMkInXICiI/</t>
  </si>
  <si>
    <t>https://v.douyin.com/pCGrodJLJ68/</t>
  </si>
  <si>
    <t>https://v.douyin.com/11O0qDAxCWg/</t>
  </si>
  <si>
    <t>https://v.douyin.com/GHl0TD_1gz8/</t>
  </si>
  <si>
    <t>https://v.douyin.com/egq7ImOfWs8/</t>
  </si>
  <si>
    <t>https://v.douyin.com/Xq3SVAFsONY/</t>
  </si>
  <si>
    <t>https://v.douyin.com/15gufoQzQbs/</t>
  </si>
  <si>
    <t>https://v.douyin.com/6Kfqy4SF_E0/</t>
  </si>
  <si>
    <t>https://v.douyin.com/7Re_566h8H4/</t>
  </si>
  <si>
    <t>https://v.douyin.com/4Kv3Ulky-mc/</t>
  </si>
  <si>
    <t>https://v.douyin.com/AZDAQTFJFSk/</t>
  </si>
  <si>
    <t>https://v.douyin.com/Tm8fQ9px53E/</t>
  </si>
  <si>
    <t>https://v.douyin.com/btcvCA_hKWk/</t>
  </si>
  <si>
    <t>https://v.douyin.com/yZ3sDcE1Rw4/</t>
  </si>
  <si>
    <t>https://v.douyin.com/pAYEHA0vUDA/</t>
  </si>
  <si>
    <t>https://v.douyin.com/8eWvqibqRiE/</t>
  </si>
  <si>
    <t>https://v.douyin.com/eOFAlTyuLI4/</t>
  </si>
  <si>
    <t>https://v.douyin.com/GyxdnTDxkSw/</t>
  </si>
  <si>
    <t>https://v.douyin.com/En2Y1FBzWWE/</t>
  </si>
  <si>
    <t>https://v.douyin.com/i32QfQch2NM/</t>
  </si>
  <si>
    <t>https://v.douyin.com/HSEYDDlv5F8/</t>
  </si>
  <si>
    <t>https://v.douyin.com/l4YiIuGN2ak/</t>
  </si>
  <si>
    <t>https://v.douyin.com/8Z18HwsGQyI/</t>
  </si>
  <si>
    <t>https://v.douyin.com/vL2EwysMpVc/</t>
  </si>
  <si>
    <t>https://v.douyin.com/EIx4satO0Wo/</t>
  </si>
  <si>
    <t>https://v.douyin.com/4LaREdZfaZo/</t>
  </si>
  <si>
    <t>https://v.douyin.com/dSAi08KgjMw/</t>
  </si>
  <si>
    <t>https://v.douyin.com/h1N_nRsrgAY/</t>
  </si>
  <si>
    <t>https://v.douyin.com/7sCBO5M2dHc/</t>
  </si>
  <si>
    <t>https://v.douyin.com/tnJ7yHjDJSY/</t>
  </si>
  <si>
    <t>https://v.douyin.com/UjEtwtCO1gs/</t>
  </si>
  <si>
    <t>https://v.douyin.com/9hDGxnDeLhU/</t>
  </si>
  <si>
    <t>https://v.douyin.com/5beSVqqzYuw/</t>
  </si>
  <si>
    <t>https://v.douyin.com/ZxBARpQ7GgU/</t>
  </si>
  <si>
    <t>https://v.douyin.com/V0QZxZ6j96M/</t>
  </si>
  <si>
    <t>https://v.douyin.com/8iluU1HF0qk/</t>
  </si>
  <si>
    <t>https://v.douyin.com/L8mGbN_LYQE/</t>
  </si>
  <si>
    <t>https://v.douyin.com/4ySbAvIt2f8/</t>
  </si>
  <si>
    <t>https://v.douyin.com/RY-lWa8tWsg/</t>
  </si>
  <si>
    <t>https://v.douyin.com/WlchjoYpKpU/</t>
  </si>
  <si>
    <t>https://v.douyin.com/qAwrnSHWMnc/</t>
  </si>
  <si>
    <t>https://v.douyin.com/06E9shGDgnQ/</t>
  </si>
  <si>
    <t>https://v.douyin.com/2A74KtHfNo0/</t>
  </si>
  <si>
    <t>https://v.douyin.com/mK2Oo9OR7LY/</t>
  </si>
  <si>
    <t>https://v.douyin.com/yFhIZPJ-yak/</t>
  </si>
  <si>
    <t>https://v.douyin.com/oqJrPf44iyw/</t>
  </si>
  <si>
    <t>https://v.douyin.com/7PTF00O-PCs/</t>
  </si>
  <si>
    <t>https://v.douyin.com/El2LstDWlIQ/</t>
  </si>
  <si>
    <t>https://v.douyin.com/g91Cue7kjw8/</t>
  </si>
  <si>
    <t>https://v.douyin.com/v7UVsqGpPiw/</t>
  </si>
  <si>
    <t>https://v.douyin.com/rKkEq0VQY-w/</t>
  </si>
  <si>
    <t>https://v.douyin.com/iYDFqn2LmCw/</t>
  </si>
  <si>
    <t>https://v.douyin.com/wV2dgpWmOA4/</t>
  </si>
  <si>
    <t>https://v.douyin.com/o-vCUfDzKzA/</t>
  </si>
  <si>
    <t>https://v.douyin.com/FsaTbo8_zx4/</t>
  </si>
  <si>
    <t>https://v.douyin.com/tMlF60r_l3s/</t>
  </si>
  <si>
    <t>https://v.douyin.com/BfvoOFg8fZ4/</t>
  </si>
  <si>
    <t>https://v.douyin.com/cSFP42EYc7Q/</t>
  </si>
  <si>
    <t>https://v.douyin.com/6wCAT1b7WYM/</t>
  </si>
  <si>
    <t>https://v.douyin.com/0egSO2_pdJI/</t>
  </si>
  <si>
    <t>https://v.douyin.com/rtZTCyNnKRk/</t>
  </si>
  <si>
    <t>https://v.douyin.com/TID8nS3W9TQ/</t>
  </si>
  <si>
    <t>https://v.douyin.com/0AiUgENFGcY/</t>
  </si>
  <si>
    <t>https://v.douyin.com/Qms39W8yuxI/</t>
  </si>
  <si>
    <t>https://v.douyin.com/LFbfiM8As_c/</t>
  </si>
  <si>
    <t>https://v.douyin.com/cwczQnNVqZ0/</t>
  </si>
  <si>
    <t>https://v.douyin.com/Z8omG75RLQQ/</t>
  </si>
  <si>
    <t>https://v.douyin.com/bCLLPz-aiPU/</t>
  </si>
  <si>
    <t>https://v.douyin.com/-edG9jczsAQ/</t>
  </si>
  <si>
    <t>https://v.douyin.com/EFrh_igpHlg/</t>
  </si>
  <si>
    <t>https://v.douyin.com/iSiZN2R25jw/</t>
  </si>
  <si>
    <t>https://v.douyin.com/9jNuiE6rgHU/</t>
  </si>
  <si>
    <t>https://v.douyin.com/mwtlKl0QZ2w/</t>
  </si>
  <si>
    <t>https://v.douyin.com/w-8WbMhIQ-A/</t>
  </si>
  <si>
    <t>https://v.douyin.com/bL49sLLqMUc/</t>
  </si>
  <si>
    <t>https://v.douyin.com/FO7pyvafZQI/</t>
  </si>
  <si>
    <t>https://v.douyin.com/s-MaLeUxRlc/</t>
  </si>
  <si>
    <t>https://v.douyin.com/x4sdhW6ylxo/</t>
  </si>
  <si>
    <t>https://v.douyin.com/2o-tbfaK3Tw/</t>
  </si>
  <si>
    <t>https://v.douyin.com/94jW29vZxyw/</t>
  </si>
  <si>
    <t>https://v.douyin.com/eUUhHhYqKrU/</t>
  </si>
  <si>
    <t>https://v.douyin.com/6kOn7fvp0iY/</t>
  </si>
  <si>
    <t>https://v.douyin.com/KE3xEc-K9H4/</t>
  </si>
  <si>
    <t>https://v.douyin.com/F39hP-TroVI/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</si>
</sst>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2"/>
      <color rgb="FF00B0F0"/>
      <name val="Segoe UI"/>
      <charset val="134"/>
    </font>
    <font>
      <sz val="11"/>
      <color rgb="FF00B0F0"/>
      <name val="宋体"/>
      <charset val="134"/>
      <scheme val="minor"/>
    </font>
    <font>
      <u/>
      <sz val="11"/>
      <color rgb="FF00B0F0"/>
      <name val="宋体"/>
      <charset val="134"/>
      <scheme val="minor"/>
    </font>
    <font>
      <sz val="9"/>
      <color rgb="FF00B0F0"/>
      <name val="Arial"/>
      <charset val="134"/>
    </font>
    <font>
      <sz val="12"/>
      <color rgb="FF00B0F0"/>
      <name val="宋体"/>
      <charset val="134"/>
      <scheme val="maj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B0F0"/>
      <name val="宋体"/>
      <charset val="134"/>
      <scheme val="minor"/>
    </font>
    <font>
      <sz val="12"/>
      <color rgb="FF00B0F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1">
    <xf numFmtId="0" fontId="0" fillId="0" borderId="0" xfId="0">
      <alignment vertical="center"/>
    </xf>
    <xf numFmtId="0" fontId="0" fillId="0" borderId="0" xfId="0" applyAlignment="1">
      <alignment vertical="center" wrapText="1"/>
    </xf>
    <xf numFmtId="0" fontId="1" fillId="0" borderId="0" xfId="0" applyFont="1">
      <alignment vertical="center"/>
    </xf>
    <xf numFmtId="0" fontId="2" fillId="0" borderId="0" xfId="0" applyFont="1" applyAlignment="1">
      <alignment vertical="center" wrapText="1"/>
    </xf>
    <xf numFmtId="0" fontId="2" fillId="0" borderId="0" xfId="0" applyFont="1">
      <alignment vertical="center"/>
    </xf>
    <xf numFmtId="0" fontId="3" fillId="0" borderId="0" xfId="6"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49" fontId="5" fillId="0" borderId="0" xfId="0" applyNumberFormat="1" applyFont="1" applyAlignment="1">
      <alignment horizontal="center" vertical="center"/>
    </xf>
    <xf numFmtId="49" fontId="5" fillId="0" borderId="0" xfId="0" applyNumberFormat="1"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
    <dxf>
      <font>
        <color rgb="FF9C0006"/>
      </font>
      <fill>
        <patternFill patternType="solid">
          <bgColor rgb="FFFFC7CE"/>
        </patternFill>
      </fill>
    </dxf>
    <dxf>
      <font>
        <name val="宋体"/>
        <scheme val="none"/>
        <charset val="134"/>
        <b val="0"/>
        <i val="0"/>
        <strike val="0"/>
        <u val="none"/>
        <sz val="12"/>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v.douyin.com/Zdbjku7ZUSQ/" TargetMode="External"/><Relationship Id="rId8" Type="http://schemas.openxmlformats.org/officeDocument/2006/relationships/hyperlink" Target="https://v.douyin.com/o56z_vHjvtA/" TargetMode="External"/><Relationship Id="rId7" Type="http://schemas.openxmlformats.org/officeDocument/2006/relationships/hyperlink" Target="https://v.douyin.com/fZWKWsXnc0A/" TargetMode="External"/><Relationship Id="rId61" Type="http://schemas.openxmlformats.org/officeDocument/2006/relationships/hyperlink" Target="https://v.douyin.com/w-8WbMhIQ-A/" TargetMode="External"/><Relationship Id="rId60" Type="http://schemas.openxmlformats.org/officeDocument/2006/relationships/hyperlink" Target="https://v.douyin.com/AZDAQTFJFSk/" TargetMode="External"/><Relationship Id="rId6" Type="http://schemas.openxmlformats.org/officeDocument/2006/relationships/hyperlink" Target="https://v.douyin.com/E43rFQFFxyg/" TargetMode="External"/><Relationship Id="rId59" Type="http://schemas.openxmlformats.org/officeDocument/2006/relationships/hyperlink" Target="https://v.douyin.com/oVivVpYAF7A/" TargetMode="External"/><Relationship Id="rId58" Type="http://schemas.openxmlformats.org/officeDocument/2006/relationships/hyperlink" Target="https://v.douyin.com/JLrkAwGJtR4/" TargetMode="External"/><Relationship Id="rId57" Type="http://schemas.openxmlformats.org/officeDocument/2006/relationships/hyperlink" Target="https://v.douyin.com/Dhx-O-rjId4/" TargetMode="External"/><Relationship Id="rId56" Type="http://schemas.openxmlformats.org/officeDocument/2006/relationships/hyperlink" Target="https://v.douyin.com/lLlP4wh7q-8/" TargetMode="External"/><Relationship Id="rId55" Type="http://schemas.openxmlformats.org/officeDocument/2006/relationships/hyperlink" Target="https://v.douyin.com/oyOIK-p8FU4/" TargetMode="External"/><Relationship Id="rId54" Type="http://schemas.openxmlformats.org/officeDocument/2006/relationships/hyperlink" Target="https://v.douyin.com/EyZtE3EMfwQ/" TargetMode="External"/><Relationship Id="rId53" Type="http://schemas.openxmlformats.org/officeDocument/2006/relationships/hyperlink" Target="https://v.douyin.com/_QWxVM6H8rE/" TargetMode="External"/><Relationship Id="rId52" Type="http://schemas.openxmlformats.org/officeDocument/2006/relationships/hyperlink" Target="https://v.douyin.com/ozrX84ShEeQ/" TargetMode="External"/><Relationship Id="rId51" Type="http://schemas.openxmlformats.org/officeDocument/2006/relationships/hyperlink" Target="https://v.douyin.com/tcgX-bZPF_s/" TargetMode="External"/><Relationship Id="rId50" Type="http://schemas.openxmlformats.org/officeDocument/2006/relationships/hyperlink" Target="https://v.douyin.com/Q1MqFww8S-0/" TargetMode="External"/><Relationship Id="rId5" Type="http://schemas.openxmlformats.org/officeDocument/2006/relationships/hyperlink" Target="https://v.douyin.com/35RVUULsn_Y/" TargetMode="External"/><Relationship Id="rId49" Type="http://schemas.openxmlformats.org/officeDocument/2006/relationships/hyperlink" Target="https://v.douyin.com/OQuZw779iRE/" TargetMode="External"/><Relationship Id="rId48" Type="http://schemas.openxmlformats.org/officeDocument/2006/relationships/hyperlink" Target="https://v.douyin.com/Uqak3gkiMGM/" TargetMode="External"/><Relationship Id="rId47" Type="http://schemas.openxmlformats.org/officeDocument/2006/relationships/hyperlink" Target="https://v.douyin.com/Hta_dMiFnFo/" TargetMode="External"/><Relationship Id="rId46" Type="http://schemas.openxmlformats.org/officeDocument/2006/relationships/hyperlink" Target="https://v.douyin.com/C8xWkYUGv1E/" TargetMode="External"/><Relationship Id="rId45" Type="http://schemas.openxmlformats.org/officeDocument/2006/relationships/hyperlink" Target="https://v.douyin.com/fNPryxzPceY/" TargetMode="External"/><Relationship Id="rId44" Type="http://schemas.openxmlformats.org/officeDocument/2006/relationships/hyperlink" Target="https://v.douyin.com/2J8uvjbEJDA/" TargetMode="External"/><Relationship Id="rId43" Type="http://schemas.openxmlformats.org/officeDocument/2006/relationships/hyperlink" Target="https://v.douyin.com/0Mx5df9j_fk/" TargetMode="External"/><Relationship Id="rId42" Type="http://schemas.openxmlformats.org/officeDocument/2006/relationships/hyperlink" Target="https://v.douyin.com/KBeSZ2NFodA/" TargetMode="External"/><Relationship Id="rId41" Type="http://schemas.openxmlformats.org/officeDocument/2006/relationships/hyperlink" Target="https://v.douyin.com/FKbFvSacP58/" TargetMode="External"/><Relationship Id="rId40" Type="http://schemas.openxmlformats.org/officeDocument/2006/relationships/hyperlink" Target="https://v.douyin.com/kNkxtLMCgiI/" TargetMode="External"/><Relationship Id="rId4" Type="http://schemas.openxmlformats.org/officeDocument/2006/relationships/hyperlink" Target="https://v.douyin.com/260eHnixPaw/" TargetMode="External"/><Relationship Id="rId39" Type="http://schemas.openxmlformats.org/officeDocument/2006/relationships/hyperlink" Target="https://v.douyin.com/1TxI-MFj_7E/" TargetMode="External"/><Relationship Id="rId38" Type="http://schemas.openxmlformats.org/officeDocument/2006/relationships/hyperlink" Target="https://v.douyin.com/ld6qNghyp28/" TargetMode="External"/><Relationship Id="rId37" Type="http://schemas.openxmlformats.org/officeDocument/2006/relationships/hyperlink" Target="https://v.douyin.com/2U6Ig2zSuf0/" TargetMode="External"/><Relationship Id="rId36" Type="http://schemas.openxmlformats.org/officeDocument/2006/relationships/hyperlink" Target="https://v.douyin.com/DeCmQtuMhWc/" TargetMode="External"/><Relationship Id="rId35" Type="http://schemas.openxmlformats.org/officeDocument/2006/relationships/hyperlink" Target="https://v.douyin.com/gdaz8aUnV6w/" TargetMode="External"/><Relationship Id="rId34" Type="http://schemas.openxmlformats.org/officeDocument/2006/relationships/hyperlink" Target="https://v.douyin.com/9hTFAYh-Ctw/" TargetMode="External"/><Relationship Id="rId33" Type="http://schemas.openxmlformats.org/officeDocument/2006/relationships/hyperlink" Target="https://v.douyin.com/0hwTk4r4B3g/" TargetMode="External"/><Relationship Id="rId32" Type="http://schemas.openxmlformats.org/officeDocument/2006/relationships/hyperlink" Target="https://v.douyin.com/nNkCJPK8hMs/" TargetMode="External"/><Relationship Id="rId31" Type="http://schemas.openxmlformats.org/officeDocument/2006/relationships/hyperlink" Target="https://v.douyin.com/D2d8Ixehe3Y/" TargetMode="External"/><Relationship Id="rId30" Type="http://schemas.openxmlformats.org/officeDocument/2006/relationships/hyperlink" Target="https://v.douyin.com/o5jbcEvNOqk/" TargetMode="External"/><Relationship Id="rId3" Type="http://schemas.openxmlformats.org/officeDocument/2006/relationships/hyperlink" Target="https://v.douyin.com/2OiCtXXFfAo/" TargetMode="External"/><Relationship Id="rId29" Type="http://schemas.openxmlformats.org/officeDocument/2006/relationships/hyperlink" Target="https://v.douyin.com/ILKSdAhkGt0/" TargetMode="External"/><Relationship Id="rId28" Type="http://schemas.openxmlformats.org/officeDocument/2006/relationships/hyperlink" Target="https://v.douyin.com/92J7tcpdXo0/" TargetMode="External"/><Relationship Id="rId27" Type="http://schemas.openxmlformats.org/officeDocument/2006/relationships/hyperlink" Target="https://v.douyin.com/4tMJNpApUUQ/" TargetMode="External"/><Relationship Id="rId26" Type="http://schemas.openxmlformats.org/officeDocument/2006/relationships/hyperlink" Target="https://v.douyin.com/AeHkMEU4P-Q/" TargetMode="External"/><Relationship Id="rId25" Type="http://schemas.openxmlformats.org/officeDocument/2006/relationships/hyperlink" Target="https://v.douyin.com/S2YYlPUPtGI/" TargetMode="External"/><Relationship Id="rId24" Type="http://schemas.openxmlformats.org/officeDocument/2006/relationships/hyperlink" Target="https://v.douyin.com/EWul48gjB2w/" TargetMode="External"/><Relationship Id="rId23" Type="http://schemas.openxmlformats.org/officeDocument/2006/relationships/hyperlink" Target="https://v.douyin.com/uT5-9iExjN0/" TargetMode="External"/><Relationship Id="rId22" Type="http://schemas.openxmlformats.org/officeDocument/2006/relationships/hyperlink" Target="https://v.douyin.com/yjZU4TOaWYM/" TargetMode="External"/><Relationship Id="rId21" Type="http://schemas.openxmlformats.org/officeDocument/2006/relationships/hyperlink" Target="https://v.douyin.com/XMBCLoHc2m8/" TargetMode="External"/><Relationship Id="rId20" Type="http://schemas.openxmlformats.org/officeDocument/2006/relationships/hyperlink" Target="https://v.douyin.com/wwDQvX1X97Y/" TargetMode="External"/><Relationship Id="rId2" Type="http://schemas.openxmlformats.org/officeDocument/2006/relationships/hyperlink" Target="https://v.douyin.com/dx89VobPFy4/" TargetMode="External"/><Relationship Id="rId19" Type="http://schemas.openxmlformats.org/officeDocument/2006/relationships/hyperlink" Target="https://v.douyin.com/dr8eMPPhtzk/" TargetMode="External"/><Relationship Id="rId18" Type="http://schemas.openxmlformats.org/officeDocument/2006/relationships/hyperlink" Target="https://v.douyin.com/5Z5RI2753yg/" TargetMode="External"/><Relationship Id="rId17" Type="http://schemas.openxmlformats.org/officeDocument/2006/relationships/hyperlink" Target="https://v.douyin.com/3hJq-B-37eI/" TargetMode="External"/><Relationship Id="rId16" Type="http://schemas.openxmlformats.org/officeDocument/2006/relationships/hyperlink" Target="https://v.douyin.com/LuWoYmo9yEU/" TargetMode="External"/><Relationship Id="rId15" Type="http://schemas.openxmlformats.org/officeDocument/2006/relationships/hyperlink" Target="https://v.douyin.com/6UE5a14KnCQ/" TargetMode="External"/><Relationship Id="rId14" Type="http://schemas.openxmlformats.org/officeDocument/2006/relationships/hyperlink" Target="https://v.douyin.com/6MdfnKFC5Bo/" TargetMode="External"/><Relationship Id="rId13" Type="http://schemas.openxmlformats.org/officeDocument/2006/relationships/hyperlink" Target="https://v.douyin.com/Zu6jswQN_jw/" TargetMode="External"/><Relationship Id="rId12" Type="http://schemas.openxmlformats.org/officeDocument/2006/relationships/hyperlink" Target="https://v.douyin.com/d7d8SqPXFCg/" TargetMode="External"/><Relationship Id="rId11" Type="http://schemas.openxmlformats.org/officeDocument/2006/relationships/hyperlink" Target="https://v.douyin.com/MbtLS8LEotM/" TargetMode="External"/><Relationship Id="rId10" Type="http://schemas.openxmlformats.org/officeDocument/2006/relationships/hyperlink" Target="https://v.douyin.com/cx1kFjvPgnk/" TargetMode="External"/><Relationship Id="rId1" Type="http://schemas.openxmlformats.org/officeDocument/2006/relationships/hyperlink" Target="https://v.douyin.com/ADE-1wWDBn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16"/>
  <sheetViews>
    <sheetView tabSelected="1" topLeftCell="A2" workbookViewId="0">
      <selection activeCell="A40" sqref="A2:A40"/>
    </sheetView>
  </sheetViews>
  <sheetFormatPr defaultColWidth="9" defaultRowHeight="14"/>
  <cols>
    <col min="1" max="1" width="30.6363636363636" style="6" customWidth="1"/>
  </cols>
  <sheetData>
    <row r="1" spans="1:1">
      <c r="A1" s="7" t="s">
        <v>0</v>
      </c>
    </row>
    <row r="2" spans="1:1">
      <c r="A2" s="7">
        <v>268156902</v>
      </c>
    </row>
    <row r="3" spans="1:1">
      <c r="A3" s="7">
        <v>96374453059</v>
      </c>
    </row>
    <row r="4" spans="1:1">
      <c r="A4" s="7">
        <v>2221574577</v>
      </c>
    </row>
    <row r="5" spans="1:1">
      <c r="A5" s="7" t="s">
        <v>1</v>
      </c>
    </row>
    <row r="6" spans="1:1">
      <c r="A6" s="7" t="s">
        <v>2</v>
      </c>
    </row>
    <row r="7" spans="1:1">
      <c r="A7" s="7">
        <v>87490226</v>
      </c>
    </row>
    <row r="8" spans="1:1">
      <c r="A8" s="7">
        <v>71017709433</v>
      </c>
    </row>
    <row r="9" spans="1:1">
      <c r="A9" s="7" t="s">
        <v>3</v>
      </c>
    </row>
    <row r="10" spans="1:1">
      <c r="A10" s="7" t="s">
        <v>4</v>
      </c>
    </row>
    <row r="11" spans="1:1">
      <c r="A11" s="7">
        <v>68292539114</v>
      </c>
    </row>
    <row r="12" spans="1:1">
      <c r="A12" s="7">
        <v>1140809809</v>
      </c>
    </row>
    <row r="13" spans="1:1">
      <c r="A13" s="7" t="s">
        <v>5</v>
      </c>
    </row>
    <row r="14" spans="1:1">
      <c r="A14" s="7">
        <v>90742698521</v>
      </c>
    </row>
    <row r="15" spans="1:1">
      <c r="A15" s="7" t="s">
        <v>6</v>
      </c>
    </row>
    <row r="16" spans="1:1">
      <c r="A16" s="7">
        <v>88890858725</v>
      </c>
    </row>
    <row r="17" spans="1:1">
      <c r="A17" s="7">
        <v>23489651276</v>
      </c>
    </row>
    <row r="18" spans="1:1">
      <c r="A18" s="7" t="s">
        <v>7</v>
      </c>
    </row>
    <row r="19" spans="1:1">
      <c r="A19" s="7" t="s">
        <v>8</v>
      </c>
    </row>
    <row r="20" spans="1:1">
      <c r="A20" s="7">
        <v>94579161127</v>
      </c>
    </row>
    <row r="21" spans="1:1">
      <c r="A21" s="7">
        <v>97182333347</v>
      </c>
    </row>
    <row r="22" spans="1:1">
      <c r="A22" s="7">
        <v>64596426</v>
      </c>
    </row>
    <row r="23" spans="1:1">
      <c r="A23" s="7" t="s">
        <v>9</v>
      </c>
    </row>
    <row r="24" spans="1:1">
      <c r="A24" s="7">
        <v>86485498691</v>
      </c>
    </row>
    <row r="25" spans="1:1">
      <c r="A25" s="7" t="s">
        <v>10</v>
      </c>
    </row>
    <row r="26" spans="1:1">
      <c r="A26" s="7">
        <v>21132369735</v>
      </c>
    </row>
    <row r="27" spans="1:1">
      <c r="A27" s="7" t="s">
        <v>11</v>
      </c>
    </row>
    <row r="28" spans="1:1">
      <c r="A28" s="7">
        <v>116597664</v>
      </c>
    </row>
    <row r="29" spans="1:1">
      <c r="A29" s="7">
        <v>595909048</v>
      </c>
    </row>
    <row r="30" spans="1:1">
      <c r="A30" s="7" t="s">
        <v>12</v>
      </c>
    </row>
    <row r="31" spans="1:1">
      <c r="A31" s="7">
        <v>192912889</v>
      </c>
    </row>
    <row r="32" spans="1:1">
      <c r="A32" s="7">
        <v>875966907</v>
      </c>
    </row>
    <row r="33" spans="1:1">
      <c r="A33" s="7" t="s">
        <v>13</v>
      </c>
    </row>
    <row r="34" spans="1:1">
      <c r="A34" s="7">
        <v>29062048483</v>
      </c>
    </row>
    <row r="35" spans="1:1">
      <c r="A35" s="7">
        <v>76952846338</v>
      </c>
    </row>
    <row r="36" spans="1:1">
      <c r="A36" s="7">
        <v>1105842262</v>
      </c>
    </row>
    <row r="37" spans="1:1">
      <c r="A37" s="7">
        <v>916589537</v>
      </c>
    </row>
    <row r="38" spans="1:1">
      <c r="A38" s="7" t="s">
        <v>14</v>
      </c>
    </row>
    <row r="39" spans="1:1">
      <c r="A39" s="7">
        <v>82883614618</v>
      </c>
    </row>
    <row r="40" spans="1:1">
      <c r="A40" s="7" t="s">
        <v>15</v>
      </c>
    </row>
    <row r="41" spans="1:1">
      <c r="A41" s="7">
        <v>73856065644</v>
      </c>
    </row>
    <row r="42" spans="1:1">
      <c r="A42" s="7" t="s">
        <v>16</v>
      </c>
    </row>
    <row r="43" spans="1:1">
      <c r="A43" s="7">
        <v>193226766</v>
      </c>
    </row>
    <row r="44" ht="15" spans="1:1">
      <c r="A44" s="8" t="s">
        <v>17</v>
      </c>
    </row>
    <row r="45" spans="1:1">
      <c r="A45" s="7">
        <v>32740099542</v>
      </c>
    </row>
    <row r="46" spans="1:1">
      <c r="A46" s="7">
        <v>58396005778</v>
      </c>
    </row>
    <row r="47" spans="1:1">
      <c r="A47" s="7" t="s">
        <v>18</v>
      </c>
    </row>
    <row r="48" spans="1:1">
      <c r="A48" s="7" t="s">
        <v>19</v>
      </c>
    </row>
    <row r="49" spans="1:1">
      <c r="A49" s="7" t="s">
        <v>20</v>
      </c>
    </row>
    <row r="50" spans="1:1">
      <c r="A50" s="7">
        <v>787006998</v>
      </c>
    </row>
    <row r="51" spans="1:1">
      <c r="A51" s="7" t="s">
        <v>21</v>
      </c>
    </row>
    <row r="52" spans="1:1">
      <c r="A52" s="7" t="s">
        <v>22</v>
      </c>
    </row>
    <row r="53" spans="1:1">
      <c r="A53" s="7">
        <v>20903320044</v>
      </c>
    </row>
    <row r="54" spans="1:1">
      <c r="A54" s="7" t="s">
        <v>23</v>
      </c>
    </row>
    <row r="55" spans="1:1">
      <c r="A55" s="7" t="s">
        <v>24</v>
      </c>
    </row>
    <row r="56" spans="1:1">
      <c r="A56" s="7">
        <v>62322947807</v>
      </c>
    </row>
    <row r="57" spans="1:1">
      <c r="A57" s="7" t="s">
        <v>25</v>
      </c>
    </row>
    <row r="58" spans="1:1">
      <c r="A58" s="7">
        <v>780549660</v>
      </c>
    </row>
    <row r="59" spans="1:1">
      <c r="A59" s="7" t="s">
        <v>26</v>
      </c>
    </row>
    <row r="60" spans="1:1">
      <c r="A60" s="7">
        <v>352972852</v>
      </c>
    </row>
    <row r="61" spans="1:1">
      <c r="A61" s="7" t="s">
        <v>27</v>
      </c>
    </row>
    <row r="62" spans="1:1">
      <c r="A62" s="7" t="s">
        <v>28</v>
      </c>
    </row>
    <row r="63" spans="1:1">
      <c r="A63" s="7" t="s">
        <v>29</v>
      </c>
    </row>
    <row r="64" spans="1:1">
      <c r="A64" s="7" t="s">
        <v>30</v>
      </c>
    </row>
    <row r="65" spans="1:1">
      <c r="A65" s="7">
        <v>78470844686</v>
      </c>
    </row>
    <row r="66" spans="1:1">
      <c r="A66" s="7">
        <v>621784633</v>
      </c>
    </row>
    <row r="67" spans="1:1">
      <c r="A67" s="7" t="s">
        <v>31</v>
      </c>
    </row>
    <row r="68" spans="1:1">
      <c r="A68" s="7" t="s">
        <v>32</v>
      </c>
    </row>
    <row r="69" spans="1:1">
      <c r="A69" s="7" t="s">
        <v>33</v>
      </c>
    </row>
    <row r="70" spans="1:1">
      <c r="A70" s="7" t="s">
        <v>34</v>
      </c>
    </row>
    <row r="71" spans="1:1">
      <c r="A71" s="7" t="s">
        <v>35</v>
      </c>
    </row>
    <row r="72" spans="1:1">
      <c r="A72" s="7">
        <v>4524069222</v>
      </c>
    </row>
    <row r="73" spans="1:1">
      <c r="A73" s="7">
        <v>58168225857</v>
      </c>
    </row>
    <row r="74" spans="1:1">
      <c r="A74" s="7" t="s">
        <v>36</v>
      </c>
    </row>
    <row r="75" spans="1:1">
      <c r="A75" s="7" t="s">
        <v>37</v>
      </c>
    </row>
    <row r="76" spans="1:1">
      <c r="A76" s="7">
        <v>69120244595</v>
      </c>
    </row>
    <row r="77" spans="1:1">
      <c r="A77" s="7">
        <v>42415086630</v>
      </c>
    </row>
    <row r="78" spans="1:1">
      <c r="A78" s="7" t="s">
        <v>38</v>
      </c>
    </row>
    <row r="79" spans="1:1">
      <c r="A79" s="7">
        <v>94448119690</v>
      </c>
    </row>
    <row r="80" spans="1:1">
      <c r="A80" s="7" t="s">
        <v>39</v>
      </c>
    </row>
    <row r="81" spans="1:1">
      <c r="A81" s="7" t="s">
        <v>40</v>
      </c>
    </row>
    <row r="82" spans="1:1">
      <c r="A82" s="7" t="s">
        <v>41</v>
      </c>
    </row>
    <row r="83" spans="1:1">
      <c r="A83" s="7">
        <v>79610602491</v>
      </c>
    </row>
    <row r="84" spans="1:1">
      <c r="A84" s="7">
        <v>92664997296</v>
      </c>
    </row>
    <row r="85" spans="1:1">
      <c r="A85" s="7" t="s">
        <v>42</v>
      </c>
    </row>
    <row r="86" spans="1:1">
      <c r="A86" s="7">
        <v>73349528582</v>
      </c>
    </row>
    <row r="87" spans="1:1">
      <c r="A87" s="7" t="s">
        <v>43</v>
      </c>
    </row>
    <row r="88" spans="1:1">
      <c r="A88" s="7">
        <v>80676087481</v>
      </c>
    </row>
    <row r="89" spans="1:1">
      <c r="A89" s="7" t="s">
        <v>44</v>
      </c>
    </row>
    <row r="90" spans="1:1">
      <c r="A90" s="7">
        <v>72019259817</v>
      </c>
    </row>
    <row r="91" spans="1:1">
      <c r="A91" s="7" t="s">
        <v>45</v>
      </c>
    </row>
    <row r="92" spans="1:1">
      <c r="A92" s="7" t="s">
        <v>46</v>
      </c>
    </row>
    <row r="93" spans="1:1">
      <c r="A93" s="7" t="s">
        <v>47</v>
      </c>
    </row>
    <row r="94" spans="1:1">
      <c r="A94" s="7">
        <v>64922786775</v>
      </c>
    </row>
    <row r="95" spans="1:1">
      <c r="A95" s="7">
        <v>39767412792</v>
      </c>
    </row>
    <row r="96" spans="1:1">
      <c r="A96" s="7">
        <v>39325449967</v>
      </c>
    </row>
    <row r="97" spans="1:1">
      <c r="A97" s="7" t="s">
        <v>48</v>
      </c>
    </row>
    <row r="98" spans="1:1">
      <c r="A98" s="7">
        <v>37878512510</v>
      </c>
    </row>
    <row r="99" spans="1:1">
      <c r="A99" s="7">
        <v>72723071016</v>
      </c>
    </row>
    <row r="100" spans="1:1">
      <c r="A100" s="7" t="s">
        <v>49</v>
      </c>
    </row>
    <row r="101" spans="1:1">
      <c r="A101" s="7">
        <v>2121662496</v>
      </c>
    </row>
    <row r="102" spans="1:1">
      <c r="A102" s="7">
        <v>381909387</v>
      </c>
    </row>
    <row r="103" spans="1:1">
      <c r="A103" s="7">
        <v>26518928760</v>
      </c>
    </row>
    <row r="104" spans="1:1">
      <c r="A104" s="7" t="s">
        <v>50</v>
      </c>
    </row>
    <row r="105" spans="1:1">
      <c r="A105" s="7" t="s">
        <v>51</v>
      </c>
    </row>
    <row r="106" spans="1:1">
      <c r="A106" s="7">
        <v>76474982751</v>
      </c>
    </row>
    <row r="107" spans="1:1">
      <c r="A107" s="7" t="s">
        <v>52</v>
      </c>
    </row>
    <row r="108" spans="1:1">
      <c r="A108" s="7">
        <v>33983002290</v>
      </c>
    </row>
    <row r="109" spans="1:1">
      <c r="A109" s="7">
        <v>94477750871</v>
      </c>
    </row>
    <row r="110" spans="1:1">
      <c r="A110" s="7">
        <v>53761415216</v>
      </c>
    </row>
    <row r="111" spans="1:1">
      <c r="A111" s="7">
        <v>625811198</v>
      </c>
    </row>
    <row r="112" spans="1:1">
      <c r="A112" s="7" t="s">
        <v>53</v>
      </c>
    </row>
    <row r="113" spans="1:1">
      <c r="A113" s="7">
        <v>32896981938</v>
      </c>
    </row>
    <row r="114" spans="1:1">
      <c r="A114" s="7" t="s">
        <v>54</v>
      </c>
    </row>
    <row r="115" spans="1:1">
      <c r="A115" s="7">
        <v>48655892272</v>
      </c>
    </row>
    <row r="116" spans="1:1">
      <c r="A116" s="7" t="s">
        <v>55</v>
      </c>
    </row>
    <row r="117" spans="1:1">
      <c r="A117" s="7">
        <v>47436354481</v>
      </c>
    </row>
    <row r="118" spans="1:1">
      <c r="A118" s="7" t="s">
        <v>56</v>
      </c>
    </row>
    <row r="119" spans="1:1">
      <c r="A119" s="7">
        <v>36910711782</v>
      </c>
    </row>
    <row r="120" spans="1:1">
      <c r="A120" s="7" t="s">
        <v>57</v>
      </c>
    </row>
    <row r="121" spans="1:1">
      <c r="A121" s="7">
        <v>48141565858</v>
      </c>
    </row>
    <row r="122" spans="1:1">
      <c r="A122" s="7">
        <v>87829732</v>
      </c>
    </row>
    <row r="123" spans="1:1">
      <c r="A123" s="7" t="s">
        <v>58</v>
      </c>
    </row>
    <row r="124" spans="1:1">
      <c r="A124" s="7">
        <v>70509826470</v>
      </c>
    </row>
    <row r="125" spans="1:1">
      <c r="A125" s="7">
        <v>72683541763</v>
      </c>
    </row>
    <row r="126" spans="1:1">
      <c r="A126" s="7">
        <v>62700933063</v>
      </c>
    </row>
    <row r="127" spans="1:1">
      <c r="A127" s="7">
        <v>96143395814</v>
      </c>
    </row>
    <row r="128" spans="1:1">
      <c r="A128" s="7">
        <v>23448809820</v>
      </c>
    </row>
    <row r="129" spans="1:1">
      <c r="A129" s="7">
        <v>53396742847</v>
      </c>
    </row>
    <row r="130" spans="1:1">
      <c r="A130" s="7">
        <v>729819388</v>
      </c>
    </row>
    <row r="131" spans="1:1">
      <c r="A131" s="7" t="s">
        <v>59</v>
      </c>
    </row>
    <row r="132" spans="1:1">
      <c r="A132" s="7">
        <v>39718576266</v>
      </c>
    </row>
    <row r="133" spans="1:1">
      <c r="A133" s="7">
        <v>61158856139</v>
      </c>
    </row>
    <row r="134" spans="1:1">
      <c r="A134" s="7">
        <v>91413053546</v>
      </c>
    </row>
    <row r="135" spans="1:1">
      <c r="A135" s="7">
        <v>45386958492</v>
      </c>
    </row>
    <row r="136" spans="1:1">
      <c r="A136" s="7">
        <v>89587624438</v>
      </c>
    </row>
    <row r="137" spans="1:1">
      <c r="A137" s="7">
        <v>53015131304</v>
      </c>
    </row>
    <row r="138" spans="1:1">
      <c r="A138" s="7">
        <v>79918969276</v>
      </c>
    </row>
    <row r="139" spans="1:1">
      <c r="A139" s="7">
        <v>75758838487</v>
      </c>
    </row>
    <row r="140" spans="1:1">
      <c r="A140" s="7">
        <v>31766082539</v>
      </c>
    </row>
    <row r="141" spans="1:1">
      <c r="A141" s="7">
        <v>843075595</v>
      </c>
    </row>
    <row r="142" spans="1:1">
      <c r="A142" s="7" t="s">
        <v>60</v>
      </c>
    </row>
    <row r="143" spans="1:1">
      <c r="A143" s="7" t="s">
        <v>61</v>
      </c>
    </row>
    <row r="144" spans="1:1">
      <c r="A144" s="7" t="s">
        <v>62</v>
      </c>
    </row>
    <row r="145" spans="1:1">
      <c r="A145" s="7">
        <v>20772070</v>
      </c>
    </row>
    <row r="146" spans="1:1">
      <c r="A146" s="7">
        <v>62614042033</v>
      </c>
    </row>
    <row r="147" spans="1:1">
      <c r="A147" s="7">
        <v>50549288044</v>
      </c>
    </row>
    <row r="148" spans="1:1">
      <c r="A148" s="7" t="s">
        <v>63</v>
      </c>
    </row>
    <row r="149" spans="1:1">
      <c r="A149" s="7" t="s">
        <v>64</v>
      </c>
    </row>
    <row r="150" spans="1:1">
      <c r="A150" s="7">
        <v>52534071405</v>
      </c>
    </row>
    <row r="151" spans="1:1">
      <c r="A151" s="7">
        <v>44480237</v>
      </c>
    </row>
    <row r="152" spans="1:1">
      <c r="A152" s="7">
        <v>17990647</v>
      </c>
    </row>
    <row r="153" spans="1:1">
      <c r="A153" s="7" t="s">
        <v>65</v>
      </c>
    </row>
    <row r="154" spans="1:1">
      <c r="A154" s="7">
        <v>70049442</v>
      </c>
    </row>
    <row r="155" spans="1:1">
      <c r="A155" s="7" t="s">
        <v>66</v>
      </c>
    </row>
    <row r="156" spans="1:1">
      <c r="A156" s="7">
        <v>41857244070</v>
      </c>
    </row>
    <row r="157" spans="1:1">
      <c r="A157" s="7" t="s">
        <v>67</v>
      </c>
    </row>
    <row r="158" spans="1:1">
      <c r="A158" s="7">
        <v>76524999</v>
      </c>
    </row>
    <row r="159" spans="1:1">
      <c r="A159" s="7">
        <v>23930807221</v>
      </c>
    </row>
    <row r="160" spans="1:1">
      <c r="A160" s="7">
        <v>42419928090</v>
      </c>
    </row>
    <row r="161" spans="1:1">
      <c r="A161" s="7">
        <v>700886229</v>
      </c>
    </row>
    <row r="162" spans="1:1">
      <c r="A162" s="7">
        <v>52852084303</v>
      </c>
    </row>
    <row r="163" spans="1:1">
      <c r="A163" s="7" t="s">
        <v>68</v>
      </c>
    </row>
    <row r="164" spans="1:1">
      <c r="A164" s="7" t="s">
        <v>69</v>
      </c>
    </row>
    <row r="165" spans="1:1">
      <c r="A165" s="7">
        <v>76464242140</v>
      </c>
    </row>
    <row r="166" spans="1:1">
      <c r="A166" s="7">
        <v>51256492460</v>
      </c>
    </row>
    <row r="167" ht="15" spans="1:1">
      <c r="A167" s="8" t="s">
        <v>70</v>
      </c>
    </row>
    <row r="168" spans="1:1">
      <c r="A168" s="7">
        <v>1194600625</v>
      </c>
    </row>
    <row r="169" spans="1:1">
      <c r="A169" s="7">
        <v>44682355644</v>
      </c>
    </row>
    <row r="170" spans="1:1">
      <c r="A170" s="7">
        <v>46722285928</v>
      </c>
    </row>
    <row r="171" spans="1:1">
      <c r="A171" s="7">
        <v>34067293632</v>
      </c>
    </row>
    <row r="172" spans="1:1">
      <c r="A172" s="7" t="s">
        <v>71</v>
      </c>
    </row>
    <row r="173" spans="1:1">
      <c r="A173" s="7" t="s">
        <v>72</v>
      </c>
    </row>
    <row r="174" spans="1:1">
      <c r="A174" s="7" t="s">
        <v>73</v>
      </c>
    </row>
    <row r="175" spans="1:1">
      <c r="A175" s="7">
        <v>608841034</v>
      </c>
    </row>
    <row r="176" spans="1:1">
      <c r="A176" s="7" t="s">
        <v>74</v>
      </c>
    </row>
    <row r="177" spans="1:1">
      <c r="A177" s="7" t="s">
        <v>75</v>
      </c>
    </row>
    <row r="178" spans="1:1">
      <c r="A178" s="7"/>
    </row>
    <row r="179" spans="1:1">
      <c r="A179" s="7" t="s">
        <v>76</v>
      </c>
    </row>
    <row r="180" spans="1:1">
      <c r="A180" s="7">
        <v>932984745</v>
      </c>
    </row>
    <row r="181" spans="1:1">
      <c r="A181" s="7" t="s">
        <v>77</v>
      </c>
    </row>
    <row r="182" spans="1:1">
      <c r="A182" s="7" t="s">
        <v>78</v>
      </c>
    </row>
    <row r="183" spans="1:1">
      <c r="A183" s="7">
        <v>48770892518</v>
      </c>
    </row>
    <row r="184" spans="1:1">
      <c r="A184" s="7">
        <v>22676787173</v>
      </c>
    </row>
    <row r="185" spans="1:1">
      <c r="A185" s="7">
        <v>82496706741</v>
      </c>
    </row>
    <row r="186" spans="1:1">
      <c r="A186" s="7">
        <v>90175429333</v>
      </c>
    </row>
    <row r="187" spans="1:1">
      <c r="A187" s="7" t="s">
        <v>79</v>
      </c>
    </row>
    <row r="188" spans="1:1">
      <c r="A188" s="7" t="s">
        <v>80</v>
      </c>
    </row>
    <row r="189" spans="1:1">
      <c r="A189" s="7" t="s">
        <v>81</v>
      </c>
    </row>
    <row r="190" spans="1:1">
      <c r="A190" s="7">
        <v>28495844579</v>
      </c>
    </row>
    <row r="191" spans="1:1">
      <c r="A191" s="7">
        <v>77471236230</v>
      </c>
    </row>
    <row r="192" spans="1:1">
      <c r="A192" s="7" t="s">
        <v>82</v>
      </c>
    </row>
    <row r="193" spans="1:1">
      <c r="A193" s="7">
        <v>905877427</v>
      </c>
    </row>
    <row r="194" spans="1:1">
      <c r="A194" s="7">
        <v>36057496</v>
      </c>
    </row>
    <row r="195" spans="1:1">
      <c r="A195" s="7">
        <v>576205371</v>
      </c>
    </row>
    <row r="196" spans="1:1">
      <c r="A196" s="7" t="s">
        <v>83</v>
      </c>
    </row>
    <row r="197" spans="1:1">
      <c r="A197" s="7">
        <v>45930240485</v>
      </c>
    </row>
    <row r="198" spans="1:1">
      <c r="A198" s="7" t="s">
        <v>84</v>
      </c>
    </row>
    <row r="199" spans="1:1">
      <c r="A199" s="7">
        <v>90814229</v>
      </c>
    </row>
    <row r="200" spans="1:1">
      <c r="A200" s="7" t="s">
        <v>85</v>
      </c>
    </row>
    <row r="201" spans="1:1">
      <c r="A201" s="7">
        <v>89459975092</v>
      </c>
    </row>
    <row r="202" spans="1:1">
      <c r="A202" s="7" t="s">
        <v>86</v>
      </c>
    </row>
    <row r="203" spans="1:1">
      <c r="A203" s="7">
        <v>50047277128</v>
      </c>
    </row>
    <row r="204" spans="1:1">
      <c r="A204" s="7" t="s">
        <v>87</v>
      </c>
    </row>
    <row r="205" spans="1:1">
      <c r="A205" s="7">
        <v>79710225317</v>
      </c>
    </row>
    <row r="206" spans="1:1">
      <c r="A206" s="7" t="s">
        <v>88</v>
      </c>
    </row>
    <row r="207" spans="1:1">
      <c r="A207" s="7">
        <v>836490403</v>
      </c>
    </row>
    <row r="208" spans="1:1">
      <c r="A208" s="7" t="s">
        <v>89</v>
      </c>
    </row>
    <row r="209" spans="1:1">
      <c r="A209" s="7" t="s">
        <v>90</v>
      </c>
    </row>
    <row r="210" spans="1:1">
      <c r="A210" s="7">
        <v>1379866197</v>
      </c>
    </row>
    <row r="211" spans="1:1">
      <c r="A211" s="7">
        <v>56815633</v>
      </c>
    </row>
    <row r="212" spans="1:1">
      <c r="A212" s="7" t="s">
        <v>91</v>
      </c>
    </row>
    <row r="213" spans="1:1">
      <c r="A213" s="7" t="s">
        <v>92</v>
      </c>
    </row>
    <row r="214" spans="1:1">
      <c r="A214" s="7">
        <v>622658506</v>
      </c>
    </row>
    <row r="215" spans="1:1">
      <c r="A215" s="7" t="s">
        <v>93</v>
      </c>
    </row>
    <row r="216" spans="1:1">
      <c r="A216" s="7">
        <v>92417758957</v>
      </c>
    </row>
    <row r="217" spans="1:1">
      <c r="A217" s="7" t="s">
        <v>94</v>
      </c>
    </row>
    <row r="218" spans="1:1">
      <c r="A218" s="7">
        <v>45743867422</v>
      </c>
    </row>
    <row r="219" spans="1:1">
      <c r="A219" s="7">
        <v>40973138208</v>
      </c>
    </row>
    <row r="220" spans="1:1">
      <c r="A220" s="7">
        <v>578412574</v>
      </c>
    </row>
    <row r="221" spans="1:1">
      <c r="A221" s="7">
        <v>1868638299</v>
      </c>
    </row>
    <row r="222" spans="1:1">
      <c r="A222" s="7">
        <v>91110543</v>
      </c>
    </row>
    <row r="223" spans="1:1">
      <c r="A223" s="7" t="s">
        <v>95</v>
      </c>
    </row>
    <row r="224" spans="1:1">
      <c r="A224" s="7" t="s">
        <v>96</v>
      </c>
    </row>
    <row r="225" spans="1:1">
      <c r="A225" s="7">
        <v>207910734</v>
      </c>
    </row>
    <row r="226" spans="1:1">
      <c r="A226" s="7">
        <v>126080079</v>
      </c>
    </row>
    <row r="227" spans="1:1">
      <c r="A227" s="7">
        <v>97555080278</v>
      </c>
    </row>
    <row r="228" spans="1:1">
      <c r="A228" s="7" t="s">
        <v>97</v>
      </c>
    </row>
    <row r="229" spans="1:1">
      <c r="A229" s="7" t="s">
        <v>98</v>
      </c>
    </row>
    <row r="230" spans="1:1">
      <c r="A230" s="7">
        <v>1132177164</v>
      </c>
    </row>
    <row r="231" spans="1:1">
      <c r="A231" s="7">
        <v>13887651</v>
      </c>
    </row>
    <row r="232" spans="1:1">
      <c r="A232" s="7">
        <v>39812272699</v>
      </c>
    </row>
    <row r="233" spans="1:1">
      <c r="A233" s="7" t="s">
        <v>99</v>
      </c>
    </row>
    <row r="234" spans="1:1">
      <c r="A234" s="7" t="s">
        <v>100</v>
      </c>
    </row>
    <row r="235" spans="1:1">
      <c r="A235" s="7">
        <v>93046818151</v>
      </c>
    </row>
    <row r="236" spans="1:1">
      <c r="A236" s="7" t="s">
        <v>101</v>
      </c>
    </row>
    <row r="237" spans="1:1">
      <c r="A237" s="7">
        <v>39459861438</v>
      </c>
    </row>
    <row r="238" spans="1:1">
      <c r="A238" s="7">
        <v>52849334354</v>
      </c>
    </row>
    <row r="239" spans="1:1">
      <c r="A239" s="7">
        <v>28560787345</v>
      </c>
    </row>
    <row r="240" spans="1:1">
      <c r="A240" s="7" t="s">
        <v>102</v>
      </c>
    </row>
    <row r="241" spans="1:1">
      <c r="A241" s="7">
        <v>76979697832</v>
      </c>
    </row>
    <row r="242" spans="1:1">
      <c r="A242" s="7" t="s">
        <v>103</v>
      </c>
    </row>
    <row r="243" spans="1:1">
      <c r="A243" s="7" t="s">
        <v>104</v>
      </c>
    </row>
    <row r="244" spans="1:1">
      <c r="A244" s="7" t="s">
        <v>105</v>
      </c>
    </row>
    <row r="245" spans="1:1">
      <c r="A245" s="7">
        <v>40310287409</v>
      </c>
    </row>
    <row r="246" spans="1:1">
      <c r="A246" s="7">
        <v>1243500014</v>
      </c>
    </row>
    <row r="247" spans="1:1">
      <c r="A247" s="7" t="s">
        <v>106</v>
      </c>
    </row>
    <row r="248" spans="1:1">
      <c r="A248" s="7">
        <v>952693575</v>
      </c>
    </row>
    <row r="249" spans="1:1">
      <c r="A249" s="7" t="s">
        <v>107</v>
      </c>
    </row>
    <row r="250" spans="1:1">
      <c r="A250" s="7">
        <v>98955229950</v>
      </c>
    </row>
    <row r="251" spans="1:1">
      <c r="A251" s="7" t="s">
        <v>108</v>
      </c>
    </row>
    <row r="252" spans="1:1">
      <c r="A252" s="7">
        <v>31859297086</v>
      </c>
    </row>
    <row r="253" spans="1:1">
      <c r="A253" s="7">
        <v>98808885896</v>
      </c>
    </row>
    <row r="254" spans="1:1">
      <c r="A254" s="7">
        <v>67039695646</v>
      </c>
    </row>
    <row r="255" spans="1:1">
      <c r="A255" s="7" t="s">
        <v>109</v>
      </c>
    </row>
    <row r="256" spans="1:1">
      <c r="A256" s="7" t="s">
        <v>110</v>
      </c>
    </row>
    <row r="257" spans="1:1">
      <c r="A257" s="7">
        <v>172764734</v>
      </c>
    </row>
    <row r="258" spans="1:1">
      <c r="A258" s="7" t="s">
        <v>111</v>
      </c>
    </row>
    <row r="259" ht="15" spans="1:1">
      <c r="A259" s="8" t="s">
        <v>112</v>
      </c>
    </row>
    <row r="260" ht="15" spans="1:1">
      <c r="A260" s="8" t="s">
        <v>113</v>
      </c>
    </row>
    <row r="261" spans="1:1">
      <c r="A261" s="7" t="s">
        <v>114</v>
      </c>
    </row>
    <row r="262" spans="1:1">
      <c r="A262" s="7">
        <v>78578878581</v>
      </c>
    </row>
    <row r="263" ht="30" spans="1:1">
      <c r="A263" s="9" t="s">
        <v>115</v>
      </c>
    </row>
    <row r="264" spans="1:1">
      <c r="A264" s="7" t="s">
        <v>116</v>
      </c>
    </row>
    <row r="265" ht="15" spans="1:1">
      <c r="A265" s="8" t="s">
        <v>117</v>
      </c>
    </row>
    <row r="266" ht="15" spans="1:1">
      <c r="A266" s="8" t="s">
        <v>118</v>
      </c>
    </row>
    <row r="267" ht="15" spans="1:1">
      <c r="A267" s="8" t="s">
        <v>119</v>
      </c>
    </row>
    <row r="268" ht="15" spans="1:1">
      <c r="A268" s="8" t="s">
        <v>120</v>
      </c>
    </row>
    <row r="269" ht="15" spans="1:1">
      <c r="A269" s="8" t="s">
        <v>121</v>
      </c>
    </row>
    <row r="270" ht="15" spans="1:1">
      <c r="A270" s="8" t="s">
        <v>122</v>
      </c>
    </row>
    <row r="271" spans="1:1">
      <c r="A271" s="7" t="s">
        <v>123</v>
      </c>
    </row>
    <row r="272" spans="1:1">
      <c r="A272" s="7" t="s">
        <v>124</v>
      </c>
    </row>
    <row r="273" ht="15" spans="1:1">
      <c r="A273" s="8" t="s">
        <v>125</v>
      </c>
    </row>
    <row r="274" ht="15" spans="1:1">
      <c r="A274" s="8" t="s">
        <v>126</v>
      </c>
    </row>
    <row r="275" ht="15" spans="1:1">
      <c r="A275" s="8" t="s">
        <v>127</v>
      </c>
    </row>
    <row r="276" spans="1:1">
      <c r="A276" s="7">
        <v>965676305</v>
      </c>
    </row>
    <row r="277" spans="1:1">
      <c r="A277" s="7">
        <v>774200377</v>
      </c>
    </row>
    <row r="278" spans="1:1">
      <c r="A278" s="7" t="s">
        <v>128</v>
      </c>
    </row>
    <row r="279" spans="1:1">
      <c r="A279" s="7">
        <v>356756385</v>
      </c>
    </row>
    <row r="280" ht="30" spans="1:1">
      <c r="A280" s="9" t="s">
        <v>129</v>
      </c>
    </row>
    <row r="281" ht="15" spans="1:1">
      <c r="A281" s="8" t="s">
        <v>130</v>
      </c>
    </row>
    <row r="282" spans="1:1">
      <c r="A282" s="7" t="s">
        <v>131</v>
      </c>
    </row>
    <row r="283" ht="30" spans="1:1">
      <c r="A283" s="9" t="s">
        <v>132</v>
      </c>
    </row>
    <row r="284" ht="15" spans="1:1">
      <c r="A284" s="8" t="s">
        <v>133</v>
      </c>
    </row>
    <row r="285" ht="15" spans="1:1">
      <c r="A285" s="8" t="s">
        <v>134</v>
      </c>
    </row>
    <row r="286" spans="1:1">
      <c r="A286" s="7" t="s">
        <v>135</v>
      </c>
    </row>
    <row r="287" spans="1:1">
      <c r="A287" s="7" t="s">
        <v>136</v>
      </c>
    </row>
    <row r="288" spans="1:1">
      <c r="A288" s="7">
        <v>173682638</v>
      </c>
    </row>
    <row r="289" ht="15" spans="1:1">
      <c r="A289" s="8" t="s">
        <v>137</v>
      </c>
    </row>
    <row r="290" ht="15" spans="1:1">
      <c r="A290" s="8" t="s">
        <v>138</v>
      </c>
    </row>
    <row r="291" ht="15" spans="1:1">
      <c r="A291" s="8" t="s">
        <v>139</v>
      </c>
    </row>
    <row r="292" ht="30" spans="1:1">
      <c r="A292" s="9" t="s">
        <v>140</v>
      </c>
    </row>
    <row r="293" spans="1:1">
      <c r="A293" s="7" t="s">
        <v>141</v>
      </c>
    </row>
    <row r="294" spans="1:1">
      <c r="A294" s="7" t="s">
        <v>142</v>
      </c>
    </row>
    <row r="295" ht="15" spans="1:1">
      <c r="A295" s="8" t="s">
        <v>143</v>
      </c>
    </row>
    <row r="296" ht="15" spans="1:1">
      <c r="A296" s="8" t="s">
        <v>144</v>
      </c>
    </row>
    <row r="297" spans="1:1">
      <c r="A297" s="7">
        <v>887670718</v>
      </c>
    </row>
    <row r="298" ht="15" spans="1:1">
      <c r="A298" s="8" t="s">
        <v>145</v>
      </c>
    </row>
    <row r="299" ht="30" spans="1:1">
      <c r="A299" s="9" t="s">
        <v>146</v>
      </c>
    </row>
    <row r="300" ht="15" spans="1:1">
      <c r="A300" s="8" t="s">
        <v>147</v>
      </c>
    </row>
    <row r="301" ht="15" spans="1:1">
      <c r="A301" s="8" t="s">
        <v>148</v>
      </c>
    </row>
    <row r="302" spans="1:1">
      <c r="A302" s="7">
        <v>84704900535</v>
      </c>
    </row>
    <row r="303" spans="1:1">
      <c r="A303" s="7" t="s">
        <v>149</v>
      </c>
    </row>
    <row r="304" ht="15" spans="1:1">
      <c r="A304" s="8" t="s">
        <v>150</v>
      </c>
    </row>
    <row r="305" ht="15" spans="1:1">
      <c r="A305" s="8" t="s">
        <v>151</v>
      </c>
    </row>
    <row r="306" ht="15" spans="1:1">
      <c r="A306" s="8" t="s">
        <v>152</v>
      </c>
    </row>
    <row r="307" spans="1:1">
      <c r="A307" s="7">
        <v>53416322677</v>
      </c>
    </row>
    <row r="308" ht="15" spans="1:1">
      <c r="A308" s="8" t="s">
        <v>153</v>
      </c>
    </row>
    <row r="309" ht="15" spans="1:1">
      <c r="A309" s="8" t="s">
        <v>154</v>
      </c>
    </row>
    <row r="310" spans="1:1">
      <c r="A310" s="7">
        <v>93581028396</v>
      </c>
    </row>
    <row r="311" ht="30" spans="1:1">
      <c r="A311" s="9" t="s">
        <v>155</v>
      </c>
    </row>
    <row r="312" ht="15" spans="1:1">
      <c r="A312" s="8" t="s">
        <v>156</v>
      </c>
    </row>
    <row r="313" ht="15" spans="1:1">
      <c r="A313" s="8" t="s">
        <v>157</v>
      </c>
    </row>
    <row r="314" ht="15" spans="1:1">
      <c r="A314" s="8" t="s">
        <v>158</v>
      </c>
    </row>
    <row r="315" ht="15" spans="1:1">
      <c r="A315" s="8" t="s">
        <v>159</v>
      </c>
    </row>
    <row r="316" ht="15" spans="1:1">
      <c r="A316" s="8" t="s">
        <v>160</v>
      </c>
    </row>
    <row r="317" ht="30" spans="1:1">
      <c r="A317" s="9" t="s">
        <v>161</v>
      </c>
    </row>
    <row r="318" ht="15" spans="1:1">
      <c r="A318" s="8" t="s">
        <v>162</v>
      </c>
    </row>
    <row r="319" spans="1:1">
      <c r="A319" s="7">
        <v>2181615468</v>
      </c>
    </row>
    <row r="320" spans="1:1">
      <c r="A320" s="7">
        <v>87188449693</v>
      </c>
    </row>
    <row r="321" spans="1:1">
      <c r="A321" s="7">
        <v>1988144437</v>
      </c>
    </row>
    <row r="322" spans="1:1">
      <c r="A322" s="7">
        <v>65363785</v>
      </c>
    </row>
    <row r="323" ht="15" spans="1:1">
      <c r="A323" s="8" t="s">
        <v>163</v>
      </c>
    </row>
    <row r="324" spans="1:1">
      <c r="A324" s="7" t="s">
        <v>164</v>
      </c>
    </row>
    <row r="325" ht="15" spans="1:1">
      <c r="A325" s="8" t="s">
        <v>165</v>
      </c>
    </row>
    <row r="326" spans="1:1">
      <c r="A326" s="7">
        <v>59372639</v>
      </c>
    </row>
    <row r="327" ht="15" spans="1:1">
      <c r="A327" s="8" t="s">
        <v>166</v>
      </c>
    </row>
    <row r="328" ht="15" spans="1:1">
      <c r="A328" s="8" t="s">
        <v>167</v>
      </c>
    </row>
    <row r="329" ht="30" spans="1:1">
      <c r="A329" s="9" t="s">
        <v>168</v>
      </c>
    </row>
    <row r="330" spans="1:1">
      <c r="A330" s="7">
        <v>20646418814</v>
      </c>
    </row>
    <row r="331" spans="1:1">
      <c r="A331" s="7" t="s">
        <v>169</v>
      </c>
    </row>
    <row r="332" ht="15" spans="1:1">
      <c r="A332" s="8" t="s">
        <v>170</v>
      </c>
    </row>
    <row r="333" ht="15" spans="1:1">
      <c r="A333" s="8" t="s">
        <v>171</v>
      </c>
    </row>
    <row r="334" spans="1:1">
      <c r="A334" s="7">
        <v>1170189281</v>
      </c>
    </row>
    <row r="335" spans="1:1">
      <c r="A335" s="7" t="s">
        <v>172</v>
      </c>
    </row>
    <row r="336" spans="1:1">
      <c r="A336" s="7">
        <v>212922751</v>
      </c>
    </row>
    <row r="337" ht="15" spans="1:1">
      <c r="A337" s="8" t="s">
        <v>173</v>
      </c>
    </row>
    <row r="338" spans="1:1">
      <c r="A338" s="7">
        <v>1729848386</v>
      </c>
    </row>
    <row r="339" ht="15" spans="1:1">
      <c r="A339" s="8" t="s">
        <v>174</v>
      </c>
    </row>
    <row r="340" ht="15" spans="1:1">
      <c r="A340" s="8" t="s">
        <v>175</v>
      </c>
    </row>
    <row r="341" ht="15" spans="1:1">
      <c r="A341" s="8" t="s">
        <v>176</v>
      </c>
    </row>
    <row r="342" spans="1:1">
      <c r="A342" s="7">
        <v>1796384780</v>
      </c>
    </row>
    <row r="343" ht="15" spans="1:1">
      <c r="A343" s="8" t="s">
        <v>177</v>
      </c>
    </row>
    <row r="344" spans="1:1">
      <c r="A344" s="7">
        <v>571526112</v>
      </c>
    </row>
    <row r="345" ht="15" spans="1:1">
      <c r="A345" s="8" t="s">
        <v>178</v>
      </c>
    </row>
    <row r="346" spans="1:1">
      <c r="A346" s="7" t="s">
        <v>179</v>
      </c>
    </row>
    <row r="347" ht="15" spans="1:1">
      <c r="A347" s="8" t="s">
        <v>180</v>
      </c>
    </row>
    <row r="348" spans="1:1">
      <c r="A348" s="7" t="s">
        <v>181</v>
      </c>
    </row>
    <row r="349" spans="1:1">
      <c r="A349" s="7">
        <v>83845996196</v>
      </c>
    </row>
    <row r="350" spans="1:1">
      <c r="A350" s="7">
        <v>44574958977</v>
      </c>
    </row>
    <row r="351" ht="30" spans="1:1">
      <c r="A351" s="9" t="s">
        <v>182</v>
      </c>
    </row>
    <row r="352" spans="1:1">
      <c r="A352" s="7">
        <v>631532103</v>
      </c>
    </row>
    <row r="353" spans="1:1">
      <c r="A353" s="7">
        <v>34010415853</v>
      </c>
    </row>
    <row r="354" ht="15" spans="1:1">
      <c r="A354" s="8" t="s">
        <v>183</v>
      </c>
    </row>
    <row r="355" ht="30" spans="1:1">
      <c r="A355" s="9" t="s">
        <v>184</v>
      </c>
    </row>
    <row r="356" spans="1:1">
      <c r="A356" s="7">
        <v>26658907427</v>
      </c>
    </row>
    <row r="357" ht="15" spans="1:1">
      <c r="A357" s="8" t="s">
        <v>185</v>
      </c>
    </row>
    <row r="358" ht="15" spans="1:1">
      <c r="A358" s="8" t="s">
        <v>186</v>
      </c>
    </row>
    <row r="359" ht="30" spans="1:1">
      <c r="A359" s="9" t="s">
        <v>187</v>
      </c>
    </row>
    <row r="360" ht="15" spans="1:1">
      <c r="A360" s="8" t="s">
        <v>188</v>
      </c>
    </row>
    <row r="361" spans="1:1">
      <c r="A361" s="7">
        <v>1092631073</v>
      </c>
    </row>
    <row r="362" ht="15" spans="1:1">
      <c r="A362" s="8" t="s">
        <v>189</v>
      </c>
    </row>
    <row r="363" spans="1:1">
      <c r="A363" s="7">
        <v>586496352</v>
      </c>
    </row>
    <row r="364" ht="30" spans="1:1">
      <c r="A364" s="9" t="s">
        <v>190</v>
      </c>
    </row>
    <row r="365" spans="1:1">
      <c r="A365" s="7" t="s">
        <v>191</v>
      </c>
    </row>
    <row r="366" ht="30" spans="1:1">
      <c r="A366" s="9" t="s">
        <v>192</v>
      </c>
    </row>
    <row r="367" ht="30" spans="1:1">
      <c r="A367" s="9" t="s">
        <v>193</v>
      </c>
    </row>
    <row r="368" spans="1:1">
      <c r="A368" s="7">
        <v>1123420228</v>
      </c>
    </row>
    <row r="369" spans="1:1">
      <c r="A369" s="7" t="s">
        <v>194</v>
      </c>
    </row>
    <row r="370" ht="15" spans="1:1">
      <c r="A370" s="8" t="s">
        <v>195</v>
      </c>
    </row>
    <row r="371" spans="1:1">
      <c r="A371" s="7">
        <v>1731772862</v>
      </c>
    </row>
    <row r="372" ht="30" spans="1:1">
      <c r="A372" s="9" t="s">
        <v>196</v>
      </c>
    </row>
    <row r="373" ht="30" spans="1:1">
      <c r="A373" s="9" t="s">
        <v>197</v>
      </c>
    </row>
    <row r="374" spans="1:1">
      <c r="A374" s="7">
        <v>41502548490</v>
      </c>
    </row>
    <row r="375" ht="15" spans="1:1">
      <c r="A375" s="8" t="s">
        <v>198</v>
      </c>
    </row>
    <row r="376" ht="15" spans="1:1">
      <c r="A376" s="8" t="s">
        <v>199</v>
      </c>
    </row>
    <row r="377" spans="1:1">
      <c r="A377" s="7" t="s">
        <v>200</v>
      </c>
    </row>
    <row r="378" ht="15" spans="1:1">
      <c r="A378" s="8" t="s">
        <v>201</v>
      </c>
    </row>
    <row r="379" ht="15" spans="1:1">
      <c r="A379" s="8" t="s">
        <v>202</v>
      </c>
    </row>
    <row r="380" ht="15" spans="1:1">
      <c r="A380" s="8" t="s">
        <v>203</v>
      </c>
    </row>
    <row r="381" spans="1:1">
      <c r="A381" s="7" t="s">
        <v>204</v>
      </c>
    </row>
    <row r="382" spans="1:1">
      <c r="A382" s="7" t="s">
        <v>205</v>
      </c>
    </row>
    <row r="383" ht="30" spans="1:1">
      <c r="A383" s="9" t="s">
        <v>206</v>
      </c>
    </row>
    <row r="384" spans="1:1">
      <c r="A384" s="7" t="s">
        <v>207</v>
      </c>
    </row>
    <row r="385" spans="1:1">
      <c r="A385" s="7">
        <v>39273241229</v>
      </c>
    </row>
    <row r="386" spans="1:1">
      <c r="A386" s="7">
        <v>42111544482</v>
      </c>
    </row>
    <row r="387" spans="1:1">
      <c r="A387" s="7">
        <v>6430687</v>
      </c>
    </row>
    <row r="388" spans="1:1">
      <c r="A388" s="7" t="s">
        <v>208</v>
      </c>
    </row>
    <row r="389" spans="1:1">
      <c r="A389" s="7" t="s">
        <v>209</v>
      </c>
    </row>
    <row r="390" spans="1:1">
      <c r="A390" s="7">
        <v>364291575</v>
      </c>
    </row>
    <row r="391" ht="15" spans="1:1">
      <c r="A391" s="8" t="s">
        <v>210</v>
      </c>
    </row>
    <row r="392" ht="15" spans="1:1">
      <c r="A392" s="8" t="s">
        <v>211</v>
      </c>
    </row>
    <row r="393" ht="30" spans="1:1">
      <c r="A393" s="9" t="s">
        <v>212</v>
      </c>
    </row>
    <row r="394" ht="15" spans="1:1">
      <c r="A394" s="8" t="s">
        <v>213</v>
      </c>
    </row>
    <row r="395" ht="15" spans="1:1">
      <c r="A395" s="8" t="s">
        <v>214</v>
      </c>
    </row>
    <row r="396" ht="15" spans="1:1">
      <c r="A396" s="8" t="s">
        <v>215</v>
      </c>
    </row>
    <row r="397" ht="15" spans="1:1">
      <c r="A397" s="8" t="s">
        <v>216</v>
      </c>
    </row>
    <row r="398" ht="30" spans="1:1">
      <c r="A398" s="9" t="s">
        <v>217</v>
      </c>
    </row>
    <row r="399" ht="15" spans="1:1">
      <c r="A399" s="8" t="s">
        <v>218</v>
      </c>
    </row>
    <row r="400" ht="15" spans="1:1">
      <c r="A400" s="8" t="s">
        <v>219</v>
      </c>
    </row>
    <row r="401" ht="15" spans="1:1">
      <c r="A401" s="8" t="s">
        <v>220</v>
      </c>
    </row>
    <row r="402" spans="1:1">
      <c r="A402" s="7" t="s">
        <v>221</v>
      </c>
    </row>
    <row r="403" spans="1:1">
      <c r="A403" s="7">
        <v>270633702</v>
      </c>
    </row>
    <row r="404" ht="15" spans="1:1">
      <c r="A404" s="8" t="s">
        <v>222</v>
      </c>
    </row>
    <row r="405" ht="15" spans="1:1">
      <c r="A405" s="8" t="s">
        <v>223</v>
      </c>
    </row>
    <row r="406" ht="15" spans="1:1">
      <c r="A406" s="8" t="s">
        <v>224</v>
      </c>
    </row>
    <row r="407" spans="1:1">
      <c r="A407" s="7">
        <v>176340340</v>
      </c>
    </row>
    <row r="408" spans="1:1">
      <c r="A408" s="7">
        <v>40316770080</v>
      </c>
    </row>
    <row r="409" ht="15" spans="1:1">
      <c r="A409" s="8" t="s">
        <v>225</v>
      </c>
    </row>
    <row r="410" spans="1:1">
      <c r="A410" s="7">
        <v>35232549816</v>
      </c>
    </row>
    <row r="411" ht="15" spans="1:1">
      <c r="A411" s="8" t="s">
        <v>226</v>
      </c>
    </row>
    <row r="412" ht="30" spans="1:1">
      <c r="A412" s="9" t="s">
        <v>227</v>
      </c>
    </row>
    <row r="413" spans="1:1">
      <c r="A413" s="7">
        <v>86280842345</v>
      </c>
    </row>
    <row r="414" ht="15" spans="1:1">
      <c r="A414" s="8" t="s">
        <v>228</v>
      </c>
    </row>
    <row r="415" ht="15" spans="1:1">
      <c r="A415" s="8" t="s">
        <v>229</v>
      </c>
    </row>
    <row r="416" spans="1:1">
      <c r="A416" s="7">
        <v>868277775</v>
      </c>
    </row>
    <row r="417" spans="1:1">
      <c r="A417" s="7">
        <v>87549033344</v>
      </c>
    </row>
    <row r="418" ht="15" spans="1:1">
      <c r="A418" s="8" t="s">
        <v>230</v>
      </c>
    </row>
    <row r="419" ht="15" spans="1:1">
      <c r="A419" s="8" t="s">
        <v>231</v>
      </c>
    </row>
    <row r="420" ht="15" spans="1:1">
      <c r="A420" s="8" t="s">
        <v>232</v>
      </c>
    </row>
    <row r="421" spans="1:1">
      <c r="A421" s="7">
        <v>193324423</v>
      </c>
    </row>
    <row r="422" ht="15" spans="1:1">
      <c r="A422" s="8" t="s">
        <v>233</v>
      </c>
    </row>
    <row r="423" ht="30" spans="1:1">
      <c r="A423" s="9" t="s">
        <v>234</v>
      </c>
    </row>
    <row r="424" spans="1:1">
      <c r="A424" s="7" t="s">
        <v>235</v>
      </c>
    </row>
    <row r="425" spans="1:1">
      <c r="A425" s="7" t="s">
        <v>236</v>
      </c>
    </row>
    <row r="426" spans="1:1">
      <c r="A426" s="7">
        <v>1795660755</v>
      </c>
    </row>
    <row r="427" spans="1:1">
      <c r="A427" s="7">
        <v>51929752656</v>
      </c>
    </row>
    <row r="428" ht="15" spans="1:1">
      <c r="A428" s="8" t="s">
        <v>237</v>
      </c>
    </row>
    <row r="429" ht="15" spans="1:1">
      <c r="A429" s="8" t="s">
        <v>238</v>
      </c>
    </row>
    <row r="430" ht="15" spans="1:1">
      <c r="A430" s="8" t="s">
        <v>239</v>
      </c>
    </row>
    <row r="431" ht="30" spans="1:1">
      <c r="A431" s="9" t="s">
        <v>240</v>
      </c>
    </row>
    <row r="432" ht="15" spans="1:1">
      <c r="A432" s="8" t="s">
        <v>241</v>
      </c>
    </row>
    <row r="433" ht="15" spans="1:1">
      <c r="A433" s="8" t="s">
        <v>242</v>
      </c>
    </row>
    <row r="434" ht="15" spans="1:1">
      <c r="A434" s="8" t="s">
        <v>243</v>
      </c>
    </row>
    <row r="435" spans="1:1">
      <c r="A435" s="7" t="s">
        <v>244</v>
      </c>
    </row>
    <row r="436" ht="15" spans="1:1">
      <c r="A436" s="8" t="s">
        <v>245</v>
      </c>
    </row>
    <row r="437" ht="15" spans="1:1">
      <c r="A437" s="8" t="s">
        <v>246</v>
      </c>
    </row>
    <row r="438" ht="15" spans="1:1">
      <c r="A438" s="8" t="s">
        <v>247</v>
      </c>
    </row>
    <row r="439" spans="1:1">
      <c r="A439" s="7">
        <v>32052466</v>
      </c>
    </row>
    <row r="440" spans="1:1">
      <c r="A440" s="7" t="s">
        <v>248</v>
      </c>
    </row>
    <row r="441" spans="1:1">
      <c r="A441" s="7">
        <v>85109104575</v>
      </c>
    </row>
    <row r="442" ht="30" spans="1:1">
      <c r="A442" s="9" t="s">
        <v>249</v>
      </c>
    </row>
    <row r="443" ht="15" spans="1:1">
      <c r="A443" s="8" t="s">
        <v>250</v>
      </c>
    </row>
    <row r="444" ht="30" spans="1:1">
      <c r="A444" s="9" t="s">
        <v>251</v>
      </c>
    </row>
    <row r="445" ht="15" spans="1:1">
      <c r="A445" s="8" t="s">
        <v>252</v>
      </c>
    </row>
    <row r="446" ht="30" spans="1:1">
      <c r="A446" s="9" t="s">
        <v>253</v>
      </c>
    </row>
    <row r="447" spans="1:1">
      <c r="A447" s="7" t="s">
        <v>254</v>
      </c>
    </row>
    <row r="448" ht="30" spans="1:1">
      <c r="A448" s="9" t="s">
        <v>255</v>
      </c>
    </row>
    <row r="449" spans="1:1">
      <c r="A449" s="7" t="s">
        <v>256</v>
      </c>
    </row>
    <row r="450" ht="15" spans="1:1">
      <c r="A450" s="8" t="s">
        <v>257</v>
      </c>
    </row>
    <row r="451" ht="15" spans="1:1">
      <c r="A451" s="8" t="s">
        <v>258</v>
      </c>
    </row>
    <row r="452" ht="15" spans="1:1">
      <c r="A452" s="8" t="s">
        <v>259</v>
      </c>
    </row>
    <row r="453" ht="15" spans="1:1">
      <c r="A453" s="8" t="s">
        <v>260</v>
      </c>
    </row>
    <row r="454" spans="1:1">
      <c r="A454" s="7">
        <v>2242808330</v>
      </c>
    </row>
    <row r="455" ht="15" spans="1:1">
      <c r="A455" s="8" t="s">
        <v>261</v>
      </c>
    </row>
    <row r="456" ht="15" spans="1:1">
      <c r="A456" s="8" t="s">
        <v>262</v>
      </c>
    </row>
    <row r="457" ht="15" spans="1:1">
      <c r="A457" s="8" t="s">
        <v>263</v>
      </c>
    </row>
    <row r="458" ht="30" spans="1:1">
      <c r="A458" s="9" t="s">
        <v>264</v>
      </c>
    </row>
    <row r="459" ht="15" spans="1:1">
      <c r="A459" s="8" t="s">
        <v>265</v>
      </c>
    </row>
    <row r="460" spans="1:1">
      <c r="A460" s="7">
        <v>1619089480</v>
      </c>
    </row>
    <row r="461" ht="15" spans="1:1">
      <c r="A461" s="8" t="s">
        <v>266</v>
      </c>
    </row>
    <row r="462" ht="15" spans="1:1">
      <c r="A462" s="8" t="s">
        <v>267</v>
      </c>
    </row>
    <row r="463" ht="15" spans="1:1">
      <c r="A463" s="8" t="s">
        <v>268</v>
      </c>
    </row>
    <row r="464" ht="15" spans="1:1">
      <c r="A464" s="8" t="s">
        <v>269</v>
      </c>
    </row>
    <row r="465" ht="15" spans="1:1">
      <c r="A465" s="8" t="s">
        <v>270</v>
      </c>
    </row>
    <row r="466" ht="15" spans="1:1">
      <c r="A466" s="8" t="s">
        <v>271</v>
      </c>
    </row>
    <row r="467" ht="15" spans="1:1">
      <c r="A467" s="8" t="s">
        <v>272</v>
      </c>
    </row>
    <row r="468" ht="15" spans="1:1">
      <c r="A468" s="8" t="s">
        <v>273</v>
      </c>
    </row>
    <row r="469" ht="15" spans="1:1">
      <c r="A469" s="8" t="s">
        <v>274</v>
      </c>
    </row>
    <row r="470" ht="15" spans="1:1">
      <c r="A470" s="8" t="s">
        <v>275</v>
      </c>
    </row>
    <row r="471" spans="1:1">
      <c r="A471" s="7" t="s">
        <v>276</v>
      </c>
    </row>
    <row r="472" spans="1:1">
      <c r="A472" s="7" t="s">
        <v>277</v>
      </c>
    </row>
    <row r="473" spans="1:1">
      <c r="A473" s="7" t="s">
        <v>278</v>
      </c>
    </row>
    <row r="474" spans="1:1">
      <c r="A474" s="7">
        <v>340834542</v>
      </c>
    </row>
    <row r="475" ht="15" spans="1:1">
      <c r="A475" s="8" t="s">
        <v>279</v>
      </c>
    </row>
    <row r="476" spans="1:1">
      <c r="A476" s="7">
        <v>1049262382</v>
      </c>
    </row>
    <row r="477" ht="15" spans="1:1">
      <c r="A477" s="8" t="s">
        <v>280</v>
      </c>
    </row>
    <row r="478" spans="1:1">
      <c r="A478" s="7">
        <v>93048925677</v>
      </c>
    </row>
    <row r="479" ht="15" spans="1:1">
      <c r="A479" s="8" t="s">
        <v>281</v>
      </c>
    </row>
    <row r="480" ht="15" spans="1:1">
      <c r="A480" s="8" t="s">
        <v>282</v>
      </c>
    </row>
    <row r="481" ht="15" spans="1:1">
      <c r="A481" s="8" t="s">
        <v>283</v>
      </c>
    </row>
    <row r="482" ht="15" spans="1:1">
      <c r="A482" s="8" t="s">
        <v>284</v>
      </c>
    </row>
    <row r="483" ht="15" spans="1:1">
      <c r="A483" s="8" t="s">
        <v>285</v>
      </c>
    </row>
    <row r="484" spans="1:1">
      <c r="A484" s="7">
        <v>29927487538</v>
      </c>
    </row>
    <row r="485" spans="1:1">
      <c r="A485" s="7" t="s">
        <v>286</v>
      </c>
    </row>
    <row r="486" ht="15" spans="1:1">
      <c r="A486" s="8" t="s">
        <v>287</v>
      </c>
    </row>
    <row r="487" spans="1:1">
      <c r="A487" s="7">
        <v>17626329</v>
      </c>
    </row>
    <row r="488" spans="1:1">
      <c r="A488" s="7" t="s">
        <v>288</v>
      </c>
    </row>
    <row r="489" spans="1:1">
      <c r="A489" s="7">
        <v>994268571</v>
      </c>
    </row>
    <row r="490" spans="1:1">
      <c r="A490" s="7" t="s">
        <v>289</v>
      </c>
    </row>
    <row r="491" spans="1:1">
      <c r="A491" s="7">
        <v>379677280</v>
      </c>
    </row>
    <row r="492" ht="15" spans="1:1">
      <c r="A492" s="8" t="s">
        <v>290</v>
      </c>
    </row>
    <row r="493" spans="1:1">
      <c r="A493" s="7">
        <v>94583891410</v>
      </c>
    </row>
    <row r="494" spans="1:1">
      <c r="A494" s="7" t="s">
        <v>291</v>
      </c>
    </row>
    <row r="495" ht="15" spans="1:1">
      <c r="A495" s="8" t="s">
        <v>292</v>
      </c>
    </row>
    <row r="496" ht="15" spans="1:1">
      <c r="A496" s="8" t="s">
        <v>293</v>
      </c>
    </row>
    <row r="497" ht="30" spans="1:1">
      <c r="A497" s="9" t="s">
        <v>294</v>
      </c>
    </row>
    <row r="498" spans="1:1">
      <c r="A498" s="7">
        <v>2068888601</v>
      </c>
    </row>
    <row r="499" ht="15" spans="1:1">
      <c r="A499" s="8" t="s">
        <v>295</v>
      </c>
    </row>
    <row r="500" ht="15" spans="1:1">
      <c r="A500" s="8" t="s">
        <v>296</v>
      </c>
    </row>
    <row r="501" ht="15" spans="1:1">
      <c r="A501" s="8" t="s">
        <v>297</v>
      </c>
    </row>
    <row r="502" spans="1:1">
      <c r="A502" s="7">
        <v>87734430181</v>
      </c>
    </row>
    <row r="503" spans="1:1">
      <c r="A503" s="7">
        <v>97120193554</v>
      </c>
    </row>
    <row r="504" ht="15" spans="1:1">
      <c r="A504" s="8" t="s">
        <v>298</v>
      </c>
    </row>
    <row r="505" ht="15" spans="1:1">
      <c r="A505" s="8" t="s">
        <v>299</v>
      </c>
    </row>
    <row r="506" ht="15" spans="1:1">
      <c r="A506" s="8" t="s">
        <v>300</v>
      </c>
    </row>
    <row r="507" ht="30" spans="1:1">
      <c r="A507" s="9" t="s">
        <v>301</v>
      </c>
    </row>
    <row r="508" ht="15" spans="1:1">
      <c r="A508" s="8" t="s">
        <v>302</v>
      </c>
    </row>
    <row r="509" ht="15" spans="1:1">
      <c r="A509" s="8" t="s">
        <v>303</v>
      </c>
    </row>
    <row r="510" spans="1:1">
      <c r="A510" s="7">
        <v>846630070</v>
      </c>
    </row>
    <row r="511" spans="1:1">
      <c r="A511" s="7" t="s">
        <v>304</v>
      </c>
    </row>
    <row r="512" ht="15" spans="1:1">
      <c r="A512" s="8" t="s">
        <v>305</v>
      </c>
    </row>
    <row r="513" spans="1:1">
      <c r="A513" s="7">
        <v>64187088259</v>
      </c>
    </row>
    <row r="514" ht="15" spans="1:1">
      <c r="A514" s="8" t="s">
        <v>306</v>
      </c>
    </row>
    <row r="515" spans="1:1">
      <c r="A515" s="7">
        <v>74373498967</v>
      </c>
    </row>
    <row r="516" ht="15" spans="1:1">
      <c r="A516" s="8" t="s">
        <v>307</v>
      </c>
    </row>
    <row r="517" spans="1:1">
      <c r="A517" s="7" t="s">
        <v>308</v>
      </c>
    </row>
    <row r="518" ht="15" spans="1:1">
      <c r="A518" s="8" t="s">
        <v>309</v>
      </c>
    </row>
    <row r="519" ht="15" spans="1:1">
      <c r="A519" s="8" t="s">
        <v>310</v>
      </c>
    </row>
    <row r="520" ht="15" spans="1:1">
      <c r="A520" s="8" t="s">
        <v>311</v>
      </c>
    </row>
    <row r="521" ht="15" spans="1:1">
      <c r="A521" s="8" t="s">
        <v>312</v>
      </c>
    </row>
    <row r="522" spans="1:1">
      <c r="A522" s="7">
        <v>26993762</v>
      </c>
    </row>
    <row r="523" spans="1:1">
      <c r="A523" s="7">
        <v>94579152965</v>
      </c>
    </row>
    <row r="524" spans="1:1">
      <c r="A524" s="7">
        <v>94602578551</v>
      </c>
    </row>
    <row r="525" ht="30" spans="1:1">
      <c r="A525" s="9" t="s">
        <v>313</v>
      </c>
    </row>
    <row r="526" ht="15" spans="1:1">
      <c r="A526" s="8" t="s">
        <v>314</v>
      </c>
    </row>
    <row r="527" spans="1:1">
      <c r="A527" s="7" t="s">
        <v>315</v>
      </c>
    </row>
    <row r="528" ht="15" spans="1:1">
      <c r="A528" s="8" t="s">
        <v>316</v>
      </c>
    </row>
    <row r="529" ht="15" spans="1:1">
      <c r="A529" s="8" t="s">
        <v>317</v>
      </c>
    </row>
    <row r="530" ht="15" spans="1:1">
      <c r="A530" s="8" t="s">
        <v>318</v>
      </c>
    </row>
    <row r="531" ht="15" spans="1:1">
      <c r="A531" s="8" t="s">
        <v>319</v>
      </c>
    </row>
    <row r="532" ht="15" spans="1:1">
      <c r="A532" s="8" t="s">
        <v>320</v>
      </c>
    </row>
    <row r="533" ht="15" spans="1:1">
      <c r="A533" s="8" t="s">
        <v>321</v>
      </c>
    </row>
    <row r="534" ht="15" spans="1:1">
      <c r="A534" s="8" t="s">
        <v>322</v>
      </c>
    </row>
    <row r="535" ht="15" spans="1:1">
      <c r="A535" s="8" t="s">
        <v>323</v>
      </c>
    </row>
    <row r="536" ht="15" spans="1:1">
      <c r="A536" s="8" t="s">
        <v>324</v>
      </c>
    </row>
    <row r="537" ht="15" spans="1:1">
      <c r="A537" s="8" t="s">
        <v>325</v>
      </c>
    </row>
    <row r="538" ht="15" spans="1:1">
      <c r="A538" s="8" t="s">
        <v>326</v>
      </c>
    </row>
    <row r="539" ht="15" spans="1:1">
      <c r="A539" s="8" t="s">
        <v>327</v>
      </c>
    </row>
    <row r="540" ht="15" spans="1:1">
      <c r="A540" s="8" t="s">
        <v>328</v>
      </c>
    </row>
    <row r="541" ht="15" spans="1:1">
      <c r="A541" s="8" t="s">
        <v>329</v>
      </c>
    </row>
    <row r="542" ht="15" spans="1:1">
      <c r="A542" s="8" t="s">
        <v>330</v>
      </c>
    </row>
    <row r="543" ht="15" spans="1:1">
      <c r="A543" s="8" t="s">
        <v>331</v>
      </c>
    </row>
    <row r="544" ht="15" spans="1:1">
      <c r="A544" s="8" t="s">
        <v>332</v>
      </c>
    </row>
    <row r="545" ht="15" spans="1:1">
      <c r="A545" s="8" t="s">
        <v>333</v>
      </c>
    </row>
    <row r="546" ht="15" spans="1:1">
      <c r="A546" s="8" t="s">
        <v>334</v>
      </c>
    </row>
    <row r="547" ht="15" spans="1:1">
      <c r="A547" s="8" t="s">
        <v>335</v>
      </c>
    </row>
    <row r="548" ht="15" spans="1:1">
      <c r="A548" s="8" t="s">
        <v>336</v>
      </c>
    </row>
    <row r="549" ht="15" spans="1:1">
      <c r="A549" s="8" t="s">
        <v>337</v>
      </c>
    </row>
    <row r="550" ht="15" spans="1:1">
      <c r="A550" s="8" t="s">
        <v>338</v>
      </c>
    </row>
    <row r="551" ht="15" spans="1:1">
      <c r="A551" s="8" t="s">
        <v>339</v>
      </c>
    </row>
    <row r="552" ht="15" spans="1:1">
      <c r="A552" s="8" t="s">
        <v>340</v>
      </c>
    </row>
    <row r="553" ht="15" spans="1:1">
      <c r="A553" s="8" t="s">
        <v>341</v>
      </c>
    </row>
    <row r="554" ht="15" spans="1:1">
      <c r="A554" s="8" t="s">
        <v>342</v>
      </c>
    </row>
    <row r="555" spans="1:1">
      <c r="A555" s="7">
        <v>31534650796</v>
      </c>
    </row>
    <row r="556" ht="15" spans="1:1">
      <c r="A556" s="8" t="s">
        <v>343</v>
      </c>
    </row>
    <row r="557" spans="1:1">
      <c r="A557" s="7" t="s">
        <v>344</v>
      </c>
    </row>
    <row r="558" spans="1:1">
      <c r="A558" s="7">
        <v>906969668</v>
      </c>
    </row>
    <row r="559" ht="15" spans="1:1">
      <c r="A559" s="8" t="s">
        <v>345</v>
      </c>
    </row>
    <row r="560" ht="15" spans="1:1">
      <c r="A560" s="8" t="s">
        <v>346</v>
      </c>
    </row>
    <row r="561" spans="1:1">
      <c r="A561" s="7">
        <v>11202854</v>
      </c>
    </row>
    <row r="562" spans="1:1">
      <c r="A562" s="7">
        <v>38405774290</v>
      </c>
    </row>
    <row r="563" ht="15" spans="1:1">
      <c r="A563" s="8" t="s">
        <v>347</v>
      </c>
    </row>
    <row r="564" ht="15" spans="1:1">
      <c r="A564" s="8" t="s">
        <v>348</v>
      </c>
    </row>
    <row r="565" ht="30" spans="1:1">
      <c r="A565" s="9" t="s">
        <v>349</v>
      </c>
    </row>
    <row r="566" spans="1:1">
      <c r="A566" s="7">
        <v>627287292</v>
      </c>
    </row>
    <row r="567" ht="30" spans="1:1">
      <c r="A567" s="9" t="s">
        <v>350</v>
      </c>
    </row>
    <row r="568" ht="15" spans="1:1">
      <c r="A568" s="8" t="s">
        <v>351</v>
      </c>
    </row>
    <row r="569" ht="15" spans="1:1">
      <c r="A569" s="8" t="s">
        <v>352</v>
      </c>
    </row>
    <row r="570" ht="15" spans="1:1">
      <c r="A570" s="8" t="s">
        <v>353</v>
      </c>
    </row>
    <row r="571" spans="1:1">
      <c r="A571" s="7" t="s">
        <v>354</v>
      </c>
    </row>
    <row r="572" ht="15" spans="1:1">
      <c r="A572" s="8" t="s">
        <v>355</v>
      </c>
    </row>
    <row r="573" ht="30" spans="1:1">
      <c r="A573" s="9" t="s">
        <v>356</v>
      </c>
    </row>
    <row r="574" ht="15" spans="1:1">
      <c r="A574" s="8" t="s">
        <v>357</v>
      </c>
    </row>
    <row r="575" ht="30" spans="1:1">
      <c r="A575" s="9" t="s">
        <v>358</v>
      </c>
    </row>
    <row r="576" ht="15" spans="1:1">
      <c r="A576" s="8" t="s">
        <v>359</v>
      </c>
    </row>
    <row r="577" spans="1:1">
      <c r="A577" s="7" t="s">
        <v>360</v>
      </c>
    </row>
    <row r="578" spans="1:1">
      <c r="A578" s="7">
        <v>58546197339</v>
      </c>
    </row>
    <row r="579" ht="15" spans="1:1">
      <c r="A579" s="8" t="s">
        <v>361</v>
      </c>
    </row>
    <row r="580" spans="1:1">
      <c r="A580" s="7" t="s">
        <v>362</v>
      </c>
    </row>
    <row r="581" ht="15" spans="1:1">
      <c r="A581" s="8" t="s">
        <v>363</v>
      </c>
    </row>
    <row r="582" spans="1:1">
      <c r="A582" s="7">
        <v>69084713514</v>
      </c>
    </row>
    <row r="583" ht="15" spans="1:1">
      <c r="A583" s="8" t="s">
        <v>364</v>
      </c>
    </row>
    <row r="584" ht="15" spans="1:1">
      <c r="A584" s="8" t="s">
        <v>365</v>
      </c>
    </row>
    <row r="585" ht="15" spans="1:1">
      <c r="A585" s="8" t="s">
        <v>366</v>
      </c>
    </row>
    <row r="586" spans="1:1">
      <c r="A586" s="7" t="s">
        <v>367</v>
      </c>
    </row>
    <row r="587" ht="15" spans="1:1">
      <c r="A587" s="8" t="s">
        <v>368</v>
      </c>
    </row>
    <row r="588" spans="1:1">
      <c r="A588" s="7">
        <v>13559454</v>
      </c>
    </row>
    <row r="589" ht="15" spans="1:1">
      <c r="A589" s="8" t="s">
        <v>369</v>
      </c>
    </row>
    <row r="590" spans="1:1">
      <c r="A590" s="7">
        <v>54665497373</v>
      </c>
    </row>
    <row r="591" ht="30" spans="1:1">
      <c r="A591" s="9" t="s">
        <v>370</v>
      </c>
    </row>
    <row r="592" ht="15" spans="1:1">
      <c r="A592" s="8" t="s">
        <v>371</v>
      </c>
    </row>
    <row r="593" ht="15" spans="1:1">
      <c r="A593" s="8" t="s">
        <v>372</v>
      </c>
    </row>
    <row r="594" ht="30" spans="1:1">
      <c r="A594" s="9" t="s">
        <v>373</v>
      </c>
    </row>
    <row r="595" spans="1:1">
      <c r="A595" s="7">
        <v>65731829699</v>
      </c>
    </row>
    <row r="596" spans="1:1">
      <c r="A596" s="7">
        <v>24552695797</v>
      </c>
    </row>
    <row r="597" ht="30" spans="1:1">
      <c r="A597" s="9" t="s">
        <v>374</v>
      </c>
    </row>
    <row r="598" ht="15" spans="1:1">
      <c r="A598" s="8" t="s">
        <v>375</v>
      </c>
    </row>
    <row r="599" ht="15" spans="1:1">
      <c r="A599" s="8" t="s">
        <v>376</v>
      </c>
    </row>
    <row r="600" spans="1:1">
      <c r="A600" s="7">
        <v>87522313991</v>
      </c>
    </row>
    <row r="601" ht="15" spans="1:1">
      <c r="A601" s="8" t="s">
        <v>377</v>
      </c>
    </row>
    <row r="602" ht="15" spans="1:1">
      <c r="A602" s="8" t="s">
        <v>378</v>
      </c>
    </row>
    <row r="603" spans="1:1">
      <c r="A603" s="7">
        <v>708664113</v>
      </c>
    </row>
    <row r="604" ht="15" spans="1:1">
      <c r="A604" s="8" t="s">
        <v>379</v>
      </c>
    </row>
    <row r="605" ht="15" spans="1:1">
      <c r="A605" s="8" t="s">
        <v>380</v>
      </c>
    </row>
    <row r="606" spans="1:1">
      <c r="A606" s="7" t="s">
        <v>381</v>
      </c>
    </row>
    <row r="607" spans="1:1">
      <c r="A607" s="7" t="s">
        <v>382</v>
      </c>
    </row>
    <row r="608" spans="1:1">
      <c r="A608" s="7" t="s">
        <v>383</v>
      </c>
    </row>
    <row r="609" spans="1:1">
      <c r="A609" s="7">
        <v>52248290580</v>
      </c>
    </row>
    <row r="610" ht="15" spans="1:1">
      <c r="A610" s="8" t="s">
        <v>384</v>
      </c>
    </row>
    <row r="611" ht="15" spans="1:1">
      <c r="A611" s="8" t="s">
        <v>385</v>
      </c>
    </row>
    <row r="612" ht="15" spans="1:1">
      <c r="A612" s="8" t="s">
        <v>386</v>
      </c>
    </row>
    <row r="613" ht="15" spans="1:1">
      <c r="A613" s="8" t="s">
        <v>387</v>
      </c>
    </row>
    <row r="614" ht="15" spans="1:1">
      <c r="A614" s="8" t="s">
        <v>388</v>
      </c>
    </row>
    <row r="615" ht="15" spans="1:1">
      <c r="A615" s="8" t="s">
        <v>389</v>
      </c>
    </row>
    <row r="616" ht="15" spans="1:1">
      <c r="A616" s="8" t="s">
        <v>390</v>
      </c>
    </row>
    <row r="617" ht="15" spans="1:1">
      <c r="A617" s="8" t="s">
        <v>391</v>
      </c>
    </row>
    <row r="618" ht="15" spans="1:1">
      <c r="A618" s="8" t="s">
        <v>392</v>
      </c>
    </row>
    <row r="619" ht="15" spans="1:1">
      <c r="A619" s="8" t="s">
        <v>393</v>
      </c>
    </row>
    <row r="620" ht="15" spans="1:1">
      <c r="A620" s="8" t="s">
        <v>394</v>
      </c>
    </row>
    <row r="621" ht="15" spans="1:1">
      <c r="A621" s="8" t="s">
        <v>395</v>
      </c>
    </row>
    <row r="622" ht="30" spans="1:1">
      <c r="A622" s="9" t="s">
        <v>396</v>
      </c>
    </row>
    <row r="623" ht="15" spans="1:1">
      <c r="A623" s="8" t="s">
        <v>397</v>
      </c>
    </row>
    <row r="624" ht="30" spans="1:1">
      <c r="A624" s="9" t="s">
        <v>398</v>
      </c>
    </row>
    <row r="625" ht="15" spans="1:1">
      <c r="A625" s="8" t="s">
        <v>399</v>
      </c>
    </row>
    <row r="626" ht="15" spans="1:1">
      <c r="A626" s="8" t="s">
        <v>400</v>
      </c>
    </row>
    <row r="627" ht="15" spans="1:1">
      <c r="A627" s="8" t="s">
        <v>401</v>
      </c>
    </row>
    <row r="628" ht="15" spans="1:1">
      <c r="A628" s="8" t="s">
        <v>402</v>
      </c>
    </row>
    <row r="629" ht="15" spans="1:1">
      <c r="A629" s="8" t="s">
        <v>403</v>
      </c>
    </row>
    <row r="630" ht="15" spans="1:1">
      <c r="A630" s="8" t="s">
        <v>404</v>
      </c>
    </row>
    <row r="631" ht="30" spans="1:1">
      <c r="A631" s="9" t="s">
        <v>405</v>
      </c>
    </row>
    <row r="632" spans="1:1">
      <c r="A632" s="7">
        <v>1990447557</v>
      </c>
    </row>
    <row r="633" spans="1:1">
      <c r="A633" s="7" t="s">
        <v>406</v>
      </c>
    </row>
    <row r="634" spans="1:1">
      <c r="A634" s="7">
        <v>325739421</v>
      </c>
    </row>
    <row r="635" spans="1:1">
      <c r="A635" s="7" t="s">
        <v>407</v>
      </c>
    </row>
    <row r="636" spans="1:1">
      <c r="A636" s="7">
        <v>61674834896</v>
      </c>
    </row>
    <row r="637" ht="30" spans="1:1">
      <c r="A637" s="9" t="s">
        <v>408</v>
      </c>
    </row>
    <row r="638" ht="15" spans="1:1">
      <c r="A638" s="8" t="s">
        <v>409</v>
      </c>
    </row>
    <row r="639" ht="15" spans="1:1">
      <c r="A639" s="8" t="s">
        <v>410</v>
      </c>
    </row>
    <row r="640" ht="30" spans="1:1">
      <c r="A640" s="9" t="s">
        <v>411</v>
      </c>
    </row>
    <row r="641" ht="15" spans="1:1">
      <c r="A641" s="8" t="s">
        <v>412</v>
      </c>
    </row>
    <row r="642" spans="1:1">
      <c r="A642" s="7">
        <v>126041169</v>
      </c>
    </row>
    <row r="643" ht="30" spans="1:1">
      <c r="A643" s="9" t="s">
        <v>413</v>
      </c>
    </row>
    <row r="644" ht="15" spans="1:1">
      <c r="A644" s="8" t="s">
        <v>414</v>
      </c>
    </row>
    <row r="645" spans="1:1">
      <c r="A645" s="7">
        <v>88869591932</v>
      </c>
    </row>
    <row r="646" spans="1:1">
      <c r="A646" s="7" t="s">
        <v>415</v>
      </c>
    </row>
    <row r="647" spans="1:1">
      <c r="A647" s="7">
        <v>173505853</v>
      </c>
    </row>
    <row r="648" ht="15" spans="1:1">
      <c r="A648" s="8" t="s">
        <v>416</v>
      </c>
    </row>
    <row r="649" spans="1:1">
      <c r="A649" s="7">
        <v>55273304738</v>
      </c>
    </row>
    <row r="650" ht="15" spans="1:1">
      <c r="A650" s="8" t="s">
        <v>417</v>
      </c>
    </row>
    <row r="651" spans="1:1">
      <c r="A651" s="7" t="s">
        <v>418</v>
      </c>
    </row>
    <row r="652" ht="30" spans="1:1">
      <c r="A652" s="9" t="s">
        <v>419</v>
      </c>
    </row>
    <row r="653" spans="1:1">
      <c r="A653" s="7">
        <v>70202730860</v>
      </c>
    </row>
    <row r="654" spans="1:1">
      <c r="A654" s="7">
        <v>178316288</v>
      </c>
    </row>
    <row r="655" ht="15" spans="1:1">
      <c r="A655" s="8" t="s">
        <v>420</v>
      </c>
    </row>
    <row r="656" ht="15" spans="1:1">
      <c r="A656" s="8" t="s">
        <v>421</v>
      </c>
    </row>
    <row r="657" spans="1:1">
      <c r="A657" s="7" t="s">
        <v>422</v>
      </c>
    </row>
    <row r="658" ht="15" spans="1:1">
      <c r="A658" s="8" t="s">
        <v>423</v>
      </c>
    </row>
    <row r="659" ht="15" spans="1:1">
      <c r="A659" s="8" t="s">
        <v>424</v>
      </c>
    </row>
    <row r="660" ht="15" spans="1:1">
      <c r="A660" s="8" t="s">
        <v>425</v>
      </c>
    </row>
    <row r="661" ht="15" spans="1:1">
      <c r="A661" s="8" t="s">
        <v>426</v>
      </c>
    </row>
    <row r="662" spans="1:1">
      <c r="A662" s="7" t="s">
        <v>427</v>
      </c>
    </row>
    <row r="663" ht="30" spans="1:1">
      <c r="A663" s="9" t="s">
        <v>428</v>
      </c>
    </row>
    <row r="664" ht="15" spans="1:1">
      <c r="A664" s="8" t="s">
        <v>429</v>
      </c>
    </row>
    <row r="665" ht="15" spans="1:1">
      <c r="A665" s="8" t="s">
        <v>430</v>
      </c>
    </row>
    <row r="666" ht="15" spans="1:1">
      <c r="A666" s="8" t="s">
        <v>431</v>
      </c>
    </row>
    <row r="667" ht="15" spans="1:1">
      <c r="A667" s="8" t="s">
        <v>432</v>
      </c>
    </row>
    <row r="668" ht="15" spans="1:1">
      <c r="A668" s="8" t="s">
        <v>433</v>
      </c>
    </row>
    <row r="669" ht="15" spans="1:1">
      <c r="A669" s="8" t="s">
        <v>434</v>
      </c>
    </row>
    <row r="670" ht="15" spans="1:1">
      <c r="A670" s="8" t="s">
        <v>435</v>
      </c>
    </row>
    <row r="671" spans="1:1">
      <c r="A671" s="7">
        <v>49956230409</v>
      </c>
    </row>
    <row r="672" spans="1:1">
      <c r="A672" s="7" t="s">
        <v>436</v>
      </c>
    </row>
    <row r="673" spans="1:1">
      <c r="A673" s="7">
        <v>190100072</v>
      </c>
    </row>
    <row r="674" ht="15" spans="1:1">
      <c r="A674" s="8" t="s">
        <v>437</v>
      </c>
    </row>
    <row r="675" ht="30" spans="1:1">
      <c r="A675" s="9" t="s">
        <v>438</v>
      </c>
    </row>
    <row r="676" ht="15" spans="1:1">
      <c r="A676" s="8" t="s">
        <v>439</v>
      </c>
    </row>
    <row r="677" ht="15" spans="1:1">
      <c r="A677" s="8" t="s">
        <v>440</v>
      </c>
    </row>
    <row r="678" ht="15" spans="1:1">
      <c r="A678" s="8" t="s">
        <v>441</v>
      </c>
    </row>
    <row r="679" ht="15" spans="1:1">
      <c r="A679" s="8" t="s">
        <v>442</v>
      </c>
    </row>
    <row r="680" ht="15" spans="1:1">
      <c r="A680" s="8" t="s">
        <v>443</v>
      </c>
    </row>
    <row r="681" spans="1:1">
      <c r="A681" s="7" t="s">
        <v>444</v>
      </c>
    </row>
    <row r="682" spans="1:1">
      <c r="A682" s="7">
        <v>1262074335</v>
      </c>
    </row>
    <row r="683" ht="15" spans="1:1">
      <c r="A683" s="8" t="s">
        <v>445</v>
      </c>
    </row>
    <row r="684" ht="15" spans="1:1">
      <c r="A684" s="8" t="s">
        <v>446</v>
      </c>
    </row>
    <row r="685" ht="15" spans="1:1">
      <c r="A685" s="8" t="s">
        <v>447</v>
      </c>
    </row>
    <row r="686" spans="1:1">
      <c r="A686" s="6">
        <v>42465550656</v>
      </c>
    </row>
    <row r="687" spans="1:1">
      <c r="A687" s="6">
        <v>79952951723</v>
      </c>
    </row>
    <row r="688" spans="1:1">
      <c r="A688" s="6" t="s">
        <v>448</v>
      </c>
    </row>
    <row r="689" spans="1:1">
      <c r="A689" s="6" t="s">
        <v>449</v>
      </c>
    </row>
    <row r="690" spans="1:1">
      <c r="A690" s="6">
        <v>10972002</v>
      </c>
    </row>
    <row r="691" spans="1:1">
      <c r="A691" s="6">
        <v>82276087566</v>
      </c>
    </row>
    <row r="692" spans="1:1">
      <c r="A692" s="6" t="s">
        <v>450</v>
      </c>
    </row>
    <row r="693" spans="1:1">
      <c r="A693" s="6" t="s">
        <v>451</v>
      </c>
    </row>
    <row r="694" spans="1:1">
      <c r="A694" s="6" t="s">
        <v>452</v>
      </c>
    </row>
    <row r="695" spans="1:1">
      <c r="A695" s="6" t="s">
        <v>453</v>
      </c>
    </row>
    <row r="696" spans="1:1">
      <c r="A696" s="6" t="s">
        <v>454</v>
      </c>
    </row>
    <row r="697" spans="1:1">
      <c r="A697" s="6">
        <v>58748678992</v>
      </c>
    </row>
    <row r="698" spans="1:1">
      <c r="A698" s="6" t="s">
        <v>455</v>
      </c>
    </row>
    <row r="699" spans="1:1">
      <c r="A699" s="6" t="s">
        <v>456</v>
      </c>
    </row>
    <row r="700" spans="1:1">
      <c r="A700" s="6" t="s">
        <v>457</v>
      </c>
    </row>
    <row r="701" spans="1:1">
      <c r="A701" s="6">
        <v>71384883421</v>
      </c>
    </row>
    <row r="702" spans="1:1">
      <c r="A702" s="6" t="s">
        <v>458</v>
      </c>
    </row>
    <row r="703" spans="1:1">
      <c r="A703" s="6" t="s">
        <v>459</v>
      </c>
    </row>
    <row r="704" spans="1:1">
      <c r="A704" s="6" t="s">
        <v>460</v>
      </c>
    </row>
    <row r="705" spans="1:1">
      <c r="A705" s="6" t="s">
        <v>461</v>
      </c>
    </row>
    <row r="706" spans="1:1">
      <c r="A706" s="6" t="s">
        <v>462</v>
      </c>
    </row>
    <row r="707" spans="1:1">
      <c r="A707" s="6" t="s">
        <v>463</v>
      </c>
    </row>
    <row r="708" spans="1:1">
      <c r="A708" s="6" t="s">
        <v>464</v>
      </c>
    </row>
    <row r="709" spans="1:1">
      <c r="A709" s="6" t="s">
        <v>465</v>
      </c>
    </row>
    <row r="710" spans="1:1">
      <c r="A710" s="6">
        <v>44197338885</v>
      </c>
    </row>
    <row r="711" spans="1:1">
      <c r="A711" s="6" t="s">
        <v>466</v>
      </c>
    </row>
    <row r="712" spans="1:1">
      <c r="A712" s="6">
        <v>66872723180</v>
      </c>
    </row>
    <row r="713" spans="1:1">
      <c r="A713" s="6" t="s">
        <v>467</v>
      </c>
    </row>
    <row r="714" spans="1:1">
      <c r="A714" s="6" t="s">
        <v>468</v>
      </c>
    </row>
    <row r="715" spans="1:1">
      <c r="A715" s="6" t="s">
        <v>469</v>
      </c>
    </row>
    <row r="716" spans="1:1">
      <c r="A716" s="6" t="s">
        <v>470</v>
      </c>
    </row>
    <row r="717" spans="1:1">
      <c r="A717" s="6">
        <v>8032364</v>
      </c>
    </row>
    <row r="718" spans="1:1">
      <c r="A718" s="6" t="s">
        <v>471</v>
      </c>
    </row>
    <row r="719" spans="1:1">
      <c r="A719" s="6" t="s">
        <v>472</v>
      </c>
    </row>
    <row r="720" spans="1:1">
      <c r="A720" s="6" t="s">
        <v>473</v>
      </c>
    </row>
    <row r="721" spans="1:1">
      <c r="A721" s="6">
        <v>92765722193</v>
      </c>
    </row>
    <row r="722" spans="1:1">
      <c r="A722" s="6" t="s">
        <v>474</v>
      </c>
    </row>
    <row r="723" spans="1:1">
      <c r="A723" s="6">
        <v>38287896742</v>
      </c>
    </row>
    <row r="724" spans="1:1">
      <c r="A724" s="6" t="s">
        <v>475</v>
      </c>
    </row>
    <row r="725" spans="1:1">
      <c r="A725" s="6" t="s">
        <v>476</v>
      </c>
    </row>
    <row r="726" spans="1:1">
      <c r="A726" s="6">
        <v>58091271945</v>
      </c>
    </row>
    <row r="727" spans="1:1">
      <c r="A727" s="6">
        <v>70594052</v>
      </c>
    </row>
    <row r="728" spans="1:1">
      <c r="A728" s="6">
        <v>374266905</v>
      </c>
    </row>
    <row r="729" spans="1:1">
      <c r="A729" s="6">
        <v>14039800</v>
      </c>
    </row>
    <row r="730" spans="1:1">
      <c r="A730" s="6">
        <v>25210876</v>
      </c>
    </row>
    <row r="731" spans="1:1">
      <c r="A731" s="6">
        <v>2189955202</v>
      </c>
    </row>
    <row r="732" spans="1:1">
      <c r="A732" s="6" t="s">
        <v>477</v>
      </c>
    </row>
    <row r="733" spans="1:1">
      <c r="A733" s="6">
        <v>59187515364</v>
      </c>
    </row>
    <row r="734" spans="1:1">
      <c r="A734" s="6" t="s">
        <v>478</v>
      </c>
    </row>
    <row r="735" spans="1:1">
      <c r="A735" s="6">
        <v>1449176682</v>
      </c>
    </row>
    <row r="736" spans="1:1">
      <c r="A736" s="6" t="s">
        <v>479</v>
      </c>
    </row>
    <row r="737" spans="1:1">
      <c r="A737" s="6" t="s">
        <v>480</v>
      </c>
    </row>
    <row r="738" spans="1:1">
      <c r="A738" s="6" t="s">
        <v>481</v>
      </c>
    </row>
    <row r="739" spans="1:1">
      <c r="A739" s="6">
        <v>93715009</v>
      </c>
    </row>
    <row r="740" spans="1:1">
      <c r="A740" s="6">
        <v>66640084841</v>
      </c>
    </row>
    <row r="741" spans="1:1">
      <c r="A741" s="6" t="s">
        <v>482</v>
      </c>
    </row>
    <row r="742" spans="1:1">
      <c r="A742" s="6">
        <v>73265813302</v>
      </c>
    </row>
    <row r="743" spans="1:1">
      <c r="A743" s="6" t="s">
        <v>483</v>
      </c>
    </row>
    <row r="744" spans="1:1">
      <c r="A744" s="6">
        <v>53438458374</v>
      </c>
    </row>
    <row r="745" spans="1:1">
      <c r="A745" s="6">
        <v>1092206112</v>
      </c>
    </row>
    <row r="746" spans="1:1">
      <c r="A746" s="6" t="s">
        <v>484</v>
      </c>
    </row>
    <row r="747" spans="1:1">
      <c r="A747" s="6" t="s">
        <v>485</v>
      </c>
    </row>
    <row r="748" spans="1:1">
      <c r="A748" s="6">
        <v>353169079</v>
      </c>
    </row>
    <row r="749" spans="1:1">
      <c r="A749" s="6" t="s">
        <v>486</v>
      </c>
    </row>
    <row r="750" spans="1:1">
      <c r="A750" s="6" t="s">
        <v>487</v>
      </c>
    </row>
    <row r="751" spans="1:1">
      <c r="A751" s="6">
        <v>1094908709</v>
      </c>
    </row>
    <row r="752" spans="1:1">
      <c r="A752" s="6" t="s">
        <v>488</v>
      </c>
    </row>
    <row r="753" spans="1:1">
      <c r="A753" s="6" t="s">
        <v>489</v>
      </c>
    </row>
    <row r="754" spans="1:1">
      <c r="A754" s="6">
        <v>24723209451</v>
      </c>
    </row>
    <row r="755" spans="1:1">
      <c r="A755" s="6">
        <v>33236369411</v>
      </c>
    </row>
    <row r="756" spans="1:1">
      <c r="A756" s="6" t="s">
        <v>490</v>
      </c>
    </row>
    <row r="757" spans="1:1">
      <c r="A757" s="6">
        <v>3323636941</v>
      </c>
    </row>
    <row r="758" spans="1:1">
      <c r="A758" s="6" t="s">
        <v>491</v>
      </c>
    </row>
    <row r="759" spans="1:1">
      <c r="A759" s="6">
        <v>95790735778</v>
      </c>
    </row>
    <row r="760" spans="1:1">
      <c r="A760" s="6">
        <v>98069531056</v>
      </c>
    </row>
    <row r="761" spans="1:1">
      <c r="A761" s="6">
        <v>204928081</v>
      </c>
    </row>
    <row r="762" spans="1:1">
      <c r="A762" s="6" t="s">
        <v>492</v>
      </c>
    </row>
    <row r="763" spans="1:1">
      <c r="A763" s="6" t="s">
        <v>493</v>
      </c>
    </row>
    <row r="764" spans="1:1">
      <c r="A764" s="6">
        <v>96666524433</v>
      </c>
    </row>
    <row r="765" spans="1:1">
      <c r="A765" s="6" t="s">
        <v>494</v>
      </c>
    </row>
    <row r="766" spans="1:1">
      <c r="A766" s="6" t="s">
        <v>495</v>
      </c>
    </row>
    <row r="767" spans="1:1">
      <c r="A767" s="6" t="s">
        <v>496</v>
      </c>
    </row>
    <row r="768" spans="1:1">
      <c r="A768" s="6" t="s">
        <v>497</v>
      </c>
    </row>
    <row r="769" spans="1:1">
      <c r="A769" s="6">
        <v>51066193421</v>
      </c>
    </row>
    <row r="770" spans="1:1">
      <c r="A770" s="6" t="s">
        <v>498</v>
      </c>
    </row>
    <row r="771" spans="1:1">
      <c r="A771" s="6" t="s">
        <v>499</v>
      </c>
    </row>
    <row r="772" spans="1:1">
      <c r="A772" s="6" t="s">
        <v>500</v>
      </c>
    </row>
    <row r="773" spans="1:1">
      <c r="A773" s="6" t="s">
        <v>501</v>
      </c>
    </row>
    <row r="774" spans="1:1">
      <c r="A774" s="6" t="s">
        <v>502</v>
      </c>
    </row>
    <row r="775" spans="1:1">
      <c r="A775" s="6" t="s">
        <v>503</v>
      </c>
    </row>
    <row r="776" spans="1:1">
      <c r="A776" s="6" t="s">
        <v>504</v>
      </c>
    </row>
    <row r="777" spans="1:1">
      <c r="A777" s="6">
        <v>39870576141</v>
      </c>
    </row>
    <row r="778" spans="1:1">
      <c r="A778" s="6">
        <v>70036841689</v>
      </c>
    </row>
    <row r="779" spans="1:1">
      <c r="A779" s="6" t="s">
        <v>505</v>
      </c>
    </row>
    <row r="780" spans="1:1">
      <c r="A780" s="6" t="s">
        <v>506</v>
      </c>
    </row>
    <row r="781" spans="1:1">
      <c r="A781" s="6" t="s">
        <v>507</v>
      </c>
    </row>
    <row r="782" spans="1:1">
      <c r="A782" s="6">
        <v>885143379</v>
      </c>
    </row>
    <row r="783" spans="1:1">
      <c r="A783" s="6">
        <v>32899033421</v>
      </c>
    </row>
    <row r="784" spans="1:1">
      <c r="A784" s="6" t="s">
        <v>508</v>
      </c>
    </row>
    <row r="785" spans="1:1">
      <c r="A785" s="6" t="s">
        <v>509</v>
      </c>
    </row>
    <row r="786" spans="1:1">
      <c r="A786" s="6" t="s">
        <v>510</v>
      </c>
    </row>
    <row r="787" spans="1:1">
      <c r="A787" s="6">
        <v>68963197973</v>
      </c>
    </row>
    <row r="788" spans="1:1">
      <c r="A788" s="6">
        <v>27150712</v>
      </c>
    </row>
    <row r="789" spans="1:1">
      <c r="A789" s="6">
        <v>97139020473</v>
      </c>
    </row>
    <row r="790" spans="1:1">
      <c r="A790" s="6" t="s">
        <v>511</v>
      </c>
    </row>
    <row r="791" spans="1:1">
      <c r="A791" s="6" t="s">
        <v>512</v>
      </c>
    </row>
    <row r="792" spans="1:1">
      <c r="A792" s="6" t="s">
        <v>513</v>
      </c>
    </row>
    <row r="793" spans="1:1">
      <c r="A793" s="6" t="s">
        <v>514</v>
      </c>
    </row>
    <row r="794" spans="1:1">
      <c r="A794" s="6" t="s">
        <v>515</v>
      </c>
    </row>
    <row r="795" spans="1:1">
      <c r="A795" s="6" t="s">
        <v>516</v>
      </c>
    </row>
    <row r="796" spans="1:1">
      <c r="A796" s="6">
        <v>36891575360</v>
      </c>
    </row>
    <row r="797" spans="1:1">
      <c r="A797" s="6" t="s">
        <v>517</v>
      </c>
    </row>
    <row r="798" spans="1:1">
      <c r="A798" s="6" t="s">
        <v>518</v>
      </c>
    </row>
    <row r="799" spans="1:1">
      <c r="A799" s="6" t="s">
        <v>519</v>
      </c>
    </row>
    <row r="800" spans="1:1">
      <c r="A800" s="6" t="s">
        <v>520</v>
      </c>
    </row>
    <row r="801" spans="1:1">
      <c r="A801" s="6" t="s">
        <v>521</v>
      </c>
    </row>
    <row r="802" spans="1:1">
      <c r="A802" s="6" t="s">
        <v>522</v>
      </c>
    </row>
    <row r="803" spans="1:1">
      <c r="A803" s="6" t="s">
        <v>523</v>
      </c>
    </row>
    <row r="804" spans="1:1">
      <c r="A804" s="6" t="s">
        <v>524</v>
      </c>
    </row>
    <row r="805" spans="1:1">
      <c r="A805" s="6">
        <v>617087807</v>
      </c>
    </row>
    <row r="806" spans="1:1">
      <c r="A806" s="6">
        <v>88401312837</v>
      </c>
    </row>
    <row r="807" spans="1:1">
      <c r="A807" s="6">
        <v>98807919966</v>
      </c>
    </row>
    <row r="808" spans="1:1">
      <c r="A808" s="6">
        <v>580443032</v>
      </c>
    </row>
    <row r="809" spans="1:1">
      <c r="A809" s="6">
        <v>787058887</v>
      </c>
    </row>
    <row r="810" spans="1:1">
      <c r="A810" s="6" t="s">
        <v>525</v>
      </c>
    </row>
    <row r="811" spans="1:1">
      <c r="A811" s="6" t="s">
        <v>526</v>
      </c>
    </row>
    <row r="812" spans="1:1">
      <c r="A812" s="6">
        <v>66388732</v>
      </c>
    </row>
    <row r="813" spans="1:1">
      <c r="A813" s="6" t="s">
        <v>527</v>
      </c>
    </row>
    <row r="814" spans="1:1">
      <c r="A814" s="6">
        <v>28262416365</v>
      </c>
    </row>
    <row r="815" spans="1:1">
      <c r="A815" s="6" t="s">
        <v>528</v>
      </c>
    </row>
    <row r="816" spans="1:1">
      <c r="A816" s="6">
        <v>36018890015</v>
      </c>
    </row>
    <row r="817" spans="1:1">
      <c r="A817" s="6">
        <v>68623010518</v>
      </c>
    </row>
    <row r="818" spans="1:1">
      <c r="A818" s="6" t="s">
        <v>529</v>
      </c>
    </row>
    <row r="819" spans="1:1">
      <c r="A819" s="6">
        <v>73769971385</v>
      </c>
    </row>
    <row r="820" spans="1:1">
      <c r="A820" s="6" t="s">
        <v>530</v>
      </c>
    </row>
    <row r="821" spans="1:1">
      <c r="A821" s="6">
        <v>75148359</v>
      </c>
    </row>
    <row r="822" spans="1:1">
      <c r="A822" s="6">
        <v>90035916086</v>
      </c>
    </row>
    <row r="823" spans="1:1">
      <c r="A823" s="6">
        <v>53469942199</v>
      </c>
    </row>
    <row r="824" spans="1:1">
      <c r="A824" s="6" t="s">
        <v>531</v>
      </c>
    </row>
    <row r="825" spans="1:1">
      <c r="A825" s="6" t="s">
        <v>532</v>
      </c>
    </row>
    <row r="826" spans="1:1">
      <c r="A826" s="6" t="s">
        <v>533</v>
      </c>
    </row>
    <row r="827" spans="1:1">
      <c r="A827" s="6" t="s">
        <v>534</v>
      </c>
    </row>
    <row r="828" spans="1:1">
      <c r="A828" s="6" t="s">
        <v>535</v>
      </c>
    </row>
    <row r="829" spans="1:1">
      <c r="A829" s="6">
        <v>80126521237</v>
      </c>
    </row>
    <row r="830" spans="1:1">
      <c r="A830" s="6">
        <v>30966472294</v>
      </c>
    </row>
    <row r="831" spans="1:1">
      <c r="A831" s="6" t="s">
        <v>536</v>
      </c>
    </row>
    <row r="832" spans="1:1">
      <c r="A832" s="6" t="s">
        <v>537</v>
      </c>
    </row>
    <row r="833" spans="1:1">
      <c r="A833" s="6">
        <v>179585002</v>
      </c>
    </row>
    <row r="834" spans="1:1">
      <c r="A834" s="6">
        <v>2179997593</v>
      </c>
    </row>
    <row r="835" spans="1:1">
      <c r="A835" s="6" t="s">
        <v>538</v>
      </c>
    </row>
    <row r="836" spans="1:1">
      <c r="A836" s="6">
        <v>1850457782</v>
      </c>
    </row>
    <row r="837" spans="1:1">
      <c r="A837" s="6">
        <v>29477999039</v>
      </c>
    </row>
    <row r="838" spans="1:1">
      <c r="A838" s="6">
        <v>92367125512</v>
      </c>
    </row>
    <row r="839" spans="1:1">
      <c r="A839" s="6" t="s">
        <v>539</v>
      </c>
    </row>
    <row r="840" spans="1:1">
      <c r="A840" s="6" t="s">
        <v>540</v>
      </c>
    </row>
    <row r="841" spans="1:1">
      <c r="A841" s="6" t="s">
        <v>541</v>
      </c>
    </row>
    <row r="842" spans="1:1">
      <c r="A842" s="6" t="s">
        <v>542</v>
      </c>
    </row>
    <row r="843" spans="1:1">
      <c r="A843" s="6">
        <v>73808574924</v>
      </c>
    </row>
    <row r="844" spans="1:1">
      <c r="A844" s="6">
        <v>331835185</v>
      </c>
    </row>
    <row r="845" spans="1:1">
      <c r="A845" s="6" t="s">
        <v>543</v>
      </c>
    </row>
    <row r="846" spans="1:1">
      <c r="A846" s="6" t="s">
        <v>544</v>
      </c>
    </row>
    <row r="847" spans="1:1">
      <c r="A847" s="6">
        <v>34747371161</v>
      </c>
    </row>
    <row r="848" spans="1:1">
      <c r="A848" s="6">
        <v>68575478778</v>
      </c>
    </row>
    <row r="849" spans="1:1">
      <c r="A849" s="6">
        <v>83415524763</v>
      </c>
    </row>
    <row r="850" spans="1:1">
      <c r="A850" s="6" t="s">
        <v>545</v>
      </c>
    </row>
    <row r="851" spans="1:1">
      <c r="A851" s="6" t="s">
        <v>546</v>
      </c>
    </row>
    <row r="852" spans="1:1">
      <c r="A852" s="6">
        <v>1991016016</v>
      </c>
    </row>
    <row r="853" spans="1:1">
      <c r="A853" s="6" t="s">
        <v>547</v>
      </c>
    </row>
    <row r="854" spans="1:1">
      <c r="A854" s="6">
        <v>75542869299</v>
      </c>
    </row>
    <row r="855" spans="1:1">
      <c r="A855" s="6" t="s">
        <v>548</v>
      </c>
    </row>
    <row r="856" spans="1:1">
      <c r="A856" s="6" t="s">
        <v>549</v>
      </c>
    </row>
    <row r="857" spans="1:1">
      <c r="A857" s="6">
        <v>5519531</v>
      </c>
    </row>
    <row r="858" spans="1:1">
      <c r="A858" s="6">
        <v>90575222787</v>
      </c>
    </row>
    <row r="859" spans="1:1">
      <c r="A859" s="6">
        <v>69101620069</v>
      </c>
    </row>
    <row r="860" spans="1:1">
      <c r="A860" s="6" t="s">
        <v>550</v>
      </c>
    </row>
    <row r="861" spans="1:1">
      <c r="A861" s="6">
        <v>47381907546</v>
      </c>
    </row>
    <row r="862" spans="1:1">
      <c r="A862" s="6" t="s">
        <v>551</v>
      </c>
    </row>
    <row r="863" spans="1:1">
      <c r="A863" s="6" t="s">
        <v>552</v>
      </c>
    </row>
    <row r="864" spans="1:1">
      <c r="A864" s="6">
        <v>2174468575</v>
      </c>
    </row>
    <row r="865" spans="1:1">
      <c r="A865" s="6">
        <v>48435616422</v>
      </c>
    </row>
    <row r="866" spans="1:1">
      <c r="A866" s="6">
        <v>79057320312</v>
      </c>
    </row>
    <row r="867" spans="1:1">
      <c r="A867" s="6">
        <v>1675952627</v>
      </c>
    </row>
    <row r="868" spans="1:1">
      <c r="A868" s="6">
        <v>29965923993</v>
      </c>
    </row>
    <row r="869" spans="1:1">
      <c r="A869" s="7">
        <v>71769868</v>
      </c>
    </row>
    <row r="870" spans="1:1">
      <c r="A870" s="7" t="s">
        <v>553</v>
      </c>
    </row>
    <row r="871" spans="1:1">
      <c r="A871" s="7">
        <v>49216199571</v>
      </c>
    </row>
    <row r="872" spans="1:1">
      <c r="A872" s="7">
        <v>364630264</v>
      </c>
    </row>
    <row r="873" spans="1:1">
      <c r="A873" s="6" t="s">
        <v>554</v>
      </c>
    </row>
    <row r="874" spans="1:1">
      <c r="A874" s="7">
        <v>95662756518</v>
      </c>
    </row>
    <row r="875" spans="1:1">
      <c r="A875" s="7">
        <v>65642148325</v>
      </c>
    </row>
    <row r="876" spans="1:1">
      <c r="A876" s="10">
        <v>59344260688</v>
      </c>
    </row>
    <row r="877" spans="1:1">
      <c r="A877" s="6">
        <v>32721673602</v>
      </c>
    </row>
    <row r="878" spans="1:1">
      <c r="A878" s="7" t="s">
        <v>555</v>
      </c>
    </row>
    <row r="879" spans="1:1">
      <c r="A879" s="6">
        <v>180115289</v>
      </c>
    </row>
    <row r="880" spans="1:1">
      <c r="A880" s="7">
        <v>117395206</v>
      </c>
    </row>
    <row r="881" spans="1:1">
      <c r="A881" s="10">
        <v>71323690612</v>
      </c>
    </row>
    <row r="882" spans="1:1">
      <c r="A882" s="7">
        <v>577352996</v>
      </c>
    </row>
    <row r="883" spans="1:1">
      <c r="A883" s="10">
        <v>59062335738</v>
      </c>
    </row>
    <row r="884" spans="1:1">
      <c r="A884" s="7" t="s">
        <v>556</v>
      </c>
    </row>
    <row r="885" spans="1:1">
      <c r="A885" s="10">
        <v>206820651</v>
      </c>
    </row>
    <row r="886" spans="1:1">
      <c r="A886" s="6">
        <v>66954574792</v>
      </c>
    </row>
    <row r="887" spans="1:1">
      <c r="A887" s="7">
        <v>20040113352</v>
      </c>
    </row>
    <row r="888" spans="1:1">
      <c r="A888" s="6">
        <v>571038436</v>
      </c>
    </row>
    <row r="889" spans="1:1">
      <c r="A889" s="6">
        <v>1059986641</v>
      </c>
    </row>
    <row r="890" spans="1:1">
      <c r="A890" s="10" t="s">
        <v>557</v>
      </c>
    </row>
    <row r="891" spans="1:1">
      <c r="A891" s="10" t="s">
        <v>558</v>
      </c>
    </row>
    <row r="892" spans="1:1">
      <c r="A892" s="6">
        <v>874734260</v>
      </c>
    </row>
    <row r="893" spans="1:1">
      <c r="A893" s="7" t="s">
        <v>559</v>
      </c>
    </row>
    <row r="894" spans="1:1">
      <c r="A894" s="6">
        <v>34378536422</v>
      </c>
    </row>
    <row r="895" spans="1:1">
      <c r="A895" s="6">
        <v>61234244038</v>
      </c>
    </row>
    <row r="896" spans="1:1">
      <c r="A896" s="6">
        <v>1089170317</v>
      </c>
    </row>
    <row r="897" spans="1:1">
      <c r="A897" s="6" t="s">
        <v>560</v>
      </c>
    </row>
    <row r="898" spans="1:1">
      <c r="A898" s="6">
        <v>21068320342</v>
      </c>
    </row>
    <row r="899" spans="1:1">
      <c r="A899" s="6">
        <v>41420032899</v>
      </c>
    </row>
    <row r="900" spans="1:1">
      <c r="A900" s="6" t="s">
        <v>561</v>
      </c>
    </row>
    <row r="901" spans="1:1">
      <c r="A901" s="6">
        <v>1853990239</v>
      </c>
    </row>
    <row r="902" spans="1:1">
      <c r="A902" s="6">
        <v>77503032223</v>
      </c>
    </row>
    <row r="903" spans="1:1">
      <c r="A903" s="6" t="s">
        <v>562</v>
      </c>
    </row>
    <row r="904" spans="1:1">
      <c r="A904" s="6" t="s">
        <v>563</v>
      </c>
    </row>
    <row r="905" spans="1:1">
      <c r="A905" s="6">
        <v>57033782044</v>
      </c>
    </row>
    <row r="906" spans="1:1">
      <c r="A906" s="10">
        <v>80850137745</v>
      </c>
    </row>
    <row r="907" spans="1:1">
      <c r="A907" s="6" t="s">
        <v>564</v>
      </c>
    </row>
    <row r="908" spans="1:1">
      <c r="A908" s="6" t="s">
        <v>565</v>
      </c>
    </row>
    <row r="909" spans="1:1">
      <c r="A909" s="6">
        <v>573874806</v>
      </c>
    </row>
    <row r="910" spans="1:1">
      <c r="A910" s="6">
        <v>46876963999</v>
      </c>
    </row>
    <row r="911" spans="1:1">
      <c r="A911" s="6">
        <v>81263885172</v>
      </c>
    </row>
    <row r="912" spans="1:1">
      <c r="A912" s="7">
        <v>90546561033</v>
      </c>
    </row>
    <row r="913" spans="1:1">
      <c r="A913" s="6">
        <v>52328461258</v>
      </c>
    </row>
    <row r="914" spans="1:1">
      <c r="A914" s="6">
        <v>7489716</v>
      </c>
    </row>
    <row r="915" spans="1:1">
      <c r="A915" s="6" t="s">
        <v>566</v>
      </c>
    </row>
    <row r="916" spans="1:1">
      <c r="A916" s="6" t="s">
        <v>567</v>
      </c>
    </row>
    <row r="917" spans="1:1">
      <c r="A917" s="6">
        <v>71156003231</v>
      </c>
    </row>
    <row r="918" spans="1:1">
      <c r="A918" s="6" t="s">
        <v>568</v>
      </c>
    </row>
    <row r="919" spans="1:1">
      <c r="A919" s="6">
        <v>333108117</v>
      </c>
    </row>
    <row r="920" spans="1:1">
      <c r="A920" s="6">
        <v>4889881</v>
      </c>
    </row>
    <row r="921" spans="1:1">
      <c r="A921" s="6" t="s">
        <v>569</v>
      </c>
    </row>
    <row r="922" spans="1:1">
      <c r="A922" s="6">
        <v>68111236</v>
      </c>
    </row>
    <row r="923" spans="1:1">
      <c r="A923" s="6" t="s">
        <v>570</v>
      </c>
    </row>
    <row r="924" spans="1:1">
      <c r="A924" s="6">
        <v>171648106</v>
      </c>
    </row>
    <row r="925" spans="1:1">
      <c r="A925" s="6" t="s">
        <v>571</v>
      </c>
    </row>
    <row r="926" spans="1:1">
      <c r="A926" s="6">
        <v>35946229417</v>
      </c>
    </row>
    <row r="927" spans="1:1">
      <c r="A927" s="6">
        <v>181647533</v>
      </c>
    </row>
    <row r="928" spans="1:1">
      <c r="A928" s="6">
        <v>275867100</v>
      </c>
    </row>
    <row r="929" spans="1:1">
      <c r="A929" s="6">
        <v>45637004859</v>
      </c>
    </row>
    <row r="930" spans="1:1">
      <c r="A930" s="6">
        <v>1447853677</v>
      </c>
    </row>
    <row r="931" spans="1:1">
      <c r="A931" s="6">
        <v>11749203</v>
      </c>
    </row>
    <row r="932" spans="1:1">
      <c r="A932" s="6" t="s">
        <v>572</v>
      </c>
    </row>
    <row r="933" spans="1:1">
      <c r="A933" s="6" t="s">
        <v>573</v>
      </c>
    </row>
    <row r="934" spans="1:1">
      <c r="A934" s="6" t="s">
        <v>574</v>
      </c>
    </row>
    <row r="935" spans="1:1">
      <c r="A935" s="6">
        <v>352968240</v>
      </c>
    </row>
    <row r="936" spans="1:1">
      <c r="A936" s="6">
        <v>1105613618</v>
      </c>
    </row>
    <row r="937" ht="28" spans="1:1">
      <c r="A937" s="10" t="s">
        <v>575</v>
      </c>
    </row>
    <row r="938" spans="1:1">
      <c r="A938" s="6" t="s">
        <v>576</v>
      </c>
    </row>
    <row r="939" spans="1:1">
      <c r="A939" s="6">
        <v>1194703348</v>
      </c>
    </row>
    <row r="940" spans="1:1">
      <c r="A940" s="6">
        <v>46560620402</v>
      </c>
    </row>
    <row r="941" spans="1:1">
      <c r="A941" s="6" t="s">
        <v>577</v>
      </c>
    </row>
    <row r="942" spans="1:1">
      <c r="A942" s="6">
        <v>1549490184</v>
      </c>
    </row>
    <row r="943" spans="1:1">
      <c r="A943" s="6" t="s">
        <v>578</v>
      </c>
    </row>
    <row r="944" spans="1:1">
      <c r="A944" s="6">
        <v>631506285</v>
      </c>
    </row>
    <row r="945" spans="1:1">
      <c r="A945" s="6" t="s">
        <v>579</v>
      </c>
    </row>
    <row r="946" spans="1:1">
      <c r="A946" s="6">
        <v>28317836052</v>
      </c>
    </row>
    <row r="947" spans="1:1">
      <c r="A947" s="6">
        <v>32066095990</v>
      </c>
    </row>
    <row r="948" spans="1:1">
      <c r="A948" s="6">
        <v>21250510483</v>
      </c>
    </row>
    <row r="949" spans="1:1">
      <c r="A949" s="7" t="s">
        <v>580</v>
      </c>
    </row>
    <row r="950" spans="1:1">
      <c r="A950" s="6">
        <v>389971782</v>
      </c>
    </row>
    <row r="951" spans="1:1">
      <c r="A951" s="6" t="s">
        <v>581</v>
      </c>
    </row>
    <row r="952" spans="1:1">
      <c r="A952" s="6" t="s">
        <v>582</v>
      </c>
    </row>
    <row r="953" spans="1:1">
      <c r="A953" s="6">
        <v>37261021295</v>
      </c>
    </row>
    <row r="954" spans="1:1">
      <c r="A954" s="6">
        <v>1551740681</v>
      </c>
    </row>
    <row r="955" spans="1:1">
      <c r="A955" s="6">
        <v>856063076</v>
      </c>
    </row>
    <row r="956" spans="1:1">
      <c r="A956" s="6" t="s">
        <v>583</v>
      </c>
    </row>
    <row r="957" spans="1:1">
      <c r="A957" s="6">
        <v>1726107699</v>
      </c>
    </row>
    <row r="958" spans="1:1">
      <c r="A958" s="6">
        <v>1035957222</v>
      </c>
    </row>
    <row r="959" spans="1:1">
      <c r="A959" s="6">
        <v>43009167</v>
      </c>
    </row>
    <row r="960" spans="1:1">
      <c r="A960" s="6">
        <v>157346945</v>
      </c>
    </row>
    <row r="961" spans="1:1">
      <c r="A961" s="7" t="s">
        <v>584</v>
      </c>
    </row>
    <row r="962" spans="1:1">
      <c r="A962" s="6" t="s">
        <v>585</v>
      </c>
    </row>
    <row r="963" spans="1:1">
      <c r="A963" s="6">
        <v>85928033801</v>
      </c>
    </row>
    <row r="964" spans="1:1">
      <c r="A964" s="6" t="s">
        <v>586</v>
      </c>
    </row>
    <row r="965" spans="1:1">
      <c r="A965" s="6" t="s">
        <v>587</v>
      </c>
    </row>
    <row r="966" spans="1:1">
      <c r="A966" s="6" t="s">
        <v>588</v>
      </c>
    </row>
    <row r="967" spans="1:1">
      <c r="A967" s="6" t="s">
        <v>589</v>
      </c>
    </row>
    <row r="968" spans="1:1">
      <c r="A968" s="6">
        <v>280775305</v>
      </c>
    </row>
    <row r="969" spans="1:1">
      <c r="A969" s="6">
        <v>48021439803</v>
      </c>
    </row>
    <row r="970" spans="1:1">
      <c r="A970" s="6" t="s">
        <v>590</v>
      </c>
    </row>
    <row r="971" spans="1:1">
      <c r="A971" s="6" t="s">
        <v>591</v>
      </c>
    </row>
    <row r="972" spans="1:1">
      <c r="A972" s="7">
        <v>37105871169</v>
      </c>
    </row>
    <row r="973" spans="1:1">
      <c r="A973" s="6" t="s">
        <v>592</v>
      </c>
    </row>
    <row r="974" spans="1:1">
      <c r="A974" s="6">
        <v>91265397963</v>
      </c>
    </row>
    <row r="975" spans="1:1">
      <c r="A975" s="7" t="s">
        <v>593</v>
      </c>
    </row>
    <row r="976" spans="1:1">
      <c r="A976" s="6" t="s">
        <v>594</v>
      </c>
    </row>
    <row r="977" spans="1:1">
      <c r="A977" s="6">
        <v>1184407267</v>
      </c>
    </row>
    <row r="978" spans="1:1">
      <c r="A978" s="7">
        <v>200320207</v>
      </c>
    </row>
    <row r="979" spans="1:1">
      <c r="A979" s="6">
        <v>119566766</v>
      </c>
    </row>
    <row r="980" spans="1:1">
      <c r="A980" s="6" t="s">
        <v>595</v>
      </c>
    </row>
    <row r="981" spans="1:1">
      <c r="A981" s="6" t="s">
        <v>596</v>
      </c>
    </row>
    <row r="982" spans="1:1">
      <c r="A982" s="6" t="s">
        <v>597</v>
      </c>
    </row>
    <row r="983" spans="1:1">
      <c r="A983" s="6" t="s">
        <v>598</v>
      </c>
    </row>
    <row r="984" spans="1:1">
      <c r="A984" s="6" t="s">
        <v>599</v>
      </c>
    </row>
    <row r="985" spans="1:1">
      <c r="A985" s="6">
        <v>833231402</v>
      </c>
    </row>
    <row r="986" spans="1:1">
      <c r="A986" s="6">
        <v>30076221406</v>
      </c>
    </row>
    <row r="987" spans="1:1">
      <c r="A987" s="6" t="s">
        <v>600</v>
      </c>
    </row>
    <row r="988" spans="1:1">
      <c r="A988" s="6" t="s">
        <v>601</v>
      </c>
    </row>
    <row r="989" spans="1:1">
      <c r="A989" s="6" t="s">
        <v>602</v>
      </c>
    </row>
    <row r="990" spans="1:1">
      <c r="A990" s="6" t="s">
        <v>603</v>
      </c>
    </row>
    <row r="991" spans="1:1">
      <c r="A991" s="6">
        <v>1188058726</v>
      </c>
    </row>
    <row r="992" spans="1:1">
      <c r="A992" s="6" t="s">
        <v>604</v>
      </c>
    </row>
    <row r="993" spans="1:1">
      <c r="A993" s="6">
        <v>152864078</v>
      </c>
    </row>
    <row r="994" spans="1:1">
      <c r="A994" s="6" t="s">
        <v>605</v>
      </c>
    </row>
    <row r="995" spans="1:1">
      <c r="A995" s="6">
        <v>42818244605</v>
      </c>
    </row>
    <row r="996" spans="1:1">
      <c r="A996" s="6" t="s">
        <v>606</v>
      </c>
    </row>
    <row r="997" spans="1:1">
      <c r="A997" s="6">
        <v>138884494</v>
      </c>
    </row>
    <row r="998" spans="1:1">
      <c r="A998" s="6">
        <v>73025198928</v>
      </c>
    </row>
    <row r="999" spans="1:1">
      <c r="A999" s="7">
        <v>170476463</v>
      </c>
    </row>
    <row r="1000" spans="1:1">
      <c r="A1000" s="6" t="s">
        <v>607</v>
      </c>
    </row>
    <row r="1001" spans="1:1">
      <c r="A1001" s="6">
        <v>119544133</v>
      </c>
    </row>
    <row r="1002" spans="1:1">
      <c r="A1002" s="6">
        <v>95845355956</v>
      </c>
    </row>
    <row r="1003" spans="1:1">
      <c r="A1003" s="6">
        <v>53850173764</v>
      </c>
    </row>
    <row r="1004" spans="1:1">
      <c r="A1004" s="6">
        <v>149796926</v>
      </c>
    </row>
    <row r="1005" spans="1:1">
      <c r="A1005" s="6">
        <v>370757609</v>
      </c>
    </row>
    <row r="1006" spans="1:1">
      <c r="A1006" s="6" t="s">
        <v>608</v>
      </c>
    </row>
    <row r="1007" spans="1:1">
      <c r="A1007" s="6">
        <v>179656160</v>
      </c>
    </row>
    <row r="1008" spans="1:1">
      <c r="A1008" s="6">
        <v>35120043726</v>
      </c>
    </row>
    <row r="1009" spans="1:1">
      <c r="A1009" s="6">
        <v>91294437</v>
      </c>
    </row>
    <row r="1010" ht="28" spans="1:1">
      <c r="A1010" s="10" t="s">
        <v>609</v>
      </c>
    </row>
    <row r="1011" spans="1:1">
      <c r="A1011" s="6">
        <v>29207265475</v>
      </c>
    </row>
    <row r="1012" spans="1:1">
      <c r="A1012" s="6" t="s">
        <v>610</v>
      </c>
    </row>
    <row r="1013" spans="1:1">
      <c r="A1013" s="6" t="s">
        <v>611</v>
      </c>
    </row>
    <row r="1014" spans="1:1">
      <c r="A1014" s="7">
        <v>92331299058</v>
      </c>
    </row>
    <row r="1015" spans="1:1">
      <c r="A1015" s="6">
        <v>1820718983</v>
      </c>
    </row>
    <row r="1016" spans="1:1">
      <c r="A1016" s="6">
        <v>61582128347</v>
      </c>
    </row>
  </sheetData>
  <conditionalFormatting sqref="A1:A1016">
    <cfRule type="duplicateValues" dxfId="0" priority="1"/>
    <cfRule type="duplicateValues" dxfId="0" priority="2"/>
  </conditionalFormatting>
  <conditionalFormatting sqref="A738:A807">
    <cfRule type="duplicateValues" dxfId="1" priority="14"/>
  </conditionalFormatting>
  <conditionalFormatting sqref="A808:A809">
    <cfRule type="duplicateValues" dxfId="1" priority="13"/>
  </conditionalFormatting>
  <conditionalFormatting sqref="A810:A815">
    <cfRule type="duplicateValues" dxfId="0" priority="11"/>
    <cfRule type="duplicateValues" dxfId="0" priority="12"/>
  </conditionalFormatting>
  <conditionalFormatting sqref="A810:A881">
    <cfRule type="duplicateValues" dxfId="0" priority="3"/>
    <cfRule type="duplicateValues" dxfId="0" priority="4"/>
  </conditionalFormatting>
  <conditionalFormatting sqref="A816:A829">
    <cfRule type="duplicateValues" dxfId="0" priority="9"/>
    <cfRule type="duplicateValues" dxfId="0" priority="10"/>
  </conditionalFormatting>
  <conditionalFormatting sqref="A830:A840">
    <cfRule type="duplicateValues" dxfId="0" priority="7"/>
    <cfRule type="duplicateValues" dxfId="0" priority="8"/>
  </conditionalFormatting>
  <conditionalFormatting sqref="A1032:A1048576">
    <cfRule type="duplicateValues" dxfId="0" priority="17"/>
  </conditionalFormatting>
  <conditionalFormatting sqref="A1:A253 A259:A260 A263 A273:A686 A265:A270">
    <cfRule type="duplicateValues" dxfId="2" priority="16"/>
  </conditionalFormatting>
  <conditionalFormatting sqref="A1:A260 A263 A273:A686 A265:A270">
    <cfRule type="duplicateValues" dxfId="2" priority="15"/>
  </conditionalFormatting>
  <conditionalFormatting sqref="A874:A881 A810:A871">
    <cfRule type="duplicateValues" dxfId="0" priority="5"/>
    <cfRule type="duplicateValues" dxfId="0" priority="6"/>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21"/>
  <sheetViews>
    <sheetView topLeftCell="A3102" workbookViewId="0">
      <selection activeCell="D3106" sqref="D3106"/>
    </sheetView>
  </sheetViews>
  <sheetFormatPr defaultColWidth="9" defaultRowHeight="14"/>
  <cols>
    <col min="1" max="1" width="66" style="1" customWidth="1"/>
  </cols>
  <sheetData>
    <row r="1" ht="17.5" spans="1:1">
      <c r="A1" s="2" t="s">
        <v>612</v>
      </c>
    </row>
    <row r="2" ht="17.5" spans="1:1">
      <c r="A2" s="2" t="s">
        <v>613</v>
      </c>
    </row>
    <row r="3" ht="17.5" spans="1:1">
      <c r="A3" s="2" t="s">
        <v>614</v>
      </c>
    </row>
    <row r="4" ht="17.5" spans="1:1">
      <c r="A4" s="2" t="s">
        <v>615</v>
      </c>
    </row>
    <row r="5" ht="17.5" spans="1:1">
      <c r="A5" s="2" t="s">
        <v>616</v>
      </c>
    </row>
    <row r="6" ht="17.5" spans="1:1">
      <c r="A6" s="2" t="s">
        <v>617</v>
      </c>
    </row>
    <row r="7" ht="17.5" spans="1:1">
      <c r="A7" s="2" t="s">
        <v>618</v>
      </c>
    </row>
    <row r="8" ht="17.5" spans="1:1">
      <c r="A8" s="2" t="s">
        <v>619</v>
      </c>
    </row>
    <row r="9" ht="17.5" spans="1:1">
      <c r="A9" s="2" t="s">
        <v>620</v>
      </c>
    </row>
    <row r="10" ht="17.5" spans="1:1">
      <c r="A10" s="2" t="s">
        <v>621</v>
      </c>
    </row>
    <row r="11" ht="17.5" spans="1:1">
      <c r="A11" s="2" t="s">
        <v>622</v>
      </c>
    </row>
    <row r="12" ht="17.5" spans="1:1">
      <c r="A12" s="2" t="s">
        <v>623</v>
      </c>
    </row>
    <row r="13" ht="17.5" spans="1:1">
      <c r="A13" s="2" t="s">
        <v>624</v>
      </c>
    </row>
    <row r="14" ht="17.5" spans="1:1">
      <c r="A14" s="2" t="s">
        <v>625</v>
      </c>
    </row>
    <row r="15" ht="17.5" spans="1:1">
      <c r="A15" s="2" t="s">
        <v>626</v>
      </c>
    </row>
    <row r="16" ht="17.5" spans="1:1">
      <c r="A16" s="2" t="s">
        <v>627</v>
      </c>
    </row>
    <row r="17" ht="17.5" spans="1:1">
      <c r="A17" s="2" t="s">
        <v>628</v>
      </c>
    </row>
    <row r="18" ht="17.5" spans="1:1">
      <c r="A18" s="2" t="s">
        <v>629</v>
      </c>
    </row>
    <row r="19" ht="17.5" spans="1:1">
      <c r="A19" s="2" t="s">
        <v>630</v>
      </c>
    </row>
    <row r="20" ht="17.5" spans="1:1">
      <c r="A20" s="2" t="s">
        <v>631</v>
      </c>
    </row>
    <row r="21" ht="17.5" spans="1:1">
      <c r="A21" s="2" t="s">
        <v>632</v>
      </c>
    </row>
    <row r="22" ht="17.5" spans="1:1">
      <c r="A22" s="2" t="s">
        <v>633</v>
      </c>
    </row>
    <row r="23" ht="17.5" spans="1:1">
      <c r="A23" s="2" t="s">
        <v>634</v>
      </c>
    </row>
    <row r="24" ht="17.5" spans="1:1">
      <c r="A24" s="2" t="s">
        <v>635</v>
      </c>
    </row>
    <row r="25" ht="17.5" spans="1:1">
      <c r="A25" s="2" t="s">
        <v>636</v>
      </c>
    </row>
    <row r="26" ht="17.5" spans="1:1">
      <c r="A26" s="2" t="s">
        <v>637</v>
      </c>
    </row>
    <row r="27" ht="17.5" spans="1:1">
      <c r="A27" s="2" t="s">
        <v>638</v>
      </c>
    </row>
    <row r="28" ht="17.5" spans="1:1">
      <c r="A28" s="2" t="s">
        <v>639</v>
      </c>
    </row>
    <row r="29" ht="17.5" spans="1:1">
      <c r="A29" s="2" t="s">
        <v>640</v>
      </c>
    </row>
    <row r="30" ht="17.5" spans="1:1">
      <c r="A30" s="2" t="s">
        <v>641</v>
      </c>
    </row>
    <row r="31" ht="17.5" spans="1:1">
      <c r="A31" s="2" t="s">
        <v>642</v>
      </c>
    </row>
    <row r="32" ht="17.5" spans="1:1">
      <c r="A32" s="2" t="s">
        <v>643</v>
      </c>
    </row>
    <row r="33" ht="17.5" spans="1:1">
      <c r="A33" s="2" t="s">
        <v>644</v>
      </c>
    </row>
    <row r="34" ht="17.5" spans="1:1">
      <c r="A34" s="2" t="s">
        <v>645</v>
      </c>
    </row>
    <row r="35" ht="17.5" spans="1:1">
      <c r="A35" s="2" t="s">
        <v>646</v>
      </c>
    </row>
    <row r="36" ht="17.5" spans="1:1">
      <c r="A36" s="2" t="s">
        <v>647</v>
      </c>
    </row>
    <row r="37" ht="17.5" spans="1:1">
      <c r="A37" s="2" t="s">
        <v>648</v>
      </c>
    </row>
    <row r="38" ht="17.5" spans="1:1">
      <c r="A38" s="2" t="s">
        <v>649</v>
      </c>
    </row>
    <row r="39" ht="17.5" spans="1:1">
      <c r="A39" s="2" t="s">
        <v>650</v>
      </c>
    </row>
    <row r="40" ht="17.5" spans="1:1">
      <c r="A40" s="2" t="s">
        <v>651</v>
      </c>
    </row>
    <row r="41" ht="17.5" spans="1:1">
      <c r="A41" s="2" t="s">
        <v>652</v>
      </c>
    </row>
    <row r="42" ht="17.5" spans="1:1">
      <c r="A42" s="2" t="s">
        <v>653</v>
      </c>
    </row>
    <row r="43" ht="17.5" spans="1:1">
      <c r="A43" s="2" t="s">
        <v>654</v>
      </c>
    </row>
    <row r="44" ht="17.5" spans="1:1">
      <c r="A44" s="2" t="s">
        <v>655</v>
      </c>
    </row>
    <row r="45" ht="17.5" spans="1:1">
      <c r="A45" s="2" t="s">
        <v>656</v>
      </c>
    </row>
    <row r="46" ht="17.5" spans="1:1">
      <c r="A46" s="2" t="s">
        <v>657</v>
      </c>
    </row>
    <row r="47" ht="17.5" spans="1:1">
      <c r="A47" s="2" t="s">
        <v>658</v>
      </c>
    </row>
    <row r="48" ht="17.5" spans="1:1">
      <c r="A48" s="2" t="s">
        <v>659</v>
      </c>
    </row>
    <row r="49" ht="17.5" spans="1:1">
      <c r="A49" s="2" t="s">
        <v>660</v>
      </c>
    </row>
    <row r="50" ht="17.5" spans="1:1">
      <c r="A50" s="2" t="s">
        <v>661</v>
      </c>
    </row>
    <row r="51" ht="17.5" spans="1:1">
      <c r="A51" s="2" t="s">
        <v>662</v>
      </c>
    </row>
    <row r="52" ht="17.5" spans="1:1">
      <c r="A52" s="2" t="s">
        <v>663</v>
      </c>
    </row>
    <row r="53" ht="17.5" spans="1:1">
      <c r="A53" s="2" t="s">
        <v>664</v>
      </c>
    </row>
    <row r="54" ht="17.5" spans="1:1">
      <c r="A54" s="2" t="s">
        <v>665</v>
      </c>
    </row>
    <row r="55" ht="17.5" spans="1:1">
      <c r="A55" s="2" t="s">
        <v>666</v>
      </c>
    </row>
    <row r="56" ht="17.5" spans="1:1">
      <c r="A56" s="2" t="s">
        <v>667</v>
      </c>
    </row>
    <row r="57" ht="17.5" spans="1:1">
      <c r="A57" s="2" t="s">
        <v>668</v>
      </c>
    </row>
    <row r="58" ht="17.5" spans="1:1">
      <c r="A58" s="2" t="s">
        <v>669</v>
      </c>
    </row>
    <row r="59" ht="17.5" spans="1:1">
      <c r="A59" s="2" t="s">
        <v>670</v>
      </c>
    </row>
    <row r="60" ht="17.5" spans="1:1">
      <c r="A60" s="2" t="s">
        <v>671</v>
      </c>
    </row>
    <row r="61" ht="17.5" spans="1:1">
      <c r="A61" s="2" t="s">
        <v>672</v>
      </c>
    </row>
    <row r="62" ht="17.5" spans="1:1">
      <c r="A62" s="2" t="s">
        <v>673</v>
      </c>
    </row>
    <row r="63" ht="17.5" spans="1:1">
      <c r="A63" s="2" t="s">
        <v>674</v>
      </c>
    </row>
    <row r="64" ht="17.5" spans="1:1">
      <c r="A64" s="2" t="s">
        <v>675</v>
      </c>
    </row>
    <row r="65" ht="17.5" spans="1:1">
      <c r="A65" s="2" t="s">
        <v>676</v>
      </c>
    </row>
    <row r="66" ht="17.5" spans="1:1">
      <c r="A66" s="2" t="s">
        <v>677</v>
      </c>
    </row>
    <row r="67" ht="17.5" spans="1:1">
      <c r="A67" s="2" t="s">
        <v>678</v>
      </c>
    </row>
    <row r="68" ht="17.5" spans="1:1">
      <c r="A68" s="2" t="s">
        <v>679</v>
      </c>
    </row>
    <row r="69" ht="17.5" spans="1:1">
      <c r="A69" s="2" t="s">
        <v>680</v>
      </c>
    </row>
    <row r="70" ht="17.5" spans="1:1">
      <c r="A70" s="2" t="s">
        <v>681</v>
      </c>
    </row>
    <row r="71" ht="17.5" spans="1:1">
      <c r="A71" s="2" t="s">
        <v>682</v>
      </c>
    </row>
    <row r="72" ht="17.5" spans="1:1">
      <c r="A72" s="2" t="s">
        <v>683</v>
      </c>
    </row>
    <row r="73" ht="17.5" spans="1:1">
      <c r="A73" s="2" t="s">
        <v>684</v>
      </c>
    </row>
    <row r="74" ht="17.5" spans="1:1">
      <c r="A74" s="2" t="s">
        <v>685</v>
      </c>
    </row>
    <row r="75" ht="17.5" spans="1:1">
      <c r="A75" s="2" t="s">
        <v>686</v>
      </c>
    </row>
    <row r="76" ht="17.5" spans="1:1">
      <c r="A76" s="2" t="s">
        <v>687</v>
      </c>
    </row>
    <row r="77" ht="17.5" spans="1:1">
      <c r="A77" s="2" t="s">
        <v>688</v>
      </c>
    </row>
    <row r="78" ht="17.5" spans="1:1">
      <c r="A78" s="2" t="s">
        <v>689</v>
      </c>
    </row>
    <row r="79" ht="17.5" spans="1:1">
      <c r="A79" s="2" t="s">
        <v>690</v>
      </c>
    </row>
    <row r="80" ht="17.5" spans="1:1">
      <c r="A80" s="2" t="s">
        <v>691</v>
      </c>
    </row>
    <row r="81" ht="17.5" spans="1:1">
      <c r="A81" s="2" t="s">
        <v>692</v>
      </c>
    </row>
    <row r="82" ht="17.5" spans="1:1">
      <c r="A82" s="2" t="s">
        <v>693</v>
      </c>
    </row>
    <row r="83" ht="17.5" spans="1:1">
      <c r="A83" s="2" t="s">
        <v>694</v>
      </c>
    </row>
    <row r="84" ht="17.5" spans="1:1">
      <c r="A84" s="2" t="s">
        <v>695</v>
      </c>
    </row>
    <row r="85" ht="17.5" spans="1:1">
      <c r="A85" s="2" t="s">
        <v>696</v>
      </c>
    </row>
    <row r="86" ht="17.5" spans="1:1">
      <c r="A86" s="2" t="s">
        <v>697</v>
      </c>
    </row>
    <row r="87" ht="17.5" spans="1:1">
      <c r="A87" s="2" t="s">
        <v>698</v>
      </c>
    </row>
    <row r="88" ht="17.5" spans="1:1">
      <c r="A88" s="2" t="s">
        <v>699</v>
      </c>
    </row>
    <row r="89" ht="17.5" spans="1:1">
      <c r="A89" s="2" t="s">
        <v>700</v>
      </c>
    </row>
    <row r="90" ht="17.5" spans="1:1">
      <c r="A90" s="2" t="s">
        <v>701</v>
      </c>
    </row>
    <row r="91" ht="17.5" spans="1:1">
      <c r="A91" s="2" t="s">
        <v>702</v>
      </c>
    </row>
    <row r="92" ht="17.5" spans="1:1">
      <c r="A92" s="2" t="s">
        <v>703</v>
      </c>
    </row>
    <row r="93" ht="17.5" spans="1:1">
      <c r="A93" s="2" t="s">
        <v>704</v>
      </c>
    </row>
    <row r="94" ht="17.5" spans="1:1">
      <c r="A94" s="2" t="s">
        <v>705</v>
      </c>
    </row>
    <row r="95" ht="17.5" spans="1:1">
      <c r="A95" s="2" t="s">
        <v>706</v>
      </c>
    </row>
    <row r="96" ht="17.5" spans="1:1">
      <c r="A96" s="2" t="s">
        <v>707</v>
      </c>
    </row>
    <row r="97" ht="17.5" spans="1:1">
      <c r="A97" s="2" t="s">
        <v>708</v>
      </c>
    </row>
    <row r="98" ht="17.5" spans="1:1">
      <c r="A98" s="2" t="s">
        <v>709</v>
      </c>
    </row>
    <row r="99" ht="17.5" spans="1:1">
      <c r="A99" s="2" t="s">
        <v>710</v>
      </c>
    </row>
    <row r="100" ht="17.5" spans="1:1">
      <c r="A100" s="2" t="s">
        <v>711</v>
      </c>
    </row>
    <row r="101" ht="17.5" spans="1:1">
      <c r="A101" s="2" t="s">
        <v>712</v>
      </c>
    </row>
    <row r="102" ht="17.5" spans="1:1">
      <c r="A102" s="2" t="s">
        <v>713</v>
      </c>
    </row>
    <row r="103" ht="17.5" spans="1:1">
      <c r="A103" s="2" t="s">
        <v>714</v>
      </c>
    </row>
    <row r="104" ht="17.5" spans="1:1">
      <c r="A104" s="2" t="s">
        <v>715</v>
      </c>
    </row>
    <row r="105" ht="17.5" spans="1:1">
      <c r="A105" s="2" t="s">
        <v>716</v>
      </c>
    </row>
    <row r="106" ht="17.5" spans="1:1">
      <c r="A106" s="2" t="s">
        <v>717</v>
      </c>
    </row>
    <row r="107" ht="17.5" spans="1:1">
      <c r="A107" s="2" t="s">
        <v>718</v>
      </c>
    </row>
    <row r="108" ht="17.5" spans="1:1">
      <c r="A108" s="2" t="s">
        <v>719</v>
      </c>
    </row>
    <row r="109" ht="17.5" spans="1:1">
      <c r="A109" s="2" t="s">
        <v>720</v>
      </c>
    </row>
    <row r="110" ht="17.5" spans="1:1">
      <c r="A110" s="2" t="s">
        <v>721</v>
      </c>
    </row>
    <row r="111" ht="17.5" spans="1:1">
      <c r="A111" s="2" t="s">
        <v>722</v>
      </c>
    </row>
    <row r="112" ht="17.5" spans="1:1">
      <c r="A112" s="2" t="s">
        <v>723</v>
      </c>
    </row>
    <row r="113" ht="17.5" spans="1:1">
      <c r="A113" s="2" t="s">
        <v>724</v>
      </c>
    </row>
    <row r="114" ht="17.5" spans="1:1">
      <c r="A114" s="2" t="s">
        <v>725</v>
      </c>
    </row>
    <row r="115" ht="17.5" spans="1:1">
      <c r="A115" s="2" t="s">
        <v>726</v>
      </c>
    </row>
    <row r="116" ht="17.5" spans="1:1">
      <c r="A116" s="2" t="s">
        <v>727</v>
      </c>
    </row>
    <row r="117" ht="17.5" spans="1:1">
      <c r="A117" s="2" t="s">
        <v>728</v>
      </c>
    </row>
    <row r="118" ht="17.5" spans="1:1">
      <c r="A118" s="2" t="s">
        <v>729</v>
      </c>
    </row>
    <row r="119" ht="17.5" spans="1:1">
      <c r="A119" s="2" t="s">
        <v>730</v>
      </c>
    </row>
    <row r="120" ht="17.5" spans="1:1">
      <c r="A120" s="2" t="s">
        <v>731</v>
      </c>
    </row>
    <row r="121" ht="17.5" spans="1:1">
      <c r="A121" s="2" t="s">
        <v>732</v>
      </c>
    </row>
    <row r="122" ht="17.5" spans="1:1">
      <c r="A122" s="2" t="s">
        <v>733</v>
      </c>
    </row>
    <row r="123" ht="17.5" spans="1:1">
      <c r="A123" s="2" t="s">
        <v>734</v>
      </c>
    </row>
    <row r="124" ht="17.5" spans="1:1">
      <c r="A124" s="2" t="s">
        <v>735</v>
      </c>
    </row>
    <row r="125" ht="17.5" spans="1:1">
      <c r="A125" s="2" t="s">
        <v>736</v>
      </c>
    </row>
    <row r="126" ht="17.5" spans="1:1">
      <c r="A126" s="2" t="s">
        <v>737</v>
      </c>
    </row>
    <row r="127" ht="17.5" spans="1:1">
      <c r="A127" s="2" t="s">
        <v>738</v>
      </c>
    </row>
    <row r="128" ht="17.5" spans="1:1">
      <c r="A128" s="2" t="s">
        <v>739</v>
      </c>
    </row>
    <row r="129" ht="17.5" spans="1:1">
      <c r="A129" s="2" t="s">
        <v>740</v>
      </c>
    </row>
    <row r="130" ht="17.5" spans="1:1">
      <c r="A130" s="2" t="s">
        <v>741</v>
      </c>
    </row>
    <row r="131" ht="17.5" spans="1:1">
      <c r="A131" s="2" t="s">
        <v>742</v>
      </c>
    </row>
    <row r="132" ht="17.5" spans="1:1">
      <c r="A132" s="2" t="s">
        <v>743</v>
      </c>
    </row>
    <row r="133" ht="17.5" spans="1:1">
      <c r="A133" s="2" t="s">
        <v>744</v>
      </c>
    </row>
    <row r="134" ht="17.5" spans="1:1">
      <c r="A134" s="2" t="s">
        <v>745</v>
      </c>
    </row>
    <row r="135" ht="17.5" spans="1:1">
      <c r="A135" s="2" t="s">
        <v>746</v>
      </c>
    </row>
    <row r="136" ht="17.5" spans="1:1">
      <c r="A136" s="2" t="s">
        <v>747</v>
      </c>
    </row>
    <row r="137" ht="17.5" spans="1:1">
      <c r="A137" s="2" t="s">
        <v>748</v>
      </c>
    </row>
    <row r="138" ht="17.5" spans="1:1">
      <c r="A138" s="2" t="s">
        <v>749</v>
      </c>
    </row>
    <row r="139" ht="17.5" spans="1:1">
      <c r="A139" s="2" t="s">
        <v>750</v>
      </c>
    </row>
    <row r="140" ht="17.5" spans="1:1">
      <c r="A140" s="2" t="s">
        <v>751</v>
      </c>
    </row>
    <row r="141" ht="17.5" spans="1:1">
      <c r="A141" s="2" t="s">
        <v>752</v>
      </c>
    </row>
    <row r="142" ht="17.5" spans="1:1">
      <c r="A142" s="2" t="s">
        <v>753</v>
      </c>
    </row>
    <row r="143" ht="17.5" spans="1:1">
      <c r="A143" s="2" t="s">
        <v>754</v>
      </c>
    </row>
    <row r="144" ht="17.5" spans="1:1">
      <c r="A144" s="2" t="s">
        <v>755</v>
      </c>
    </row>
    <row r="145" ht="17.5" spans="1:1">
      <c r="A145" s="2" t="s">
        <v>756</v>
      </c>
    </row>
    <row r="146" ht="17.5" spans="1:1">
      <c r="A146" s="2" t="s">
        <v>757</v>
      </c>
    </row>
    <row r="147" ht="17.5" spans="1:1">
      <c r="A147" s="2" t="s">
        <v>758</v>
      </c>
    </row>
    <row r="148" ht="17.5" spans="1:1">
      <c r="A148" s="2" t="s">
        <v>759</v>
      </c>
    </row>
    <row r="149" ht="17.5" spans="1:1">
      <c r="A149" s="2" t="s">
        <v>760</v>
      </c>
    </row>
    <row r="150" ht="17.5" spans="1:1">
      <c r="A150" s="2" t="s">
        <v>761</v>
      </c>
    </row>
    <row r="151" ht="17.5" spans="1:1">
      <c r="A151" s="2" t="s">
        <v>762</v>
      </c>
    </row>
    <row r="152" ht="17.5" spans="1:1">
      <c r="A152" s="2" t="s">
        <v>763</v>
      </c>
    </row>
    <row r="153" ht="17.5" spans="1:1">
      <c r="A153" s="2" t="s">
        <v>764</v>
      </c>
    </row>
    <row r="154" ht="17.5" spans="1:1">
      <c r="A154" s="2" t="s">
        <v>765</v>
      </c>
    </row>
    <row r="155" ht="17.5" spans="1:1">
      <c r="A155" s="2" t="s">
        <v>766</v>
      </c>
    </row>
    <row r="156" ht="17.5" spans="1:1">
      <c r="A156" s="2" t="s">
        <v>767</v>
      </c>
    </row>
    <row r="157" ht="17.5" spans="1:1">
      <c r="A157" s="2" t="s">
        <v>768</v>
      </c>
    </row>
    <row r="158" ht="17.5" spans="1:1">
      <c r="A158" s="2" t="s">
        <v>769</v>
      </c>
    </row>
    <row r="159" ht="17.5" spans="1:1">
      <c r="A159" s="2" t="s">
        <v>770</v>
      </c>
    </row>
    <row r="160" ht="17.5" spans="1:1">
      <c r="A160" s="2" t="s">
        <v>771</v>
      </c>
    </row>
    <row r="161" ht="17.5" spans="1:1">
      <c r="A161" s="2" t="s">
        <v>772</v>
      </c>
    </row>
    <row r="162" ht="17.5" spans="1:1">
      <c r="A162" s="2" t="s">
        <v>773</v>
      </c>
    </row>
    <row r="163" ht="17.5" spans="1:1">
      <c r="A163" s="2" t="s">
        <v>774</v>
      </c>
    </row>
    <row r="164" ht="17.5" spans="1:1">
      <c r="A164" s="2" t="s">
        <v>775</v>
      </c>
    </row>
    <row r="165" ht="17.5" spans="1:1">
      <c r="A165" s="2" t="s">
        <v>776</v>
      </c>
    </row>
    <row r="166" ht="17.5" spans="1:1">
      <c r="A166" s="2" t="s">
        <v>777</v>
      </c>
    </row>
    <row r="167" ht="17.5" spans="1:1">
      <c r="A167" s="2" t="s">
        <v>778</v>
      </c>
    </row>
    <row r="168" ht="17.5" spans="1:1">
      <c r="A168" s="2" t="s">
        <v>779</v>
      </c>
    </row>
    <row r="169" ht="17.5" spans="1:1">
      <c r="A169" s="2" t="s">
        <v>780</v>
      </c>
    </row>
    <row r="170" ht="17.5" spans="1:1">
      <c r="A170" s="2" t="s">
        <v>781</v>
      </c>
    </row>
    <row r="171" ht="17.5" spans="1:1">
      <c r="A171" s="2" t="s">
        <v>782</v>
      </c>
    </row>
    <row r="172" ht="17.5" spans="1:1">
      <c r="A172" s="2" t="s">
        <v>783</v>
      </c>
    </row>
    <row r="173" ht="17.5" spans="1:1">
      <c r="A173" s="2" t="s">
        <v>784</v>
      </c>
    </row>
    <row r="174" ht="17.5" spans="1:1">
      <c r="A174" s="2" t="s">
        <v>785</v>
      </c>
    </row>
    <row r="175" ht="17.5" spans="1:1">
      <c r="A175" s="2" t="s">
        <v>786</v>
      </c>
    </row>
    <row r="176" ht="17.5" spans="1:1">
      <c r="A176" s="2" t="s">
        <v>787</v>
      </c>
    </row>
    <row r="177" ht="17.5" spans="1:1">
      <c r="A177" s="2" t="s">
        <v>788</v>
      </c>
    </row>
    <row r="178" ht="17.5" spans="1:1">
      <c r="A178" s="2" t="s">
        <v>789</v>
      </c>
    </row>
    <row r="179" ht="17.5" spans="1:1">
      <c r="A179" s="2" t="s">
        <v>790</v>
      </c>
    </row>
    <row r="180" ht="17.5" spans="1:1">
      <c r="A180" s="2" t="s">
        <v>791</v>
      </c>
    </row>
    <row r="181" ht="17.5" spans="1:1">
      <c r="A181" s="2" t="s">
        <v>792</v>
      </c>
    </row>
    <row r="182" ht="17.5" spans="1:1">
      <c r="A182" s="2" t="s">
        <v>793</v>
      </c>
    </row>
    <row r="183" ht="17.5" spans="1:1">
      <c r="A183" s="2" t="s">
        <v>794</v>
      </c>
    </row>
    <row r="184" ht="17.5" spans="1:1">
      <c r="A184" s="2" t="s">
        <v>795</v>
      </c>
    </row>
    <row r="185" ht="17.5" spans="1:1">
      <c r="A185" s="2" t="s">
        <v>796</v>
      </c>
    </row>
    <row r="186" ht="17.5" spans="1:1">
      <c r="A186" s="2" t="s">
        <v>797</v>
      </c>
    </row>
    <row r="187" ht="17.5" spans="1:1">
      <c r="A187" s="2" t="s">
        <v>798</v>
      </c>
    </row>
    <row r="188" ht="17.5" spans="1:1">
      <c r="A188" s="2" t="s">
        <v>799</v>
      </c>
    </row>
    <row r="189" ht="17.5" spans="1:1">
      <c r="A189" s="2" t="s">
        <v>800</v>
      </c>
    </row>
    <row r="190" ht="17.5" spans="1:1">
      <c r="A190" s="2" t="s">
        <v>801</v>
      </c>
    </row>
    <row r="191" ht="17.5" spans="1:1">
      <c r="A191" s="2" t="s">
        <v>802</v>
      </c>
    </row>
    <row r="192" ht="17.5" spans="1:1">
      <c r="A192" s="2" t="s">
        <v>803</v>
      </c>
    </row>
    <row r="193" ht="17.5" spans="1:1">
      <c r="A193" s="2" t="s">
        <v>804</v>
      </c>
    </row>
    <row r="194" ht="17.5" spans="1:1">
      <c r="A194" s="2" t="s">
        <v>805</v>
      </c>
    </row>
    <row r="195" ht="17.5" spans="1:1">
      <c r="A195" s="2" t="s">
        <v>806</v>
      </c>
    </row>
    <row r="196" ht="17.5" spans="1:1">
      <c r="A196" s="2" t="s">
        <v>807</v>
      </c>
    </row>
    <row r="197" ht="17.5" spans="1:1">
      <c r="A197" s="2" t="s">
        <v>808</v>
      </c>
    </row>
    <row r="198" ht="17.5" spans="1:1">
      <c r="A198" s="2" t="s">
        <v>809</v>
      </c>
    </row>
    <row r="199" ht="17.5" spans="1:1">
      <c r="A199" s="2" t="s">
        <v>810</v>
      </c>
    </row>
    <row r="200" ht="17.5" spans="1:1">
      <c r="A200" s="2" t="s">
        <v>811</v>
      </c>
    </row>
    <row r="201" ht="17.5" spans="1:1">
      <c r="A201" s="2" t="s">
        <v>812</v>
      </c>
    </row>
    <row r="202" ht="17.5" spans="1:1">
      <c r="A202" s="2" t="s">
        <v>813</v>
      </c>
    </row>
    <row r="203" ht="17.5" spans="1:1">
      <c r="A203" s="2" t="s">
        <v>814</v>
      </c>
    </row>
    <row r="204" ht="17.5" spans="1:1">
      <c r="A204" s="2" t="s">
        <v>815</v>
      </c>
    </row>
    <row r="205" ht="17.5" spans="1:1">
      <c r="A205" s="2" t="s">
        <v>816</v>
      </c>
    </row>
    <row r="206" ht="17.5" spans="1:1">
      <c r="A206" s="2" t="s">
        <v>817</v>
      </c>
    </row>
    <row r="207" ht="17.5" spans="1:1">
      <c r="A207" s="2" t="s">
        <v>818</v>
      </c>
    </row>
    <row r="208" ht="17.5" spans="1:1">
      <c r="A208" s="2" t="s">
        <v>819</v>
      </c>
    </row>
    <row r="209" ht="17.5" spans="1:1">
      <c r="A209" s="2" t="s">
        <v>820</v>
      </c>
    </row>
    <row r="210" ht="17.5" spans="1:1">
      <c r="A210" s="2" t="s">
        <v>821</v>
      </c>
    </row>
    <row r="211" ht="17.5" spans="1:1">
      <c r="A211" s="2" t="s">
        <v>822</v>
      </c>
    </row>
    <row r="212" ht="17.5" spans="1:1">
      <c r="A212" s="2" t="s">
        <v>823</v>
      </c>
    </row>
    <row r="213" ht="17.5" spans="1:1">
      <c r="A213" s="2" t="s">
        <v>824</v>
      </c>
    </row>
    <row r="214" ht="17.5" spans="1:1">
      <c r="A214" s="2" t="s">
        <v>825</v>
      </c>
    </row>
    <row r="215" ht="17.5" spans="1:1">
      <c r="A215" s="2" t="s">
        <v>826</v>
      </c>
    </row>
    <row r="216" ht="17.5" spans="1:1">
      <c r="A216" s="2" t="s">
        <v>827</v>
      </c>
    </row>
    <row r="217" ht="17.5" spans="1:1">
      <c r="A217" s="2" t="s">
        <v>828</v>
      </c>
    </row>
    <row r="218" ht="17.5" spans="1:1">
      <c r="A218" s="2" t="s">
        <v>829</v>
      </c>
    </row>
    <row r="219" ht="17.5" spans="1:1">
      <c r="A219" s="2" t="s">
        <v>830</v>
      </c>
    </row>
    <row r="220" ht="17.5" spans="1:1">
      <c r="A220" s="2" t="s">
        <v>831</v>
      </c>
    </row>
    <row r="221" ht="17.5" spans="1:1">
      <c r="A221" s="2" t="s">
        <v>832</v>
      </c>
    </row>
    <row r="222" ht="17.5" spans="1:1">
      <c r="A222" s="2" t="s">
        <v>833</v>
      </c>
    </row>
    <row r="223" ht="17.5" spans="1:1">
      <c r="A223" s="2" t="s">
        <v>834</v>
      </c>
    </row>
    <row r="224" ht="17.5" spans="1:1">
      <c r="A224" s="2" t="s">
        <v>835</v>
      </c>
    </row>
    <row r="225" ht="17.5" spans="1:1">
      <c r="A225" s="2" t="s">
        <v>836</v>
      </c>
    </row>
    <row r="226" ht="17.5" spans="1:1">
      <c r="A226" s="2" t="s">
        <v>837</v>
      </c>
    </row>
    <row r="227" ht="17.5" spans="1:1">
      <c r="A227" s="2" t="s">
        <v>838</v>
      </c>
    </row>
    <row r="228" ht="17.5" spans="1:1">
      <c r="A228" s="2" t="s">
        <v>839</v>
      </c>
    </row>
    <row r="229" ht="17.5" spans="1:1">
      <c r="A229" s="2" t="s">
        <v>840</v>
      </c>
    </row>
    <row r="230" ht="17.5" spans="1:1">
      <c r="A230" s="2" t="s">
        <v>841</v>
      </c>
    </row>
    <row r="231" ht="17.5" spans="1:1">
      <c r="A231" s="2" t="s">
        <v>842</v>
      </c>
    </row>
    <row r="232" ht="17.5" spans="1:1">
      <c r="A232" s="2" t="s">
        <v>843</v>
      </c>
    </row>
    <row r="233" ht="17.5" spans="1:1">
      <c r="A233" s="2" t="s">
        <v>844</v>
      </c>
    </row>
    <row r="234" ht="17.5" spans="1:1">
      <c r="A234" s="2" t="s">
        <v>845</v>
      </c>
    </row>
    <row r="235" ht="17.5" spans="1:1">
      <c r="A235" s="2" t="s">
        <v>846</v>
      </c>
    </row>
    <row r="236" ht="17.5" spans="1:1">
      <c r="A236" s="2" t="s">
        <v>847</v>
      </c>
    </row>
    <row r="237" ht="17.5" spans="1:1">
      <c r="A237" s="2" t="s">
        <v>848</v>
      </c>
    </row>
    <row r="238" ht="17.5" spans="1:1">
      <c r="A238" s="2" t="s">
        <v>849</v>
      </c>
    </row>
    <row r="239" ht="17.5" spans="1:1">
      <c r="A239" s="2" t="s">
        <v>850</v>
      </c>
    </row>
    <row r="240" ht="17.5" spans="1:1">
      <c r="A240" s="2" t="s">
        <v>851</v>
      </c>
    </row>
    <row r="241" ht="17.5" spans="1:1">
      <c r="A241" s="2" t="s">
        <v>852</v>
      </c>
    </row>
    <row r="242" ht="17.5" spans="1:1">
      <c r="A242" s="2" t="s">
        <v>853</v>
      </c>
    </row>
    <row r="243" ht="17.5" spans="1:1">
      <c r="A243" s="2" t="s">
        <v>854</v>
      </c>
    </row>
    <row r="244" ht="17.5" spans="1:1">
      <c r="A244" s="2" t="s">
        <v>855</v>
      </c>
    </row>
    <row r="245" ht="17.5" spans="1:1">
      <c r="A245" s="2" t="s">
        <v>856</v>
      </c>
    </row>
    <row r="246" ht="17.5" spans="1:1">
      <c r="A246" s="2" t="s">
        <v>857</v>
      </c>
    </row>
    <row r="247" ht="17.5" spans="1:1">
      <c r="A247" s="2" t="s">
        <v>858</v>
      </c>
    </row>
    <row r="248" ht="17.5" spans="1:1">
      <c r="A248" s="2" t="s">
        <v>859</v>
      </c>
    </row>
    <row r="249" ht="17.5" spans="1:1">
      <c r="A249" s="2" t="s">
        <v>860</v>
      </c>
    </row>
    <row r="250" ht="17.5" spans="1:1">
      <c r="A250" s="2" t="s">
        <v>861</v>
      </c>
    </row>
    <row r="251" ht="17.5" spans="1:1">
      <c r="A251" s="2" t="s">
        <v>862</v>
      </c>
    </row>
    <row r="252" ht="17.5" spans="1:1">
      <c r="A252" s="2" t="s">
        <v>863</v>
      </c>
    </row>
    <row r="253" ht="17.5" spans="1:1">
      <c r="A253" s="2" t="s">
        <v>864</v>
      </c>
    </row>
    <row r="254" ht="17.5" spans="1:1">
      <c r="A254" s="2" t="s">
        <v>865</v>
      </c>
    </row>
    <row r="255" ht="17.5" spans="1:1">
      <c r="A255" s="2" t="s">
        <v>866</v>
      </c>
    </row>
    <row r="256" ht="17.5" spans="1:1">
      <c r="A256" s="2" t="s">
        <v>867</v>
      </c>
    </row>
    <row r="257" ht="17.5" spans="1:1">
      <c r="A257" s="2" t="s">
        <v>868</v>
      </c>
    </row>
    <row r="258" ht="17.5" spans="1:1">
      <c r="A258" s="2" t="s">
        <v>869</v>
      </c>
    </row>
    <row r="259" ht="17.5" spans="1:1">
      <c r="A259" s="2" t="s">
        <v>870</v>
      </c>
    </row>
    <row r="260" ht="17.5" spans="1:1">
      <c r="A260" s="2" t="s">
        <v>871</v>
      </c>
    </row>
    <row r="261" ht="17.5" spans="1:1">
      <c r="A261" s="2" t="s">
        <v>872</v>
      </c>
    </row>
    <row r="262" ht="17.5" spans="1:1">
      <c r="A262" s="2" t="s">
        <v>873</v>
      </c>
    </row>
    <row r="263" ht="17.5" spans="1:1">
      <c r="A263" s="2" t="s">
        <v>874</v>
      </c>
    </row>
    <row r="264" ht="17.5" spans="1:1">
      <c r="A264" s="2" t="s">
        <v>875</v>
      </c>
    </row>
    <row r="265" ht="17.5" spans="1:1">
      <c r="A265" s="2" t="s">
        <v>876</v>
      </c>
    </row>
    <row r="266" ht="17.5" spans="1:1">
      <c r="A266" s="2" t="s">
        <v>877</v>
      </c>
    </row>
    <row r="267" ht="17.5" spans="1:1">
      <c r="A267" s="2" t="s">
        <v>878</v>
      </c>
    </row>
    <row r="268" ht="17.5" spans="1:1">
      <c r="A268" s="2" t="s">
        <v>879</v>
      </c>
    </row>
    <row r="269" ht="17.5" spans="1:1">
      <c r="A269" s="2" t="s">
        <v>880</v>
      </c>
    </row>
    <row r="270" ht="17.5" spans="1:1">
      <c r="A270" s="2" t="s">
        <v>881</v>
      </c>
    </row>
    <row r="271" ht="17.5" spans="1:1">
      <c r="A271" s="2" t="s">
        <v>882</v>
      </c>
    </row>
    <row r="272" ht="17.5" spans="1:1">
      <c r="A272" s="2" t="s">
        <v>883</v>
      </c>
    </row>
    <row r="273" ht="17.5" spans="1:1">
      <c r="A273" s="2" t="s">
        <v>884</v>
      </c>
    </row>
    <row r="274" ht="17.5" spans="1:1">
      <c r="A274" s="2" t="s">
        <v>885</v>
      </c>
    </row>
    <row r="275" ht="17.5" spans="1:1">
      <c r="A275" s="2" t="s">
        <v>886</v>
      </c>
    </row>
    <row r="276" ht="17.5" spans="1:1">
      <c r="A276" s="2" t="s">
        <v>887</v>
      </c>
    </row>
    <row r="277" ht="17.5" spans="1:1">
      <c r="A277" s="2" t="s">
        <v>888</v>
      </c>
    </row>
    <row r="278" ht="17.5" spans="1:1">
      <c r="A278" s="2" t="s">
        <v>889</v>
      </c>
    </row>
    <row r="279" ht="17.5" spans="1:1">
      <c r="A279" s="2" t="s">
        <v>890</v>
      </c>
    </row>
    <row r="280" ht="17.5" spans="1:1">
      <c r="A280" s="2" t="s">
        <v>891</v>
      </c>
    </row>
    <row r="281" ht="17.5" spans="1:1">
      <c r="A281" s="2" t="s">
        <v>892</v>
      </c>
    </row>
    <row r="282" ht="17.5" spans="1:1">
      <c r="A282" s="2" t="s">
        <v>893</v>
      </c>
    </row>
    <row r="283" ht="17.5" spans="1:1">
      <c r="A283" s="2" t="s">
        <v>894</v>
      </c>
    </row>
    <row r="284" ht="17.5" spans="1:1">
      <c r="A284" s="2" t="s">
        <v>895</v>
      </c>
    </row>
    <row r="285" ht="17.5" spans="1:1">
      <c r="A285" s="2" t="s">
        <v>896</v>
      </c>
    </row>
    <row r="286" ht="17.5" spans="1:1">
      <c r="A286" s="2" t="s">
        <v>897</v>
      </c>
    </row>
    <row r="287" ht="17.5" spans="1:1">
      <c r="A287" s="2" t="s">
        <v>898</v>
      </c>
    </row>
    <row r="288" ht="17.5" spans="1:1">
      <c r="A288" s="2" t="s">
        <v>899</v>
      </c>
    </row>
    <row r="289" ht="17.5" spans="1:1">
      <c r="A289" s="2" t="s">
        <v>900</v>
      </c>
    </row>
    <row r="290" ht="17.5" spans="1:1">
      <c r="A290" s="2" t="s">
        <v>901</v>
      </c>
    </row>
    <row r="291" ht="17.5" spans="1:1">
      <c r="A291" s="2" t="s">
        <v>902</v>
      </c>
    </row>
    <row r="292" ht="17.5" spans="1:1">
      <c r="A292" s="2" t="s">
        <v>903</v>
      </c>
    </row>
    <row r="293" ht="17.5" spans="1:1">
      <c r="A293" s="2" t="s">
        <v>904</v>
      </c>
    </row>
    <row r="294" ht="17.5" spans="1:1">
      <c r="A294" s="2" t="s">
        <v>905</v>
      </c>
    </row>
    <row r="295" ht="17.5" spans="1:1">
      <c r="A295" s="2" t="s">
        <v>906</v>
      </c>
    </row>
    <row r="296" ht="17.5" spans="1:1">
      <c r="A296" s="2" t="s">
        <v>907</v>
      </c>
    </row>
    <row r="297" ht="17.5" spans="1:1">
      <c r="A297" s="2" t="s">
        <v>908</v>
      </c>
    </row>
    <row r="298" ht="17.5" spans="1:1">
      <c r="A298" s="2" t="s">
        <v>909</v>
      </c>
    </row>
    <row r="299" ht="17.5" spans="1:1">
      <c r="A299" s="2" t="s">
        <v>910</v>
      </c>
    </row>
    <row r="300" ht="17.5" spans="1:1">
      <c r="A300" s="2" t="s">
        <v>911</v>
      </c>
    </row>
    <row r="301" ht="17.5" spans="1:1">
      <c r="A301" s="2" t="s">
        <v>912</v>
      </c>
    </row>
    <row r="302" ht="17.5" spans="1:1">
      <c r="A302" s="2" t="s">
        <v>913</v>
      </c>
    </row>
    <row r="303" ht="17.5" spans="1:1">
      <c r="A303" s="2" t="s">
        <v>914</v>
      </c>
    </row>
    <row r="304" ht="17.5" spans="1:1">
      <c r="A304" s="2" t="s">
        <v>915</v>
      </c>
    </row>
    <row r="305" ht="17.5" spans="1:1">
      <c r="A305" s="2" t="s">
        <v>916</v>
      </c>
    </row>
    <row r="306" ht="17.5" spans="1:1">
      <c r="A306" s="2" t="s">
        <v>917</v>
      </c>
    </row>
    <row r="307" ht="17.5" spans="1:1">
      <c r="A307" s="2" t="s">
        <v>918</v>
      </c>
    </row>
    <row r="308" ht="17.5" spans="1:1">
      <c r="A308" s="2" t="s">
        <v>919</v>
      </c>
    </row>
    <row r="309" ht="17.5" spans="1:1">
      <c r="A309" s="2" t="s">
        <v>920</v>
      </c>
    </row>
    <row r="310" ht="17.5" spans="1:1">
      <c r="A310" s="2" t="s">
        <v>921</v>
      </c>
    </row>
    <row r="311" ht="17.5" spans="1:1">
      <c r="A311" s="2" t="s">
        <v>922</v>
      </c>
    </row>
    <row r="312" ht="17.5" spans="1:1">
      <c r="A312" s="2" t="s">
        <v>923</v>
      </c>
    </row>
    <row r="313" ht="17.5" spans="1:1">
      <c r="A313" s="2" t="s">
        <v>924</v>
      </c>
    </row>
    <row r="314" ht="17.5" spans="1:1">
      <c r="A314" s="2" t="s">
        <v>925</v>
      </c>
    </row>
    <row r="315" ht="17.5" spans="1:1">
      <c r="A315" s="2" t="s">
        <v>926</v>
      </c>
    </row>
    <row r="316" ht="17.5" spans="1:1">
      <c r="A316" s="2" t="s">
        <v>927</v>
      </c>
    </row>
    <row r="317" ht="17.5" spans="1:1">
      <c r="A317" s="2" t="s">
        <v>928</v>
      </c>
    </row>
    <row r="318" ht="17.5" spans="1:1">
      <c r="A318" s="2" t="s">
        <v>929</v>
      </c>
    </row>
    <row r="319" ht="17.5" spans="1:1">
      <c r="A319" s="2" t="s">
        <v>930</v>
      </c>
    </row>
    <row r="320" ht="17.5" spans="1:1">
      <c r="A320" s="2" t="s">
        <v>931</v>
      </c>
    </row>
    <row r="321" ht="17.5" spans="1:1">
      <c r="A321" s="2" t="s">
        <v>932</v>
      </c>
    </row>
    <row r="322" ht="17.5" spans="1:1">
      <c r="A322" s="2" t="s">
        <v>933</v>
      </c>
    </row>
    <row r="323" ht="17.5" spans="1:1">
      <c r="A323" s="2" t="s">
        <v>934</v>
      </c>
    </row>
    <row r="324" ht="17.5" spans="1:1">
      <c r="A324" s="2" t="s">
        <v>935</v>
      </c>
    </row>
    <row r="325" ht="17.5" spans="1:1">
      <c r="A325" s="2" t="s">
        <v>936</v>
      </c>
    </row>
    <row r="326" ht="17.5" spans="1:1">
      <c r="A326" s="2" t="s">
        <v>937</v>
      </c>
    </row>
    <row r="327" ht="17.5" spans="1:1">
      <c r="A327" s="2" t="s">
        <v>938</v>
      </c>
    </row>
    <row r="328" ht="17.5" spans="1:1">
      <c r="A328" s="2" t="s">
        <v>939</v>
      </c>
    </row>
    <row r="329" ht="17.5" spans="1:1">
      <c r="A329" s="2" t="s">
        <v>940</v>
      </c>
    </row>
    <row r="330" ht="17.5" spans="1:1">
      <c r="A330" s="2" t="s">
        <v>941</v>
      </c>
    </row>
    <row r="331" ht="17.5" spans="1:1">
      <c r="A331" s="2" t="s">
        <v>942</v>
      </c>
    </row>
    <row r="332" ht="17.5" spans="1:1">
      <c r="A332" s="2" t="s">
        <v>943</v>
      </c>
    </row>
    <row r="333" ht="17.5" spans="1:1">
      <c r="A333" s="2" t="s">
        <v>944</v>
      </c>
    </row>
    <row r="334" ht="17.5" spans="1:1">
      <c r="A334" s="2" t="s">
        <v>945</v>
      </c>
    </row>
    <row r="335" ht="17.5" spans="1:1">
      <c r="A335" s="2" t="s">
        <v>946</v>
      </c>
    </row>
    <row r="336" ht="17.5" spans="1:1">
      <c r="A336" s="2" t="s">
        <v>947</v>
      </c>
    </row>
    <row r="337" ht="17.5" spans="1:1">
      <c r="A337" s="2" t="s">
        <v>948</v>
      </c>
    </row>
    <row r="338" ht="17.5" spans="1:1">
      <c r="A338" s="2" t="s">
        <v>949</v>
      </c>
    </row>
    <row r="339" ht="17.5" spans="1:1">
      <c r="A339" s="2" t="s">
        <v>950</v>
      </c>
    </row>
    <row r="340" ht="17.5" spans="1:1">
      <c r="A340" s="2" t="s">
        <v>951</v>
      </c>
    </row>
    <row r="341" ht="17.5" spans="1:1">
      <c r="A341" s="2" t="s">
        <v>952</v>
      </c>
    </row>
    <row r="342" ht="17.5" spans="1:1">
      <c r="A342" s="2" t="s">
        <v>953</v>
      </c>
    </row>
    <row r="343" ht="17.5" spans="1:1">
      <c r="A343" s="2" t="s">
        <v>954</v>
      </c>
    </row>
    <row r="344" ht="17.5" spans="1:1">
      <c r="A344" s="2" t="s">
        <v>955</v>
      </c>
    </row>
    <row r="345" ht="17.5" spans="1:1">
      <c r="A345" s="2" t="s">
        <v>956</v>
      </c>
    </row>
    <row r="346" ht="17.5" spans="1:1">
      <c r="A346" s="2" t="s">
        <v>957</v>
      </c>
    </row>
    <row r="347" ht="17.5" spans="1:1">
      <c r="A347" s="2" t="s">
        <v>958</v>
      </c>
    </row>
    <row r="348" ht="17.5" spans="1:1">
      <c r="A348" s="2" t="s">
        <v>959</v>
      </c>
    </row>
    <row r="349" ht="17.5" spans="1:1">
      <c r="A349" s="2" t="s">
        <v>960</v>
      </c>
    </row>
    <row r="350" ht="17.5" spans="1:1">
      <c r="A350" s="2" t="s">
        <v>961</v>
      </c>
    </row>
    <row r="351" ht="17.5" spans="1:1">
      <c r="A351" s="2" t="s">
        <v>962</v>
      </c>
    </row>
    <row r="352" ht="17.5" spans="1:1">
      <c r="A352" s="2" t="s">
        <v>963</v>
      </c>
    </row>
    <row r="353" ht="17.5" spans="1:1">
      <c r="A353" s="2" t="s">
        <v>964</v>
      </c>
    </row>
    <row r="354" ht="17.5" spans="1:1">
      <c r="A354" s="2" t="s">
        <v>965</v>
      </c>
    </row>
    <row r="355" ht="17.5" spans="1:1">
      <c r="A355" s="2" t="s">
        <v>966</v>
      </c>
    </row>
    <row r="356" ht="17.5" spans="1:1">
      <c r="A356" s="2" t="s">
        <v>967</v>
      </c>
    </row>
    <row r="357" ht="17.5" spans="1:1">
      <c r="A357" s="2" t="s">
        <v>968</v>
      </c>
    </row>
    <row r="358" ht="17.5" spans="1:1">
      <c r="A358" s="2" t="s">
        <v>969</v>
      </c>
    </row>
    <row r="359" ht="17.5" spans="1:1">
      <c r="A359" s="2" t="s">
        <v>970</v>
      </c>
    </row>
    <row r="360" ht="17.5" spans="1:1">
      <c r="A360" s="2" t="s">
        <v>971</v>
      </c>
    </row>
    <row r="361" ht="17.5" spans="1:1">
      <c r="A361" s="2" t="s">
        <v>972</v>
      </c>
    </row>
    <row r="362" ht="17.5" spans="1:1">
      <c r="A362" s="2" t="s">
        <v>973</v>
      </c>
    </row>
    <row r="363" ht="17.5" spans="1:1">
      <c r="A363" s="2" t="s">
        <v>974</v>
      </c>
    </row>
    <row r="364" ht="17.5" spans="1:1">
      <c r="A364" s="2" t="s">
        <v>975</v>
      </c>
    </row>
    <row r="365" ht="17.5" spans="1:1">
      <c r="A365" s="2" t="s">
        <v>976</v>
      </c>
    </row>
    <row r="366" ht="17.5" spans="1:1">
      <c r="A366" s="2" t="s">
        <v>977</v>
      </c>
    </row>
    <row r="367" ht="17.5" spans="1:1">
      <c r="A367" s="2" t="s">
        <v>978</v>
      </c>
    </row>
    <row r="368" ht="17.5" spans="1:1">
      <c r="A368" s="2" t="s">
        <v>979</v>
      </c>
    </row>
    <row r="369" ht="17.5" spans="1:1">
      <c r="A369" s="2" t="s">
        <v>980</v>
      </c>
    </row>
    <row r="370" ht="17.5" spans="1:1">
      <c r="A370" s="2" t="s">
        <v>981</v>
      </c>
    </row>
    <row r="371" ht="17.5" spans="1:1">
      <c r="A371" s="2" t="s">
        <v>982</v>
      </c>
    </row>
    <row r="372" ht="17.5" spans="1:1">
      <c r="A372" s="2" t="s">
        <v>983</v>
      </c>
    </row>
    <row r="373" ht="42" spans="1:1">
      <c r="A373" s="3" t="s">
        <v>984</v>
      </c>
    </row>
    <row r="374" ht="17.5" spans="1:1">
      <c r="A374" s="2" t="s">
        <v>985</v>
      </c>
    </row>
    <row r="375" ht="17.5" spans="1:1">
      <c r="A375" s="2" t="s">
        <v>986</v>
      </c>
    </row>
    <row r="376" ht="17.5" spans="1:1">
      <c r="A376" s="2" t="s">
        <v>987</v>
      </c>
    </row>
    <row r="377" ht="17.5" spans="1:1">
      <c r="A377" s="2" t="s">
        <v>988</v>
      </c>
    </row>
    <row r="378" ht="17.5" spans="1:1">
      <c r="A378" s="2" t="s">
        <v>989</v>
      </c>
    </row>
    <row r="379" ht="17.5" spans="1:1">
      <c r="A379" s="2" t="s">
        <v>990</v>
      </c>
    </row>
    <row r="380" ht="17.5" spans="1:1">
      <c r="A380" s="2" t="s">
        <v>991</v>
      </c>
    </row>
    <row r="381" ht="17.5" spans="1:1">
      <c r="A381" s="2" t="s">
        <v>992</v>
      </c>
    </row>
    <row r="382" ht="17.5" spans="1:1">
      <c r="A382" s="2" t="s">
        <v>993</v>
      </c>
    </row>
    <row r="383" ht="17.5" spans="1:1">
      <c r="A383" s="2" t="s">
        <v>994</v>
      </c>
    </row>
    <row r="384" ht="17.5" spans="1:1">
      <c r="A384" s="2" t="s">
        <v>995</v>
      </c>
    </row>
    <row r="385" ht="17.5" spans="1:1">
      <c r="A385" s="2" t="s">
        <v>996</v>
      </c>
    </row>
    <row r="386" ht="17.5" spans="1:1">
      <c r="A386" s="2" t="s">
        <v>997</v>
      </c>
    </row>
    <row r="387" ht="17.5" spans="1:1">
      <c r="A387" s="2" t="s">
        <v>998</v>
      </c>
    </row>
    <row r="388" ht="17.5" spans="1:1">
      <c r="A388" s="2" t="s">
        <v>999</v>
      </c>
    </row>
    <row r="389" ht="17.5" spans="1:1">
      <c r="A389" s="2" t="s">
        <v>1000</v>
      </c>
    </row>
    <row r="390" ht="17.5" spans="1:1">
      <c r="A390" s="2" t="s">
        <v>1001</v>
      </c>
    </row>
    <row r="391" ht="17.5" spans="1:1">
      <c r="A391" s="2" t="s">
        <v>1002</v>
      </c>
    </row>
    <row r="392" ht="17.5" spans="1:1">
      <c r="A392" s="2" t="s">
        <v>1003</v>
      </c>
    </row>
    <row r="393" ht="17.5" spans="1:1">
      <c r="A393" s="2" t="s">
        <v>1004</v>
      </c>
    </row>
    <row r="394" ht="17.5" spans="1:1">
      <c r="A394" s="2" t="s">
        <v>1005</v>
      </c>
    </row>
    <row r="395" ht="17.5" spans="1:1">
      <c r="A395" s="2" t="s">
        <v>1006</v>
      </c>
    </row>
    <row r="396" ht="17.5" spans="1:1">
      <c r="A396" s="2" t="s">
        <v>1007</v>
      </c>
    </row>
    <row r="397" ht="17.5" spans="1:1">
      <c r="A397" s="2" t="s">
        <v>1008</v>
      </c>
    </row>
    <row r="398" ht="17.5" spans="1:1">
      <c r="A398" s="2" t="s">
        <v>1009</v>
      </c>
    </row>
    <row r="399" ht="17.5" spans="1:1">
      <c r="A399" s="2" t="s">
        <v>1010</v>
      </c>
    </row>
    <row r="400" ht="17.5" spans="1:1">
      <c r="A400" s="2" t="s">
        <v>1011</v>
      </c>
    </row>
    <row r="401" ht="17.5" spans="1:1">
      <c r="A401" s="2" t="s">
        <v>1012</v>
      </c>
    </row>
    <row r="402" ht="17.5" spans="1:1">
      <c r="A402" s="2" t="s">
        <v>1013</v>
      </c>
    </row>
    <row r="403" ht="17.5" spans="1:1">
      <c r="A403" s="2" t="s">
        <v>1014</v>
      </c>
    </row>
    <row r="404" ht="17.5" spans="1:1">
      <c r="A404" s="2" t="s">
        <v>1015</v>
      </c>
    </row>
    <row r="405" ht="17.5" spans="1:1">
      <c r="A405" s="2" t="s">
        <v>1016</v>
      </c>
    </row>
    <row r="406" ht="17.5" spans="1:1">
      <c r="A406" s="2" t="s">
        <v>1017</v>
      </c>
    </row>
    <row r="407" ht="17.5" spans="1:1">
      <c r="A407" s="2" t="s">
        <v>1018</v>
      </c>
    </row>
    <row r="408" ht="17.5" spans="1:1">
      <c r="A408" s="2" t="s">
        <v>1019</v>
      </c>
    </row>
    <row r="409" ht="17.5" spans="1:1">
      <c r="A409" s="2" t="s">
        <v>1020</v>
      </c>
    </row>
    <row r="410" ht="17.5" spans="1:1">
      <c r="A410" s="2" t="s">
        <v>1021</v>
      </c>
    </row>
    <row r="411" ht="17.5" spans="1:1">
      <c r="A411" s="2" t="s">
        <v>1022</v>
      </c>
    </row>
    <row r="412" ht="17.5" spans="1:1">
      <c r="A412" s="2" t="s">
        <v>1023</v>
      </c>
    </row>
    <row r="413" ht="17.5" spans="1:1">
      <c r="A413" s="2" t="s">
        <v>1024</v>
      </c>
    </row>
    <row r="414" ht="17.5" spans="1:1">
      <c r="A414" s="2" t="s">
        <v>1025</v>
      </c>
    </row>
    <row r="415" ht="17.5" spans="1:1">
      <c r="A415" s="2" t="s">
        <v>1026</v>
      </c>
    </row>
    <row r="416" ht="17.5" spans="1:1">
      <c r="A416" s="2" t="s">
        <v>1027</v>
      </c>
    </row>
    <row r="417" ht="17.5" spans="1:1">
      <c r="A417" s="2" t="s">
        <v>1028</v>
      </c>
    </row>
    <row r="418" ht="17.5" spans="1:1">
      <c r="A418" s="2" t="s">
        <v>1029</v>
      </c>
    </row>
    <row r="419" ht="17.5" spans="1:1">
      <c r="A419" s="2" t="s">
        <v>1030</v>
      </c>
    </row>
    <row r="420" ht="17.5" spans="1:1">
      <c r="A420" s="2" t="s">
        <v>1031</v>
      </c>
    </row>
    <row r="421" ht="17.5" spans="1:1">
      <c r="A421" s="2" t="s">
        <v>1032</v>
      </c>
    </row>
    <row r="422" ht="17.5" spans="1:1">
      <c r="A422" s="2" t="s">
        <v>1033</v>
      </c>
    </row>
    <row r="423" ht="17.5" spans="1:1">
      <c r="A423" s="2" t="s">
        <v>1034</v>
      </c>
    </row>
    <row r="424" ht="17.5" spans="1:1">
      <c r="A424" s="2" t="s">
        <v>1035</v>
      </c>
    </row>
    <row r="425" ht="17.5" spans="1:1">
      <c r="A425" s="2" t="s">
        <v>1036</v>
      </c>
    </row>
    <row r="426" ht="17.5" spans="1:1">
      <c r="A426" s="2" t="s">
        <v>1037</v>
      </c>
    </row>
    <row r="427" ht="17.5" spans="1:1">
      <c r="A427" s="2" t="s">
        <v>1038</v>
      </c>
    </row>
    <row r="428" ht="17.5" spans="1:1">
      <c r="A428" s="2" t="s">
        <v>1039</v>
      </c>
    </row>
    <row r="429" ht="17.5" spans="1:1">
      <c r="A429" s="2" t="s">
        <v>1040</v>
      </c>
    </row>
    <row r="430" ht="17.5" spans="1:1">
      <c r="A430" s="2" t="s">
        <v>1041</v>
      </c>
    </row>
    <row r="431" ht="17.5" spans="1:1">
      <c r="A431" s="2" t="s">
        <v>1042</v>
      </c>
    </row>
    <row r="432" ht="17.5" spans="1:1">
      <c r="A432" s="2" t="s">
        <v>1043</v>
      </c>
    </row>
    <row r="433" ht="17.5" spans="1:1">
      <c r="A433" s="2" t="s">
        <v>1044</v>
      </c>
    </row>
    <row r="434" ht="17.5" spans="1:1">
      <c r="A434" s="2" t="s">
        <v>1045</v>
      </c>
    </row>
    <row r="435" ht="17.5" spans="1:1">
      <c r="A435" s="2" t="s">
        <v>1046</v>
      </c>
    </row>
    <row r="436" ht="17.5" spans="1:1">
      <c r="A436" s="2" t="s">
        <v>1047</v>
      </c>
    </row>
    <row r="437" ht="17.5" spans="1:1">
      <c r="A437" s="2" t="s">
        <v>1048</v>
      </c>
    </row>
    <row r="438" ht="17.5" spans="1:1">
      <c r="A438" s="2" t="s">
        <v>1049</v>
      </c>
    </row>
    <row r="439" ht="17.5" spans="1:1">
      <c r="A439" s="2" t="s">
        <v>1050</v>
      </c>
    </row>
    <row r="440" ht="17.5" spans="1:1">
      <c r="A440" s="2" t="s">
        <v>1051</v>
      </c>
    </row>
    <row r="441" ht="17.5" spans="1:1">
      <c r="A441" s="2" t="s">
        <v>1052</v>
      </c>
    </row>
    <row r="442" ht="17.5" spans="1:1">
      <c r="A442" s="2" t="s">
        <v>1053</v>
      </c>
    </row>
    <row r="443" ht="17.5" spans="1:1">
      <c r="A443" s="2" t="s">
        <v>1054</v>
      </c>
    </row>
    <row r="444" ht="17.5" spans="1:1">
      <c r="A444" s="2" t="s">
        <v>1055</v>
      </c>
    </row>
    <row r="445" ht="17.5" spans="1:1">
      <c r="A445" s="2" t="s">
        <v>1056</v>
      </c>
    </row>
    <row r="446" ht="17.5" spans="1:1">
      <c r="A446" s="2" t="s">
        <v>1057</v>
      </c>
    </row>
    <row r="447" ht="17.5" spans="1:1">
      <c r="A447" s="2" t="s">
        <v>1058</v>
      </c>
    </row>
    <row r="448" ht="17.5" spans="1:1">
      <c r="A448" s="2" t="s">
        <v>1059</v>
      </c>
    </row>
    <row r="449" ht="17.5" spans="1:1">
      <c r="A449" s="2" t="s">
        <v>1060</v>
      </c>
    </row>
    <row r="450" ht="17.5" spans="1:1">
      <c r="A450" s="2" t="s">
        <v>1061</v>
      </c>
    </row>
    <row r="451" ht="17.5" spans="1:1">
      <c r="A451" s="2" t="s">
        <v>1062</v>
      </c>
    </row>
    <row r="452" ht="17.5" spans="1:1">
      <c r="A452" s="2" t="s">
        <v>1063</v>
      </c>
    </row>
    <row r="453" ht="17.5" spans="1:1">
      <c r="A453" s="2" t="s">
        <v>1064</v>
      </c>
    </row>
    <row r="454" ht="17.5" spans="1:1">
      <c r="A454" s="2" t="s">
        <v>1065</v>
      </c>
    </row>
    <row r="455" ht="17.5" spans="1:1">
      <c r="A455" s="2" t="s">
        <v>1066</v>
      </c>
    </row>
    <row r="456" ht="17.5" spans="1:1">
      <c r="A456" s="2" t="s">
        <v>1067</v>
      </c>
    </row>
    <row r="457" ht="17.5" spans="1:1">
      <c r="A457" s="2" t="s">
        <v>1068</v>
      </c>
    </row>
    <row r="458" ht="17.5" spans="1:1">
      <c r="A458" s="2" t="s">
        <v>1069</v>
      </c>
    </row>
    <row r="459" ht="17.5" spans="1:1">
      <c r="A459" s="2" t="s">
        <v>1070</v>
      </c>
    </row>
    <row r="460" ht="17.5" spans="1:1">
      <c r="A460" s="2" t="s">
        <v>1071</v>
      </c>
    </row>
    <row r="461" ht="17.5" spans="1:1">
      <c r="A461" s="2" t="s">
        <v>1072</v>
      </c>
    </row>
    <row r="462" ht="17.5" spans="1:1">
      <c r="A462" s="2" t="s">
        <v>1073</v>
      </c>
    </row>
    <row r="463" ht="17.5" spans="1:1">
      <c r="A463" s="2" t="s">
        <v>1074</v>
      </c>
    </row>
    <row r="464" ht="17.5" spans="1:1">
      <c r="A464" s="2" t="s">
        <v>1075</v>
      </c>
    </row>
    <row r="465" ht="17.5" spans="1:1">
      <c r="A465" s="2" t="s">
        <v>1076</v>
      </c>
    </row>
    <row r="466" ht="17.5" spans="1:1">
      <c r="A466" s="2" t="s">
        <v>1077</v>
      </c>
    </row>
    <row r="467" ht="17.5" spans="1:1">
      <c r="A467" s="2" t="s">
        <v>1078</v>
      </c>
    </row>
    <row r="468" ht="17.5" spans="1:1">
      <c r="A468" s="2" t="s">
        <v>1079</v>
      </c>
    </row>
    <row r="469" ht="17.5" spans="1:1">
      <c r="A469" s="2" t="s">
        <v>1080</v>
      </c>
    </row>
    <row r="470" ht="17.5" spans="1:1">
      <c r="A470" s="2" t="s">
        <v>1081</v>
      </c>
    </row>
    <row r="471" ht="17.5" spans="1:1">
      <c r="A471" s="2" t="s">
        <v>1082</v>
      </c>
    </row>
    <row r="472" ht="17.5" spans="1:1">
      <c r="A472" s="2" t="s">
        <v>1083</v>
      </c>
    </row>
    <row r="473" ht="17.5" spans="1:1">
      <c r="A473" s="2" t="s">
        <v>1084</v>
      </c>
    </row>
    <row r="474" ht="17.5" spans="1:1">
      <c r="A474" s="2" t="s">
        <v>1085</v>
      </c>
    </row>
    <row r="475" ht="17.5" spans="1:1">
      <c r="A475" s="2" t="s">
        <v>1086</v>
      </c>
    </row>
    <row r="476" ht="17.5" spans="1:1">
      <c r="A476" s="2" t="s">
        <v>1087</v>
      </c>
    </row>
    <row r="477" ht="17.5" spans="1:1">
      <c r="A477" s="2" t="s">
        <v>1088</v>
      </c>
    </row>
    <row r="478" ht="17.5" spans="1:1">
      <c r="A478" s="2" t="s">
        <v>1089</v>
      </c>
    </row>
    <row r="479" ht="17.5" spans="1:1">
      <c r="A479" s="2" t="s">
        <v>1090</v>
      </c>
    </row>
    <row r="480" ht="17.5" spans="1:1">
      <c r="A480" s="2" t="s">
        <v>1091</v>
      </c>
    </row>
    <row r="481" ht="17.5" spans="1:1">
      <c r="A481" s="2" t="s">
        <v>1092</v>
      </c>
    </row>
    <row r="482" ht="17.5" spans="1:1">
      <c r="A482" s="2" t="s">
        <v>1093</v>
      </c>
    </row>
    <row r="483" ht="17.5" spans="1:1">
      <c r="A483" s="2" t="s">
        <v>1094</v>
      </c>
    </row>
    <row r="484" ht="17.5" spans="1:1">
      <c r="A484" s="2" t="s">
        <v>1095</v>
      </c>
    </row>
    <row r="485" ht="17.5" spans="1:1">
      <c r="A485" s="2" t="s">
        <v>1096</v>
      </c>
    </row>
    <row r="486" ht="17.5" spans="1:1">
      <c r="A486" s="2" t="s">
        <v>1097</v>
      </c>
    </row>
    <row r="487" ht="17.5" spans="1:1">
      <c r="A487" s="2" t="s">
        <v>1098</v>
      </c>
    </row>
    <row r="488" ht="17.5" spans="1:1">
      <c r="A488" s="2" t="s">
        <v>1099</v>
      </c>
    </row>
    <row r="489" ht="17.5" spans="1:1">
      <c r="A489" s="2" t="s">
        <v>1100</v>
      </c>
    </row>
    <row r="490" ht="17.5" spans="1:1">
      <c r="A490" s="2" t="s">
        <v>1101</v>
      </c>
    </row>
    <row r="491" ht="17.5" spans="1:1">
      <c r="A491" s="2" t="s">
        <v>1102</v>
      </c>
    </row>
    <row r="492" ht="17.5" spans="1:1">
      <c r="A492" s="2" t="s">
        <v>1103</v>
      </c>
    </row>
    <row r="493" ht="17.5" spans="1:1">
      <c r="A493" s="2" t="s">
        <v>1104</v>
      </c>
    </row>
    <row r="494" ht="17.5" spans="1:1">
      <c r="A494" s="2" t="s">
        <v>1105</v>
      </c>
    </row>
    <row r="495" ht="17.5" spans="1:1">
      <c r="A495" s="2" t="s">
        <v>1106</v>
      </c>
    </row>
    <row r="496" ht="17.5" spans="1:1">
      <c r="A496" s="2" t="s">
        <v>1107</v>
      </c>
    </row>
    <row r="497" ht="17.5" spans="1:1">
      <c r="A497" s="2" t="s">
        <v>1108</v>
      </c>
    </row>
    <row r="498" ht="17.5" spans="1:1">
      <c r="A498" s="2" t="s">
        <v>1109</v>
      </c>
    </row>
    <row r="499" ht="17.5" spans="1:1">
      <c r="A499" s="2" t="s">
        <v>1110</v>
      </c>
    </row>
    <row r="500" ht="17.5" spans="1:1">
      <c r="A500" s="2" t="s">
        <v>1111</v>
      </c>
    </row>
    <row r="501" ht="17.5" spans="1:1">
      <c r="A501" s="2" t="s">
        <v>1112</v>
      </c>
    </row>
    <row r="502" ht="17.5" spans="1:1">
      <c r="A502" s="2" t="s">
        <v>1113</v>
      </c>
    </row>
    <row r="503" ht="17.5" spans="1:1">
      <c r="A503" s="2" t="s">
        <v>1114</v>
      </c>
    </row>
    <row r="504" ht="17.5" spans="1:1">
      <c r="A504" s="2" t="s">
        <v>1115</v>
      </c>
    </row>
    <row r="505" ht="17.5" spans="1:1">
      <c r="A505" s="2" t="s">
        <v>1116</v>
      </c>
    </row>
    <row r="506" ht="17.5" spans="1:1">
      <c r="A506" s="2" t="s">
        <v>1117</v>
      </c>
    </row>
    <row r="507" ht="17.5" spans="1:1">
      <c r="A507" s="2" t="s">
        <v>1118</v>
      </c>
    </row>
    <row r="508" ht="17.5" spans="1:1">
      <c r="A508" s="2" t="s">
        <v>1119</v>
      </c>
    </row>
    <row r="509" ht="17.5" spans="1:1">
      <c r="A509" s="2" t="s">
        <v>1120</v>
      </c>
    </row>
    <row r="510" ht="17.5" spans="1:1">
      <c r="A510" s="2" t="s">
        <v>1121</v>
      </c>
    </row>
    <row r="511" ht="17.5" spans="1:1">
      <c r="A511" s="2" t="s">
        <v>1122</v>
      </c>
    </row>
    <row r="512" ht="17.5" spans="1:1">
      <c r="A512" s="2" t="s">
        <v>1123</v>
      </c>
    </row>
    <row r="513" ht="17.5" spans="1:1">
      <c r="A513" s="2" t="s">
        <v>1124</v>
      </c>
    </row>
    <row r="514" ht="17.5" spans="1:1">
      <c r="A514" s="2" t="s">
        <v>1125</v>
      </c>
    </row>
    <row r="515" ht="17.5" spans="1:1">
      <c r="A515" s="2" t="s">
        <v>1126</v>
      </c>
    </row>
    <row r="516" ht="17.5" spans="1:1">
      <c r="A516" s="2" t="s">
        <v>1127</v>
      </c>
    </row>
    <row r="517" ht="17.5" spans="1:1">
      <c r="A517" s="2" t="s">
        <v>1128</v>
      </c>
    </row>
    <row r="518" ht="17.5" spans="1:1">
      <c r="A518" s="2" t="s">
        <v>1129</v>
      </c>
    </row>
    <row r="519" ht="17.5" spans="1:1">
      <c r="A519" s="2" t="s">
        <v>1130</v>
      </c>
    </row>
    <row r="520" ht="17.5" spans="1:1">
      <c r="A520" s="2" t="s">
        <v>1131</v>
      </c>
    </row>
    <row r="521" ht="17.5" spans="1:1">
      <c r="A521" s="2" t="s">
        <v>1132</v>
      </c>
    </row>
    <row r="522" ht="17.5" spans="1:1">
      <c r="A522" s="2" t="s">
        <v>1133</v>
      </c>
    </row>
    <row r="523" ht="17.5" spans="1:1">
      <c r="A523" s="2" t="s">
        <v>1134</v>
      </c>
    </row>
    <row r="524" ht="17.5" spans="1:1">
      <c r="A524" s="2" t="s">
        <v>1135</v>
      </c>
    </row>
    <row r="525" ht="17.5" spans="1:1">
      <c r="A525" s="2" t="s">
        <v>1136</v>
      </c>
    </row>
    <row r="526" ht="17.5" spans="1:1">
      <c r="A526" s="2" t="s">
        <v>1137</v>
      </c>
    </row>
    <row r="527" ht="17.5" spans="1:1">
      <c r="A527" s="2" t="s">
        <v>1138</v>
      </c>
    </row>
    <row r="528" ht="17.5" spans="1:1">
      <c r="A528" s="2" t="s">
        <v>1139</v>
      </c>
    </row>
    <row r="529" ht="17.5" spans="1:1">
      <c r="A529" s="2" t="s">
        <v>1140</v>
      </c>
    </row>
    <row r="530" ht="17.5" spans="1:1">
      <c r="A530" s="2" t="s">
        <v>1141</v>
      </c>
    </row>
    <row r="531" ht="17.5" spans="1:1">
      <c r="A531" s="2" t="s">
        <v>1142</v>
      </c>
    </row>
    <row r="532" ht="17.5" spans="1:1">
      <c r="A532" s="2" t="s">
        <v>1143</v>
      </c>
    </row>
    <row r="533" ht="17.5" spans="1:1">
      <c r="A533" s="2" t="s">
        <v>1144</v>
      </c>
    </row>
    <row r="534" ht="17.5" spans="1:1">
      <c r="A534" s="2" t="s">
        <v>1145</v>
      </c>
    </row>
    <row r="535" ht="17.5" spans="1:1">
      <c r="A535" s="2" t="s">
        <v>1146</v>
      </c>
    </row>
    <row r="536" ht="17.5" spans="1:1">
      <c r="A536" s="2" t="s">
        <v>1147</v>
      </c>
    </row>
    <row r="537" ht="17.5" spans="1:1">
      <c r="A537" s="2" t="s">
        <v>1148</v>
      </c>
    </row>
    <row r="538" ht="17.5" spans="1:1">
      <c r="A538" s="2" t="s">
        <v>1149</v>
      </c>
    </row>
    <row r="539" ht="17.5" spans="1:1">
      <c r="A539" s="2" t="s">
        <v>1150</v>
      </c>
    </row>
    <row r="540" ht="17.5" spans="1:1">
      <c r="A540" s="2" t="s">
        <v>1151</v>
      </c>
    </row>
    <row r="541" ht="17.5" spans="1:1">
      <c r="A541" s="2" t="s">
        <v>1152</v>
      </c>
    </row>
    <row r="542" ht="17.5" spans="1:1">
      <c r="A542" s="2" t="s">
        <v>1153</v>
      </c>
    </row>
    <row r="543" ht="17.5" spans="1:1">
      <c r="A543" s="2" t="s">
        <v>1154</v>
      </c>
    </row>
    <row r="544" ht="17.5" spans="1:1">
      <c r="A544" s="2" t="s">
        <v>1155</v>
      </c>
    </row>
    <row r="545" ht="17.5" spans="1:1">
      <c r="A545" s="2" t="s">
        <v>1156</v>
      </c>
    </row>
    <row r="546" ht="17.5" spans="1:1">
      <c r="A546" s="2" t="s">
        <v>1157</v>
      </c>
    </row>
    <row r="547" ht="17.5" spans="1:1">
      <c r="A547" s="2" t="s">
        <v>1158</v>
      </c>
    </row>
    <row r="548" ht="17.5" spans="1:1">
      <c r="A548" s="2" t="s">
        <v>1159</v>
      </c>
    </row>
    <row r="549" ht="17.5" spans="1:1">
      <c r="A549" s="2" t="s">
        <v>1160</v>
      </c>
    </row>
    <row r="550" ht="17.5" spans="1:1">
      <c r="A550" s="2" t="s">
        <v>1161</v>
      </c>
    </row>
    <row r="551" ht="17.5" spans="1:1">
      <c r="A551" s="2" t="s">
        <v>1162</v>
      </c>
    </row>
    <row r="552" ht="17.5" spans="1:1">
      <c r="A552" s="2" t="s">
        <v>1163</v>
      </c>
    </row>
    <row r="553" ht="17.5" spans="1:1">
      <c r="A553" s="2" t="s">
        <v>1164</v>
      </c>
    </row>
    <row r="554" ht="17.5" spans="1:1">
      <c r="A554" s="2" t="s">
        <v>1165</v>
      </c>
    </row>
    <row r="555" ht="17.5" spans="1:1">
      <c r="A555" s="2" t="s">
        <v>1166</v>
      </c>
    </row>
    <row r="556" ht="17.5" spans="1:1">
      <c r="A556" s="2" t="s">
        <v>1167</v>
      </c>
    </row>
    <row r="557" ht="17.5" spans="1:1">
      <c r="A557" s="2" t="s">
        <v>1168</v>
      </c>
    </row>
    <row r="558" ht="17.5" spans="1:1">
      <c r="A558" s="2" t="s">
        <v>1169</v>
      </c>
    </row>
    <row r="559" ht="17.5" spans="1:1">
      <c r="A559" s="2" t="s">
        <v>1170</v>
      </c>
    </row>
    <row r="560" ht="17.5" spans="1:1">
      <c r="A560" s="2" t="s">
        <v>1171</v>
      </c>
    </row>
    <row r="561" ht="17.5" spans="1:1">
      <c r="A561" s="2" t="s">
        <v>1172</v>
      </c>
    </row>
    <row r="562" ht="17.5" spans="1:1">
      <c r="A562" s="2" t="s">
        <v>1173</v>
      </c>
    </row>
    <row r="563" ht="17.5" spans="1:1">
      <c r="A563" s="2" t="s">
        <v>1174</v>
      </c>
    </row>
    <row r="564" ht="17.5" spans="1:1">
      <c r="A564" s="2" t="s">
        <v>1175</v>
      </c>
    </row>
    <row r="565" ht="17.5" spans="1:1">
      <c r="A565" s="2" t="s">
        <v>1176</v>
      </c>
    </row>
    <row r="566" ht="17.5" spans="1:1">
      <c r="A566" s="2" t="s">
        <v>1177</v>
      </c>
    </row>
    <row r="567" ht="17.5" spans="1:1">
      <c r="A567" s="2" t="s">
        <v>1178</v>
      </c>
    </row>
    <row r="568" ht="17.5" spans="1:1">
      <c r="A568" s="2" t="s">
        <v>1179</v>
      </c>
    </row>
    <row r="569" ht="17.5" spans="1:1">
      <c r="A569" s="2" t="s">
        <v>1180</v>
      </c>
    </row>
    <row r="570" ht="17.5" spans="1:1">
      <c r="A570" s="2" t="s">
        <v>1181</v>
      </c>
    </row>
    <row r="571" ht="17.5" spans="1:1">
      <c r="A571" s="2" t="s">
        <v>1182</v>
      </c>
    </row>
    <row r="572" ht="17.5" spans="1:1">
      <c r="A572" s="2" t="s">
        <v>1183</v>
      </c>
    </row>
    <row r="573" ht="17.5" spans="1:1">
      <c r="A573" s="2" t="s">
        <v>1184</v>
      </c>
    </row>
    <row r="574" ht="17.5" spans="1:1">
      <c r="A574" s="2" t="s">
        <v>1185</v>
      </c>
    </row>
    <row r="575" ht="17.5" spans="1:1">
      <c r="A575" s="2" t="s">
        <v>1186</v>
      </c>
    </row>
    <row r="576" ht="17.5" spans="1:1">
      <c r="A576" s="2" t="s">
        <v>1187</v>
      </c>
    </row>
    <row r="577" ht="17.5" spans="1:1">
      <c r="A577" s="2" t="s">
        <v>1188</v>
      </c>
    </row>
    <row r="578" ht="17.5" spans="1:1">
      <c r="A578" s="2" t="s">
        <v>1189</v>
      </c>
    </row>
    <row r="579" ht="17.5" spans="1:1">
      <c r="A579" s="2" t="s">
        <v>1190</v>
      </c>
    </row>
    <row r="580" ht="17.5" spans="1:1">
      <c r="A580" s="2" t="s">
        <v>1191</v>
      </c>
    </row>
    <row r="581" ht="17.5" spans="1:1">
      <c r="A581" s="2" t="s">
        <v>1192</v>
      </c>
    </row>
    <row r="582" ht="17.5" spans="1:1">
      <c r="A582" s="2" t="s">
        <v>1193</v>
      </c>
    </row>
    <row r="583" ht="17.5" spans="1:1">
      <c r="A583" s="2" t="s">
        <v>1194</v>
      </c>
    </row>
    <row r="584" ht="17.5" spans="1:1">
      <c r="A584" s="2" t="s">
        <v>1195</v>
      </c>
    </row>
    <row r="585" ht="17.5" spans="1:1">
      <c r="A585" s="2" t="s">
        <v>1196</v>
      </c>
    </row>
    <row r="586" ht="17.5" spans="1:1">
      <c r="A586" s="2" t="s">
        <v>1197</v>
      </c>
    </row>
    <row r="587" ht="17.5" spans="1:1">
      <c r="A587" s="2" t="s">
        <v>1198</v>
      </c>
    </row>
    <row r="588" ht="17.5" spans="1:1">
      <c r="A588" s="2" t="s">
        <v>1199</v>
      </c>
    </row>
    <row r="589" ht="17.5" spans="1:1">
      <c r="A589" s="2" t="s">
        <v>1200</v>
      </c>
    </row>
    <row r="590" ht="17.5" spans="1:1">
      <c r="A590" s="2" t="s">
        <v>1201</v>
      </c>
    </row>
    <row r="591" ht="17.5" spans="1:1">
      <c r="A591" s="2" t="s">
        <v>1202</v>
      </c>
    </row>
    <row r="592" ht="17.5" spans="1:1">
      <c r="A592" s="2" t="s">
        <v>1203</v>
      </c>
    </row>
    <row r="593" ht="17.5" spans="1:1">
      <c r="A593" s="2" t="s">
        <v>1204</v>
      </c>
    </row>
    <row r="594" ht="17.5" spans="1:1">
      <c r="A594" s="2" t="s">
        <v>1205</v>
      </c>
    </row>
    <row r="595" ht="17.5" spans="1:1">
      <c r="A595" s="2" t="s">
        <v>1206</v>
      </c>
    </row>
    <row r="596" ht="17.5" spans="1:1">
      <c r="A596" s="2" t="s">
        <v>1207</v>
      </c>
    </row>
    <row r="597" ht="17.5" spans="1:1">
      <c r="A597" s="2" t="s">
        <v>1208</v>
      </c>
    </row>
    <row r="598" ht="17.5" spans="1:1">
      <c r="A598" s="2" t="s">
        <v>1209</v>
      </c>
    </row>
    <row r="599" ht="17.5" spans="1:1">
      <c r="A599" s="2" t="s">
        <v>1210</v>
      </c>
    </row>
    <row r="600" ht="17.5" spans="1:1">
      <c r="A600" s="2" t="s">
        <v>1211</v>
      </c>
    </row>
    <row r="601" ht="17.5" spans="1:1">
      <c r="A601" s="2" t="s">
        <v>1212</v>
      </c>
    </row>
    <row r="602" ht="17.5" spans="1:1">
      <c r="A602" s="2" t="s">
        <v>1213</v>
      </c>
    </row>
    <row r="603" ht="17.5" spans="1:1">
      <c r="A603" s="2" t="s">
        <v>1214</v>
      </c>
    </row>
    <row r="604" ht="17.5" spans="1:1">
      <c r="A604" s="2" t="s">
        <v>1215</v>
      </c>
    </row>
    <row r="605" ht="17.5" spans="1:1">
      <c r="A605" s="2" t="s">
        <v>1216</v>
      </c>
    </row>
    <row r="606" ht="17.5" spans="1:1">
      <c r="A606" s="2" t="s">
        <v>1217</v>
      </c>
    </row>
    <row r="607" ht="17.5" spans="1:1">
      <c r="A607" s="2" t="s">
        <v>1218</v>
      </c>
    </row>
    <row r="608" ht="17.5" spans="1:1">
      <c r="A608" s="2" t="s">
        <v>1219</v>
      </c>
    </row>
    <row r="609" ht="17.5" spans="1:1">
      <c r="A609" s="2" t="s">
        <v>1220</v>
      </c>
    </row>
    <row r="610" ht="17.5" spans="1:1">
      <c r="A610" s="2" t="s">
        <v>1221</v>
      </c>
    </row>
    <row r="611" ht="17.5" spans="1:1">
      <c r="A611" s="2" t="s">
        <v>1222</v>
      </c>
    </row>
    <row r="612" ht="17.5" spans="1:1">
      <c r="A612" s="2" t="s">
        <v>1223</v>
      </c>
    </row>
    <row r="613" ht="17.5" spans="1:1">
      <c r="A613" s="2" t="s">
        <v>1224</v>
      </c>
    </row>
    <row r="614" ht="17.5" spans="1:1">
      <c r="A614" s="2" t="s">
        <v>1225</v>
      </c>
    </row>
    <row r="615" ht="17.5" spans="1:1">
      <c r="A615" s="2" t="s">
        <v>1226</v>
      </c>
    </row>
    <row r="616" ht="17.5" spans="1:1">
      <c r="A616" s="2" t="s">
        <v>1227</v>
      </c>
    </row>
    <row r="617" ht="17.5" spans="1:1">
      <c r="A617" s="2" t="s">
        <v>1228</v>
      </c>
    </row>
    <row r="618" ht="17.5" spans="1:1">
      <c r="A618" s="2" t="s">
        <v>1229</v>
      </c>
    </row>
    <row r="619" ht="17.5" spans="1:1">
      <c r="A619" s="2" t="s">
        <v>1230</v>
      </c>
    </row>
    <row r="620" ht="17.5" spans="1:1">
      <c r="A620" s="2" t="s">
        <v>1231</v>
      </c>
    </row>
    <row r="621" ht="17.5" spans="1:1">
      <c r="A621" s="2" t="s">
        <v>1232</v>
      </c>
    </row>
    <row r="622" ht="17.5" spans="1:1">
      <c r="A622" s="2" t="s">
        <v>1233</v>
      </c>
    </row>
    <row r="623" ht="17.5" spans="1:1">
      <c r="A623" s="2" t="s">
        <v>1234</v>
      </c>
    </row>
    <row r="624" ht="17.5" spans="1:1">
      <c r="A624" s="2" t="s">
        <v>1235</v>
      </c>
    </row>
    <row r="625" ht="17.5" spans="1:1">
      <c r="A625" s="2" t="s">
        <v>1236</v>
      </c>
    </row>
    <row r="626" ht="17.5" spans="1:1">
      <c r="A626" s="2" t="s">
        <v>1237</v>
      </c>
    </row>
    <row r="627" ht="17.5" spans="1:1">
      <c r="A627" s="2" t="s">
        <v>1238</v>
      </c>
    </row>
    <row r="628" ht="17.5" spans="1:1">
      <c r="A628" s="2" t="s">
        <v>1239</v>
      </c>
    </row>
    <row r="629" ht="17.5" spans="1:1">
      <c r="A629" s="2" t="s">
        <v>1240</v>
      </c>
    </row>
    <row r="630" ht="17.5" spans="1:1">
      <c r="A630" s="2" t="s">
        <v>1241</v>
      </c>
    </row>
    <row r="631" ht="17.5" spans="1:1">
      <c r="A631" s="2" t="s">
        <v>1242</v>
      </c>
    </row>
    <row r="632" ht="17.5" spans="1:1">
      <c r="A632" s="2" t="s">
        <v>1243</v>
      </c>
    </row>
    <row r="633" ht="17.5" spans="1:1">
      <c r="A633" s="2" t="s">
        <v>1244</v>
      </c>
    </row>
    <row r="634" ht="17.5" spans="1:1">
      <c r="A634" s="2" t="s">
        <v>1245</v>
      </c>
    </row>
    <row r="635" ht="17.5" spans="1:1">
      <c r="A635" s="2" t="s">
        <v>1246</v>
      </c>
    </row>
    <row r="636" ht="17.5" spans="1:1">
      <c r="A636" s="2" t="s">
        <v>1247</v>
      </c>
    </row>
    <row r="637" ht="17.5" spans="1:1">
      <c r="A637" s="2" t="s">
        <v>1248</v>
      </c>
    </row>
    <row r="638" ht="17.5" spans="1:1">
      <c r="A638" s="2" t="s">
        <v>1249</v>
      </c>
    </row>
    <row r="639" ht="17.5" spans="1:1">
      <c r="A639" s="2" t="s">
        <v>1250</v>
      </c>
    </row>
    <row r="640" ht="17.5" spans="1:1">
      <c r="A640" s="2" t="s">
        <v>1251</v>
      </c>
    </row>
    <row r="641" ht="17.5" spans="1:1">
      <c r="A641" s="2" t="s">
        <v>1252</v>
      </c>
    </row>
    <row r="642" ht="17.5" spans="1:1">
      <c r="A642" s="2" t="s">
        <v>1253</v>
      </c>
    </row>
    <row r="643" ht="17.5" spans="1:1">
      <c r="A643" s="2" t="s">
        <v>1254</v>
      </c>
    </row>
    <row r="644" ht="17.5" spans="1:1">
      <c r="A644" s="2" t="s">
        <v>1255</v>
      </c>
    </row>
    <row r="645" ht="17.5" spans="1:1">
      <c r="A645" s="2" t="s">
        <v>1256</v>
      </c>
    </row>
    <row r="646" ht="17.5" spans="1:1">
      <c r="A646" s="2" t="s">
        <v>1257</v>
      </c>
    </row>
    <row r="647" ht="17.5" spans="1:1">
      <c r="A647" s="2" t="s">
        <v>1258</v>
      </c>
    </row>
    <row r="648" ht="17.5" spans="1:1">
      <c r="A648" s="2" t="s">
        <v>1259</v>
      </c>
    </row>
    <row r="649" ht="17.5" spans="1:1">
      <c r="A649" s="2" t="s">
        <v>1260</v>
      </c>
    </row>
    <row r="650" ht="17.5" spans="1:1">
      <c r="A650" s="2" t="s">
        <v>1261</v>
      </c>
    </row>
    <row r="651" ht="17.5" spans="1:1">
      <c r="A651" s="2" t="s">
        <v>1262</v>
      </c>
    </row>
    <row r="652" ht="17.5" spans="1:1">
      <c r="A652" s="2" t="s">
        <v>1263</v>
      </c>
    </row>
    <row r="653" ht="17.5" spans="1:1">
      <c r="A653" s="2" t="s">
        <v>1264</v>
      </c>
    </row>
    <row r="654" ht="17.5" spans="1:1">
      <c r="A654" s="2" t="s">
        <v>1265</v>
      </c>
    </row>
    <row r="655" ht="17.5" spans="1:1">
      <c r="A655" s="2" t="s">
        <v>1266</v>
      </c>
    </row>
    <row r="656" ht="17.5" spans="1:1">
      <c r="A656" s="2" t="s">
        <v>1267</v>
      </c>
    </row>
    <row r="657" ht="17.5" spans="1:1">
      <c r="A657" s="2" t="s">
        <v>1268</v>
      </c>
    </row>
    <row r="658" ht="17.5" spans="1:1">
      <c r="A658" s="2" t="s">
        <v>1269</v>
      </c>
    </row>
    <row r="659" ht="17.5" spans="1:1">
      <c r="A659" s="2" t="s">
        <v>1270</v>
      </c>
    </row>
    <row r="660" ht="17.5" spans="1:1">
      <c r="A660" s="2" t="s">
        <v>1271</v>
      </c>
    </row>
    <row r="661" ht="17.5" spans="1:1">
      <c r="A661" s="2" t="s">
        <v>1272</v>
      </c>
    </row>
    <row r="662" ht="17.5" spans="1:1">
      <c r="A662" s="2" t="s">
        <v>1273</v>
      </c>
    </row>
    <row r="663" ht="17.5" spans="1:1">
      <c r="A663" s="2" t="s">
        <v>1274</v>
      </c>
    </row>
    <row r="664" ht="17.5" spans="1:1">
      <c r="A664" s="2" t="s">
        <v>1275</v>
      </c>
    </row>
    <row r="665" ht="17.5" spans="1:1">
      <c r="A665" s="2" t="s">
        <v>1276</v>
      </c>
    </row>
    <row r="666" ht="17.5" spans="1:1">
      <c r="A666" s="2" t="s">
        <v>1277</v>
      </c>
    </row>
    <row r="667" ht="17.5" spans="1:1">
      <c r="A667" s="2" t="s">
        <v>1278</v>
      </c>
    </row>
    <row r="668" ht="17.5" spans="1:1">
      <c r="A668" s="2" t="s">
        <v>1279</v>
      </c>
    </row>
    <row r="669" ht="17.5" spans="1:1">
      <c r="A669" s="2" t="s">
        <v>1280</v>
      </c>
    </row>
    <row r="670" ht="17.5" spans="1:1">
      <c r="A670" s="2" t="s">
        <v>1281</v>
      </c>
    </row>
    <row r="671" ht="17.5" spans="1:1">
      <c r="A671" s="2" t="s">
        <v>1282</v>
      </c>
    </row>
    <row r="672" ht="17.5" spans="1:1">
      <c r="A672" s="2" t="s">
        <v>1283</v>
      </c>
    </row>
    <row r="673" ht="17.5" spans="1:1">
      <c r="A673" s="2" t="s">
        <v>1284</v>
      </c>
    </row>
    <row r="674" ht="17.5" spans="1:1">
      <c r="A674" s="2" t="s">
        <v>1285</v>
      </c>
    </row>
    <row r="675" ht="17.5" spans="1:1">
      <c r="A675" s="2" t="s">
        <v>1286</v>
      </c>
    </row>
    <row r="676" ht="17.5" spans="1:1">
      <c r="A676" s="2" t="s">
        <v>1287</v>
      </c>
    </row>
    <row r="677" ht="17.5" spans="1:1">
      <c r="A677" s="2" t="s">
        <v>1288</v>
      </c>
    </row>
    <row r="678" ht="17.5" spans="1:1">
      <c r="A678" s="2" t="s">
        <v>1289</v>
      </c>
    </row>
    <row r="679" ht="17.5" spans="1:1">
      <c r="A679" s="2" t="s">
        <v>1290</v>
      </c>
    </row>
    <row r="680" ht="17.5" spans="1:1">
      <c r="A680" s="2" t="s">
        <v>1291</v>
      </c>
    </row>
    <row r="681" ht="17.5" spans="1:1">
      <c r="A681" s="2" t="s">
        <v>1292</v>
      </c>
    </row>
    <row r="682" ht="17.5" spans="1:1">
      <c r="A682" s="2" t="s">
        <v>1293</v>
      </c>
    </row>
    <row r="683" ht="17.5" spans="1:1">
      <c r="A683" s="2" t="s">
        <v>1294</v>
      </c>
    </row>
    <row r="684" ht="17.5" spans="1:1">
      <c r="A684" s="2" t="s">
        <v>1295</v>
      </c>
    </row>
    <row r="685" ht="17.5" spans="1:1">
      <c r="A685" s="2" t="s">
        <v>1296</v>
      </c>
    </row>
    <row r="686" ht="17.5" spans="1:1">
      <c r="A686" s="2" t="s">
        <v>1297</v>
      </c>
    </row>
    <row r="687" ht="17.5" spans="1:1">
      <c r="A687" s="2" t="s">
        <v>1298</v>
      </c>
    </row>
    <row r="688" ht="17.5" spans="1:1">
      <c r="A688" s="2" t="s">
        <v>1299</v>
      </c>
    </row>
    <row r="689" ht="17.5" spans="1:1">
      <c r="A689" s="2" t="s">
        <v>1300</v>
      </c>
    </row>
    <row r="690" ht="17.5" spans="1:1">
      <c r="A690" s="2" t="s">
        <v>1301</v>
      </c>
    </row>
    <row r="691" ht="17.5" spans="1:1">
      <c r="A691" s="2" t="s">
        <v>1302</v>
      </c>
    </row>
    <row r="692" ht="17.5" spans="1:1">
      <c r="A692" s="2" t="s">
        <v>1303</v>
      </c>
    </row>
    <row r="693" ht="17.5" spans="1:1">
      <c r="A693" s="2" t="s">
        <v>1304</v>
      </c>
    </row>
    <row r="694" ht="17.5" spans="1:1">
      <c r="A694" s="2" t="s">
        <v>1305</v>
      </c>
    </row>
    <row r="695" ht="17.5" spans="1:1">
      <c r="A695" s="2" t="s">
        <v>1306</v>
      </c>
    </row>
    <row r="696" ht="17.5" spans="1:1">
      <c r="A696" s="2" t="s">
        <v>1307</v>
      </c>
    </row>
    <row r="697" ht="17.5" spans="1:1">
      <c r="A697" s="2" t="s">
        <v>1308</v>
      </c>
    </row>
    <row r="698" ht="17.5" spans="1:1">
      <c r="A698" s="2" t="s">
        <v>1309</v>
      </c>
    </row>
    <row r="699" ht="17.5" spans="1:1">
      <c r="A699" s="2" t="s">
        <v>1310</v>
      </c>
    </row>
    <row r="700" ht="17.5" spans="1:1">
      <c r="A700" s="2" t="s">
        <v>1311</v>
      </c>
    </row>
    <row r="701" ht="17.5" spans="1:1">
      <c r="A701" s="2" t="s">
        <v>1312</v>
      </c>
    </row>
    <row r="702" ht="17.5" spans="1:1">
      <c r="A702" s="2" t="s">
        <v>1313</v>
      </c>
    </row>
    <row r="703" ht="17.5" spans="1:1">
      <c r="A703" s="2" t="s">
        <v>1314</v>
      </c>
    </row>
    <row r="704" ht="17.5" spans="1:1">
      <c r="A704" s="2" t="s">
        <v>1315</v>
      </c>
    </row>
    <row r="705" ht="17.5" spans="1:1">
      <c r="A705" s="2" t="s">
        <v>1316</v>
      </c>
    </row>
    <row r="706" ht="17.5" spans="1:1">
      <c r="A706" s="2" t="s">
        <v>1317</v>
      </c>
    </row>
    <row r="707" ht="17.5" spans="1:1">
      <c r="A707" s="2" t="s">
        <v>1318</v>
      </c>
    </row>
    <row r="708" ht="17.5" spans="1:1">
      <c r="A708" s="2" t="s">
        <v>1319</v>
      </c>
    </row>
    <row r="709" ht="17.5" spans="1:1">
      <c r="A709" s="2" t="s">
        <v>1320</v>
      </c>
    </row>
    <row r="710" ht="17.5" spans="1:1">
      <c r="A710" s="2" t="s">
        <v>1321</v>
      </c>
    </row>
    <row r="711" ht="17.5" spans="1:1">
      <c r="A711" s="2" t="s">
        <v>1322</v>
      </c>
    </row>
    <row r="712" ht="17.5" spans="1:1">
      <c r="A712" s="2" t="s">
        <v>1323</v>
      </c>
    </row>
    <row r="713" ht="17.5" spans="1:1">
      <c r="A713" s="2" t="s">
        <v>1324</v>
      </c>
    </row>
    <row r="714" ht="17.5" spans="1:1">
      <c r="A714" s="2" t="s">
        <v>1325</v>
      </c>
    </row>
    <row r="715" ht="17.5" spans="1:1">
      <c r="A715" s="2" t="s">
        <v>1326</v>
      </c>
    </row>
    <row r="716" ht="17.5" spans="1:1">
      <c r="A716" s="2" t="s">
        <v>1327</v>
      </c>
    </row>
    <row r="717" ht="17.5" spans="1:1">
      <c r="A717" s="2" t="s">
        <v>1328</v>
      </c>
    </row>
    <row r="718" ht="17.5" spans="1:1">
      <c r="A718" s="2" t="s">
        <v>1329</v>
      </c>
    </row>
    <row r="719" ht="17.5" spans="1:1">
      <c r="A719" s="2" t="s">
        <v>1330</v>
      </c>
    </row>
    <row r="720" ht="17.5" spans="1:1">
      <c r="A720" s="2" t="s">
        <v>1331</v>
      </c>
    </row>
    <row r="721" ht="17.5" spans="1:1">
      <c r="A721" s="2" t="s">
        <v>1332</v>
      </c>
    </row>
    <row r="722" ht="17.5" spans="1:1">
      <c r="A722" s="2" t="s">
        <v>1333</v>
      </c>
    </row>
    <row r="723" ht="17.5" spans="1:1">
      <c r="A723" s="2" t="s">
        <v>1334</v>
      </c>
    </row>
    <row r="724" ht="17.5" spans="1:1">
      <c r="A724" s="2" t="s">
        <v>1335</v>
      </c>
    </row>
    <row r="725" ht="17.5" spans="1:1">
      <c r="A725" s="2" t="s">
        <v>1336</v>
      </c>
    </row>
    <row r="726" ht="17.5" spans="1:1">
      <c r="A726" s="2" t="s">
        <v>1337</v>
      </c>
    </row>
    <row r="727" ht="17.5" spans="1:1">
      <c r="A727" s="2" t="s">
        <v>1338</v>
      </c>
    </row>
    <row r="728" ht="17.5" spans="1:1">
      <c r="A728" s="2" t="s">
        <v>1339</v>
      </c>
    </row>
    <row r="729" ht="17.5" spans="1:1">
      <c r="A729" s="2" t="s">
        <v>1340</v>
      </c>
    </row>
    <row r="730" ht="17.5" spans="1:1">
      <c r="A730" s="2" t="s">
        <v>1341</v>
      </c>
    </row>
    <row r="731" ht="17.5" spans="1:1">
      <c r="A731" s="2" t="s">
        <v>1342</v>
      </c>
    </row>
    <row r="732" ht="17.5" spans="1:1">
      <c r="A732" s="2" t="s">
        <v>1343</v>
      </c>
    </row>
    <row r="733" ht="17.5" spans="1:1">
      <c r="A733" s="2" t="s">
        <v>1344</v>
      </c>
    </row>
    <row r="734" ht="17.5" spans="1:1">
      <c r="A734" s="2" t="s">
        <v>1345</v>
      </c>
    </row>
    <row r="735" ht="17.5" spans="1:1">
      <c r="A735" s="2" t="s">
        <v>1346</v>
      </c>
    </row>
    <row r="736" ht="17.5" spans="1:1">
      <c r="A736" s="2" t="s">
        <v>1347</v>
      </c>
    </row>
    <row r="737" ht="17.5" spans="1:1">
      <c r="A737" s="2" t="s">
        <v>1348</v>
      </c>
    </row>
    <row r="738" ht="17.5" spans="1:1">
      <c r="A738" s="2" t="s">
        <v>1349</v>
      </c>
    </row>
    <row r="739" ht="17.5" spans="1:1">
      <c r="A739" s="2" t="s">
        <v>1350</v>
      </c>
    </row>
    <row r="740" ht="17.5" spans="1:1">
      <c r="A740" s="2" t="s">
        <v>1351</v>
      </c>
    </row>
    <row r="741" ht="17.5" spans="1:1">
      <c r="A741" s="2" t="s">
        <v>1352</v>
      </c>
    </row>
    <row r="742" ht="17.5" spans="1:1">
      <c r="A742" s="2" t="s">
        <v>1353</v>
      </c>
    </row>
    <row r="743" ht="17.5" spans="1:1">
      <c r="A743" s="2" t="s">
        <v>1354</v>
      </c>
    </row>
    <row r="744" ht="17.5" spans="1:1">
      <c r="A744" s="2" t="s">
        <v>1355</v>
      </c>
    </row>
    <row r="745" ht="17.5" spans="1:1">
      <c r="A745" s="2" t="s">
        <v>1356</v>
      </c>
    </row>
    <row r="746" ht="17.5" spans="1:1">
      <c r="A746" s="2" t="s">
        <v>1357</v>
      </c>
    </row>
    <row r="747" ht="17.5" spans="1:1">
      <c r="A747" s="2" t="s">
        <v>1358</v>
      </c>
    </row>
    <row r="748" ht="17.5" spans="1:1">
      <c r="A748" s="2" t="s">
        <v>1359</v>
      </c>
    </row>
    <row r="749" ht="17.5" spans="1:1">
      <c r="A749" s="2" t="s">
        <v>1360</v>
      </c>
    </row>
    <row r="750" ht="17.5" spans="1:1">
      <c r="A750" s="2" t="s">
        <v>1361</v>
      </c>
    </row>
    <row r="751" ht="17.5" spans="1:1">
      <c r="A751" s="2" t="s">
        <v>1362</v>
      </c>
    </row>
    <row r="752" ht="17.5" spans="1:1">
      <c r="A752" s="2" t="s">
        <v>1363</v>
      </c>
    </row>
    <row r="753" ht="17.5" spans="1:1">
      <c r="A753" s="2" t="s">
        <v>1364</v>
      </c>
    </row>
    <row r="754" ht="17.5" spans="1:1">
      <c r="A754" s="2" t="s">
        <v>1365</v>
      </c>
    </row>
    <row r="755" ht="17.5" spans="1:1">
      <c r="A755" s="2" t="s">
        <v>1366</v>
      </c>
    </row>
    <row r="756" ht="17.5" spans="1:1">
      <c r="A756" s="2" t="s">
        <v>1367</v>
      </c>
    </row>
    <row r="757" ht="17.5" spans="1:1">
      <c r="A757" s="2" t="s">
        <v>1368</v>
      </c>
    </row>
    <row r="758" ht="17.5" spans="1:1">
      <c r="A758" s="2" t="s">
        <v>1369</v>
      </c>
    </row>
    <row r="759" ht="17.5" spans="1:1">
      <c r="A759" s="2" t="s">
        <v>1370</v>
      </c>
    </row>
    <row r="760" ht="17.5" spans="1:1">
      <c r="A760" s="2" t="s">
        <v>1371</v>
      </c>
    </row>
    <row r="761" ht="17.5" spans="1:1">
      <c r="A761" s="2" t="s">
        <v>1372</v>
      </c>
    </row>
    <row r="762" ht="17.5" spans="1:1">
      <c r="A762" s="2" t="s">
        <v>1373</v>
      </c>
    </row>
    <row r="763" ht="17.5" spans="1:1">
      <c r="A763" s="2" t="s">
        <v>1374</v>
      </c>
    </row>
    <row r="764" ht="17.5" spans="1:1">
      <c r="A764" s="2" t="s">
        <v>1375</v>
      </c>
    </row>
    <row r="765" ht="17.5" spans="1:1">
      <c r="A765" s="2" t="s">
        <v>1376</v>
      </c>
    </row>
    <row r="766" ht="17.5" spans="1:1">
      <c r="A766" s="2" t="s">
        <v>1377</v>
      </c>
    </row>
    <row r="767" ht="17.5" spans="1:1">
      <c r="A767" s="2" t="s">
        <v>1378</v>
      </c>
    </row>
    <row r="768" ht="17.5" spans="1:1">
      <c r="A768" s="2" t="s">
        <v>1379</v>
      </c>
    </row>
    <row r="769" ht="17.5" spans="1:1">
      <c r="A769" s="2" t="s">
        <v>1380</v>
      </c>
    </row>
    <row r="770" ht="17.5" spans="1:1">
      <c r="A770" s="2" t="s">
        <v>1381</v>
      </c>
    </row>
    <row r="771" ht="17.5" spans="1:1">
      <c r="A771" s="2" t="s">
        <v>1382</v>
      </c>
    </row>
    <row r="772" ht="17.5" spans="1:1">
      <c r="A772" s="2" t="s">
        <v>1383</v>
      </c>
    </row>
    <row r="773" ht="17.5" spans="1:1">
      <c r="A773" s="2" t="s">
        <v>1384</v>
      </c>
    </row>
    <row r="774" ht="17.5" spans="1:1">
      <c r="A774" s="2" t="s">
        <v>1385</v>
      </c>
    </row>
    <row r="775" ht="17.5" spans="1:1">
      <c r="A775" s="2" t="s">
        <v>1386</v>
      </c>
    </row>
    <row r="776" ht="17.5" spans="1:1">
      <c r="A776" s="2" t="s">
        <v>1387</v>
      </c>
    </row>
    <row r="777" ht="17.5" spans="1:1">
      <c r="A777" s="2" t="s">
        <v>1388</v>
      </c>
    </row>
    <row r="778" ht="17.5" spans="1:1">
      <c r="A778" s="2" t="s">
        <v>1389</v>
      </c>
    </row>
    <row r="779" ht="17.5" spans="1:1">
      <c r="A779" s="2" t="s">
        <v>1390</v>
      </c>
    </row>
    <row r="780" ht="17.5" spans="1:1">
      <c r="A780" s="2" t="s">
        <v>1391</v>
      </c>
    </row>
    <row r="781" ht="17.5" spans="1:1">
      <c r="A781" s="2" t="s">
        <v>1392</v>
      </c>
    </row>
    <row r="782" ht="17.5" spans="1:1">
      <c r="A782" s="2" t="s">
        <v>1393</v>
      </c>
    </row>
    <row r="783" ht="17.5" spans="1:1">
      <c r="A783" s="2" t="s">
        <v>1394</v>
      </c>
    </row>
    <row r="784" ht="17.5" spans="1:1">
      <c r="A784" s="2" t="s">
        <v>1395</v>
      </c>
    </row>
    <row r="785" ht="17.5" spans="1:1">
      <c r="A785" s="2" t="s">
        <v>1396</v>
      </c>
    </row>
    <row r="786" ht="17.5" spans="1:1">
      <c r="A786" s="2" t="s">
        <v>1397</v>
      </c>
    </row>
    <row r="787" ht="17.5" spans="1:1">
      <c r="A787" s="2" t="s">
        <v>1398</v>
      </c>
    </row>
    <row r="788" ht="17.5" spans="1:1">
      <c r="A788" s="2" t="s">
        <v>1399</v>
      </c>
    </row>
    <row r="789" ht="17.5" spans="1:1">
      <c r="A789" s="2" t="s">
        <v>1400</v>
      </c>
    </row>
    <row r="790" ht="17.5" spans="1:1">
      <c r="A790" s="2" t="s">
        <v>1401</v>
      </c>
    </row>
    <row r="791" ht="17.5" spans="1:1">
      <c r="A791" s="2" t="s">
        <v>1402</v>
      </c>
    </row>
    <row r="792" ht="17.5" spans="1:1">
      <c r="A792" s="2" t="s">
        <v>1403</v>
      </c>
    </row>
    <row r="793" ht="17.5" spans="1:1">
      <c r="A793" s="2" t="s">
        <v>1404</v>
      </c>
    </row>
    <row r="794" ht="17.5" spans="1:1">
      <c r="A794" s="2" t="s">
        <v>1405</v>
      </c>
    </row>
    <row r="795" ht="17.5" spans="1:1">
      <c r="A795" s="2" t="s">
        <v>1406</v>
      </c>
    </row>
    <row r="796" ht="17.5" spans="1:1">
      <c r="A796" s="2" t="s">
        <v>1407</v>
      </c>
    </row>
    <row r="797" ht="17.5" spans="1:1">
      <c r="A797" s="2" t="s">
        <v>1408</v>
      </c>
    </row>
    <row r="798" ht="17.5" spans="1:1">
      <c r="A798" s="2" t="s">
        <v>1409</v>
      </c>
    </row>
    <row r="799" ht="17.5" spans="1:1">
      <c r="A799" s="2" t="s">
        <v>1410</v>
      </c>
    </row>
    <row r="800" ht="17.5" spans="1:1">
      <c r="A800" s="2" t="s">
        <v>1411</v>
      </c>
    </row>
    <row r="801" ht="17.5" spans="1:1">
      <c r="A801" s="2" t="s">
        <v>1412</v>
      </c>
    </row>
    <row r="802" ht="17.5" spans="1:1">
      <c r="A802" s="2" t="s">
        <v>1413</v>
      </c>
    </row>
    <row r="803" ht="17.5" spans="1:1">
      <c r="A803" s="2" t="s">
        <v>1414</v>
      </c>
    </row>
    <row r="804" ht="17.5" spans="1:1">
      <c r="A804" s="2" t="s">
        <v>1415</v>
      </c>
    </row>
    <row r="805" ht="17.5" spans="1:1">
      <c r="A805" s="2" t="s">
        <v>1416</v>
      </c>
    </row>
    <row r="806" ht="17.5" spans="1:1">
      <c r="A806" s="2" t="s">
        <v>1417</v>
      </c>
    </row>
    <row r="807" ht="17.5" spans="1:1">
      <c r="A807" s="2" t="s">
        <v>1418</v>
      </c>
    </row>
    <row r="808" ht="17.5" spans="1:1">
      <c r="A808" s="2" t="s">
        <v>1419</v>
      </c>
    </row>
    <row r="809" ht="17.5" spans="1:1">
      <c r="A809" s="2" t="s">
        <v>1420</v>
      </c>
    </row>
    <row r="810" ht="17.5" spans="1:1">
      <c r="A810" s="2" t="s">
        <v>1421</v>
      </c>
    </row>
    <row r="811" ht="17.5" spans="1:1">
      <c r="A811" s="2" t="s">
        <v>1422</v>
      </c>
    </row>
    <row r="812" ht="17.5" spans="1:1">
      <c r="A812" s="2" t="s">
        <v>1423</v>
      </c>
    </row>
    <row r="813" ht="17.5" spans="1:1">
      <c r="A813" s="2" t="s">
        <v>1424</v>
      </c>
    </row>
    <row r="814" ht="17.5" spans="1:1">
      <c r="A814" s="2" t="s">
        <v>1425</v>
      </c>
    </row>
    <row r="815" ht="17.5" spans="1:1">
      <c r="A815" s="2" t="s">
        <v>1426</v>
      </c>
    </row>
    <row r="816" ht="17.5" spans="1:1">
      <c r="A816" s="2" t="s">
        <v>1427</v>
      </c>
    </row>
    <row r="817" ht="17.5" spans="1:1">
      <c r="A817" s="2" t="s">
        <v>1428</v>
      </c>
    </row>
    <row r="818" ht="17.5" spans="1:1">
      <c r="A818" s="2" t="s">
        <v>1429</v>
      </c>
    </row>
    <row r="819" ht="17.5" spans="1:1">
      <c r="A819" s="2" t="s">
        <v>1430</v>
      </c>
    </row>
    <row r="820" ht="17.5" spans="1:1">
      <c r="A820" s="2" t="s">
        <v>1431</v>
      </c>
    </row>
    <row r="821" ht="17.5" spans="1:1">
      <c r="A821" s="2" t="s">
        <v>1432</v>
      </c>
    </row>
    <row r="822" ht="17.5" spans="1:1">
      <c r="A822" s="2" t="s">
        <v>1433</v>
      </c>
    </row>
    <row r="823" ht="17.5" spans="1:1">
      <c r="A823" s="2" t="s">
        <v>1434</v>
      </c>
    </row>
    <row r="824" ht="17.5" spans="1:1">
      <c r="A824" s="2" t="s">
        <v>1435</v>
      </c>
    </row>
    <row r="825" ht="17.5" spans="1:1">
      <c r="A825" s="2" t="s">
        <v>1436</v>
      </c>
    </row>
    <row r="826" ht="17.5" spans="1:1">
      <c r="A826" s="2" t="s">
        <v>1437</v>
      </c>
    </row>
    <row r="827" ht="17.5" spans="1:1">
      <c r="A827" s="2" t="s">
        <v>1438</v>
      </c>
    </row>
    <row r="828" ht="17.5" spans="1:1">
      <c r="A828" s="2" t="s">
        <v>1439</v>
      </c>
    </row>
    <row r="829" ht="17.5" spans="1:1">
      <c r="A829" s="2" t="s">
        <v>1440</v>
      </c>
    </row>
    <row r="830" ht="17.5" spans="1:1">
      <c r="A830" s="2" t="s">
        <v>1441</v>
      </c>
    </row>
    <row r="831" ht="17.5" spans="1:1">
      <c r="A831" s="2" t="s">
        <v>1442</v>
      </c>
    </row>
    <row r="832" ht="17.5" spans="1:1">
      <c r="A832" s="2" t="s">
        <v>1443</v>
      </c>
    </row>
    <row r="833" ht="17.5" spans="1:1">
      <c r="A833" s="2" t="s">
        <v>1444</v>
      </c>
    </row>
    <row r="834" ht="17.5" spans="1:1">
      <c r="A834" s="2" t="s">
        <v>1445</v>
      </c>
    </row>
    <row r="835" ht="17.5" spans="1:1">
      <c r="A835" s="2" t="s">
        <v>1446</v>
      </c>
    </row>
    <row r="836" ht="17.5" spans="1:1">
      <c r="A836" s="2" t="s">
        <v>1447</v>
      </c>
    </row>
    <row r="837" ht="17.5" spans="1:1">
      <c r="A837" s="2" t="s">
        <v>1448</v>
      </c>
    </row>
    <row r="838" ht="17.5" spans="1:1">
      <c r="A838" s="2" t="s">
        <v>1449</v>
      </c>
    </row>
    <row r="839" ht="17.5" spans="1:1">
      <c r="A839" s="2" t="s">
        <v>1450</v>
      </c>
    </row>
    <row r="840" ht="17.5" spans="1:1">
      <c r="A840" s="2" t="s">
        <v>1451</v>
      </c>
    </row>
    <row r="841" ht="17.5" spans="1:1">
      <c r="A841" s="2" t="s">
        <v>1452</v>
      </c>
    </row>
    <row r="842" ht="17.5" spans="1:1">
      <c r="A842" s="2" t="s">
        <v>1453</v>
      </c>
    </row>
    <row r="843" ht="17.5" spans="1:1">
      <c r="A843" s="2" t="s">
        <v>1454</v>
      </c>
    </row>
    <row r="844" ht="17.5" spans="1:1">
      <c r="A844" s="2" t="s">
        <v>1455</v>
      </c>
    </row>
    <row r="845" ht="17.5" spans="1:1">
      <c r="A845" s="2" t="s">
        <v>1456</v>
      </c>
    </row>
    <row r="846" ht="17.5" spans="1:1">
      <c r="A846" s="2" t="s">
        <v>1457</v>
      </c>
    </row>
    <row r="847" ht="17.5" spans="1:1">
      <c r="A847" s="2" t="s">
        <v>1458</v>
      </c>
    </row>
    <row r="848" ht="17.5" spans="1:1">
      <c r="A848" s="2" t="s">
        <v>1459</v>
      </c>
    </row>
    <row r="849" ht="17.5" spans="1:1">
      <c r="A849" s="2" t="s">
        <v>1460</v>
      </c>
    </row>
    <row r="850" ht="17.5" spans="1:1">
      <c r="A850" s="2" t="s">
        <v>1461</v>
      </c>
    </row>
    <row r="851" ht="17.5" spans="1:1">
      <c r="A851" s="2" t="s">
        <v>1462</v>
      </c>
    </row>
    <row r="852" ht="17.5" spans="1:1">
      <c r="A852" s="2" t="s">
        <v>1463</v>
      </c>
    </row>
    <row r="853" ht="17.5" spans="1:1">
      <c r="A853" s="2" t="s">
        <v>1464</v>
      </c>
    </row>
    <row r="854" ht="17.5" spans="1:1">
      <c r="A854" s="2" t="s">
        <v>1465</v>
      </c>
    </row>
    <row r="855" ht="17.5" spans="1:1">
      <c r="A855" s="2" t="s">
        <v>1466</v>
      </c>
    </row>
    <row r="856" ht="17.5" spans="1:1">
      <c r="A856" s="2" t="s">
        <v>1467</v>
      </c>
    </row>
    <row r="857" ht="17.5" spans="1:1">
      <c r="A857" s="2" t="s">
        <v>1468</v>
      </c>
    </row>
    <row r="858" ht="17.5" spans="1:1">
      <c r="A858" s="2" t="s">
        <v>1469</v>
      </c>
    </row>
    <row r="859" ht="17.5" spans="1:1">
      <c r="A859" s="2" t="s">
        <v>1470</v>
      </c>
    </row>
    <row r="860" ht="17.5" spans="1:1">
      <c r="A860" s="2" t="s">
        <v>1471</v>
      </c>
    </row>
    <row r="861" ht="17.5" spans="1:1">
      <c r="A861" s="2" t="s">
        <v>1472</v>
      </c>
    </row>
    <row r="862" ht="17.5" spans="1:1">
      <c r="A862" s="2" t="s">
        <v>1473</v>
      </c>
    </row>
    <row r="863" ht="17.5" spans="1:1">
      <c r="A863" s="2" t="s">
        <v>1474</v>
      </c>
    </row>
    <row r="864" ht="17.5" spans="1:1">
      <c r="A864" s="2" t="s">
        <v>1475</v>
      </c>
    </row>
    <row r="865" ht="17.5" spans="1:1">
      <c r="A865" s="2" t="s">
        <v>1476</v>
      </c>
    </row>
    <row r="866" ht="17.5" spans="1:1">
      <c r="A866" s="2" t="s">
        <v>1477</v>
      </c>
    </row>
    <row r="867" ht="17.5" spans="1:1">
      <c r="A867" s="2" t="s">
        <v>1478</v>
      </c>
    </row>
    <row r="868" ht="17.5" spans="1:1">
      <c r="A868" s="2" t="s">
        <v>1479</v>
      </c>
    </row>
    <row r="869" ht="17.5" spans="1:1">
      <c r="A869" s="2" t="s">
        <v>1480</v>
      </c>
    </row>
    <row r="870" ht="17.5" spans="1:1">
      <c r="A870" s="2" t="s">
        <v>1481</v>
      </c>
    </row>
    <row r="871" ht="17.5" spans="1:1">
      <c r="A871" s="2" t="s">
        <v>1482</v>
      </c>
    </row>
    <row r="872" ht="17.5" spans="1:1">
      <c r="A872" s="2" t="s">
        <v>1483</v>
      </c>
    </row>
    <row r="873" ht="17.5" spans="1:1">
      <c r="A873" s="2" t="s">
        <v>1484</v>
      </c>
    </row>
    <row r="874" ht="17.5" spans="1:1">
      <c r="A874" s="2" t="s">
        <v>1485</v>
      </c>
    </row>
    <row r="875" ht="17.5" spans="1:1">
      <c r="A875" s="2" t="s">
        <v>1486</v>
      </c>
    </row>
    <row r="876" ht="17.5" spans="1:1">
      <c r="A876" s="2" t="s">
        <v>1487</v>
      </c>
    </row>
    <row r="877" ht="17.5" spans="1:1">
      <c r="A877" s="2" t="s">
        <v>1488</v>
      </c>
    </row>
    <row r="878" ht="17.5" spans="1:1">
      <c r="A878" s="2" t="s">
        <v>1489</v>
      </c>
    </row>
    <row r="879" ht="17.5" spans="1:1">
      <c r="A879" s="2" t="s">
        <v>1490</v>
      </c>
    </row>
    <row r="880" ht="17.5" spans="1:1">
      <c r="A880" s="2" t="s">
        <v>1491</v>
      </c>
    </row>
    <row r="881" ht="17.5" spans="1:1">
      <c r="A881" s="2" t="s">
        <v>1492</v>
      </c>
    </row>
    <row r="882" ht="17.5" spans="1:1">
      <c r="A882" s="2" t="s">
        <v>1493</v>
      </c>
    </row>
    <row r="883" ht="17.5" spans="1:1">
      <c r="A883" s="2" t="s">
        <v>1494</v>
      </c>
    </row>
    <row r="884" ht="17.5" spans="1:1">
      <c r="A884" s="2" t="s">
        <v>1495</v>
      </c>
    </row>
    <row r="885" ht="17.5" spans="1:1">
      <c r="A885" s="2" t="s">
        <v>1496</v>
      </c>
    </row>
    <row r="886" ht="17.5" spans="1:1">
      <c r="A886" s="2" t="s">
        <v>1497</v>
      </c>
    </row>
    <row r="887" ht="17.5" spans="1:1">
      <c r="A887" s="2" t="s">
        <v>1498</v>
      </c>
    </row>
    <row r="888" ht="17.5" spans="1:1">
      <c r="A888" s="2" t="s">
        <v>1499</v>
      </c>
    </row>
    <row r="889" ht="17.5" spans="1:1">
      <c r="A889" s="2" t="s">
        <v>1500</v>
      </c>
    </row>
    <row r="890" ht="17.5" spans="1:1">
      <c r="A890" s="2" t="s">
        <v>1501</v>
      </c>
    </row>
    <row r="891" ht="17.5" spans="1:1">
      <c r="A891" s="2" t="s">
        <v>1502</v>
      </c>
    </row>
    <row r="892" ht="17.5" spans="1:1">
      <c r="A892" s="2" t="s">
        <v>1503</v>
      </c>
    </row>
    <row r="893" ht="17.5" spans="1:1">
      <c r="A893" s="2" t="s">
        <v>1504</v>
      </c>
    </row>
    <row r="894" ht="17.5" spans="1:1">
      <c r="A894" s="2" t="s">
        <v>1505</v>
      </c>
    </row>
    <row r="895" ht="17.5" spans="1:1">
      <c r="A895" s="2" t="s">
        <v>1506</v>
      </c>
    </row>
    <row r="896" ht="17.5" spans="1:1">
      <c r="A896" s="2" t="s">
        <v>1507</v>
      </c>
    </row>
    <row r="897" ht="17.5" spans="1:1">
      <c r="A897" s="2" t="s">
        <v>1508</v>
      </c>
    </row>
    <row r="898" ht="17.5" spans="1:1">
      <c r="A898" s="2" t="s">
        <v>1509</v>
      </c>
    </row>
    <row r="899" ht="17.5" spans="1:1">
      <c r="A899" s="2" t="s">
        <v>1510</v>
      </c>
    </row>
    <row r="900" ht="17.5" spans="1:1">
      <c r="A900" s="2" t="s">
        <v>1511</v>
      </c>
    </row>
    <row r="901" ht="17.5" spans="1:1">
      <c r="A901" s="2" t="s">
        <v>1512</v>
      </c>
    </row>
    <row r="902" ht="17.5" spans="1:1">
      <c r="A902" s="2" t="s">
        <v>1513</v>
      </c>
    </row>
    <row r="903" ht="17.5" spans="1:1">
      <c r="A903" s="2" t="s">
        <v>1514</v>
      </c>
    </row>
    <row r="904" ht="17.5" spans="1:1">
      <c r="A904" s="2" t="s">
        <v>1515</v>
      </c>
    </row>
    <row r="905" ht="17.5" spans="1:1">
      <c r="A905" s="2" t="s">
        <v>1516</v>
      </c>
    </row>
    <row r="906" ht="17.5" spans="1:1">
      <c r="A906" s="2" t="s">
        <v>1517</v>
      </c>
    </row>
    <row r="907" ht="17.5" spans="1:1">
      <c r="A907" s="2" t="s">
        <v>1518</v>
      </c>
    </row>
    <row r="908" ht="17.5" spans="1:1">
      <c r="A908" s="2" t="s">
        <v>1519</v>
      </c>
    </row>
    <row r="909" ht="17.5" spans="1:1">
      <c r="A909" s="2" t="s">
        <v>1520</v>
      </c>
    </row>
    <row r="910" ht="17.5" spans="1:1">
      <c r="A910" s="2" t="s">
        <v>1521</v>
      </c>
    </row>
    <row r="911" ht="17.5" spans="1:1">
      <c r="A911" s="2" t="s">
        <v>1522</v>
      </c>
    </row>
    <row r="912" ht="17.5" spans="1:1">
      <c r="A912" s="2" t="s">
        <v>1523</v>
      </c>
    </row>
    <row r="913" ht="17.5" spans="1:1">
      <c r="A913" s="2" t="s">
        <v>1524</v>
      </c>
    </row>
    <row r="914" ht="17.5" spans="1:1">
      <c r="A914" s="2" t="s">
        <v>1525</v>
      </c>
    </row>
    <row r="915" ht="17.5" spans="1:1">
      <c r="A915" s="2" t="s">
        <v>1526</v>
      </c>
    </row>
    <row r="916" ht="17.5" spans="1:1">
      <c r="A916" s="2" t="s">
        <v>1527</v>
      </c>
    </row>
    <row r="917" ht="17.5" spans="1:1">
      <c r="A917" s="2" t="s">
        <v>1528</v>
      </c>
    </row>
    <row r="918" ht="17.5" spans="1:1">
      <c r="A918" s="2" t="s">
        <v>1529</v>
      </c>
    </row>
    <row r="919" ht="17.5" spans="1:1">
      <c r="A919" s="2" t="s">
        <v>1530</v>
      </c>
    </row>
    <row r="920" ht="17.5" spans="1:1">
      <c r="A920" s="2" t="s">
        <v>1531</v>
      </c>
    </row>
    <row r="921" ht="17.5" spans="1:1">
      <c r="A921" s="2" t="s">
        <v>1532</v>
      </c>
    </row>
    <row r="922" ht="17.5" spans="1:1">
      <c r="A922" s="2" t="s">
        <v>1533</v>
      </c>
    </row>
    <row r="923" ht="17.5" spans="1:1">
      <c r="A923" s="2" t="s">
        <v>1534</v>
      </c>
    </row>
    <row r="924" ht="17.5" spans="1:1">
      <c r="A924" s="2" t="s">
        <v>1535</v>
      </c>
    </row>
    <row r="925" ht="17.5" spans="1:1">
      <c r="A925" s="2" t="s">
        <v>1536</v>
      </c>
    </row>
    <row r="926" ht="17.5" spans="1:1">
      <c r="A926" s="2" t="s">
        <v>1537</v>
      </c>
    </row>
    <row r="927" ht="17.5" spans="1:1">
      <c r="A927" s="2" t="s">
        <v>1538</v>
      </c>
    </row>
    <row r="928" ht="17.5" spans="1:1">
      <c r="A928" s="2" t="s">
        <v>1539</v>
      </c>
    </row>
    <row r="929" ht="17.5" spans="1:1">
      <c r="A929" s="2" t="s">
        <v>1540</v>
      </c>
    </row>
    <row r="930" ht="17.5" spans="1:1">
      <c r="A930" s="2" t="s">
        <v>1541</v>
      </c>
    </row>
    <row r="931" ht="17.5" spans="1:1">
      <c r="A931" s="2" t="s">
        <v>1542</v>
      </c>
    </row>
    <row r="932" ht="17.5" spans="1:1">
      <c r="A932" s="2" t="s">
        <v>1543</v>
      </c>
    </row>
    <row r="933" ht="17.5" spans="1:1">
      <c r="A933" s="2" t="s">
        <v>1544</v>
      </c>
    </row>
    <row r="934" ht="17.5" spans="1:1">
      <c r="A934" s="2" t="s">
        <v>1545</v>
      </c>
    </row>
    <row r="935" ht="17.5" spans="1:1">
      <c r="A935" s="2" t="s">
        <v>1546</v>
      </c>
    </row>
    <row r="936" ht="17.5" spans="1:1">
      <c r="A936" s="2" t="s">
        <v>1547</v>
      </c>
    </row>
    <row r="937" ht="17.5" spans="1:1">
      <c r="A937" s="2" t="s">
        <v>1548</v>
      </c>
    </row>
    <row r="938" ht="17.5" spans="1:1">
      <c r="A938" s="2" t="s">
        <v>1549</v>
      </c>
    </row>
    <row r="939" ht="17.5" spans="1:1">
      <c r="A939" s="2" t="s">
        <v>1550</v>
      </c>
    </row>
    <row r="940" ht="17.5" spans="1:1">
      <c r="A940" s="2" t="s">
        <v>1551</v>
      </c>
    </row>
    <row r="941" ht="17.5" spans="1:1">
      <c r="A941" s="2" t="s">
        <v>1552</v>
      </c>
    </row>
    <row r="942" ht="17.5" spans="1:1">
      <c r="A942" s="2" t="s">
        <v>1553</v>
      </c>
    </row>
    <row r="943" ht="17.5" spans="1:1">
      <c r="A943" s="2" t="s">
        <v>1554</v>
      </c>
    </row>
    <row r="944" ht="17.5" spans="1:1">
      <c r="A944" s="2" t="s">
        <v>1555</v>
      </c>
    </row>
    <row r="945" ht="17.5" spans="1:1">
      <c r="A945" s="2" t="s">
        <v>1556</v>
      </c>
    </row>
    <row r="946" ht="17.5" spans="1:1">
      <c r="A946" s="2" t="s">
        <v>1557</v>
      </c>
    </row>
    <row r="947" ht="17.5" spans="1:1">
      <c r="A947" s="2" t="s">
        <v>1558</v>
      </c>
    </row>
    <row r="948" ht="17.5" spans="1:1">
      <c r="A948" s="2" t="s">
        <v>1559</v>
      </c>
    </row>
    <row r="949" ht="17.5" spans="1:1">
      <c r="A949" s="2" t="s">
        <v>1560</v>
      </c>
    </row>
    <row r="950" ht="17.5" spans="1:1">
      <c r="A950" s="2" t="s">
        <v>1561</v>
      </c>
    </row>
    <row r="951" ht="17.5" spans="1:1">
      <c r="A951" s="2" t="s">
        <v>1562</v>
      </c>
    </row>
    <row r="952" ht="17.5" spans="1:1">
      <c r="A952" s="2" t="s">
        <v>1563</v>
      </c>
    </row>
    <row r="953" ht="17.5" spans="1:1">
      <c r="A953" s="2" t="s">
        <v>1564</v>
      </c>
    </row>
    <row r="954" ht="17.5" spans="1:1">
      <c r="A954" s="2" t="s">
        <v>1565</v>
      </c>
    </row>
    <row r="955" ht="17.5" spans="1:1">
      <c r="A955" s="2" t="s">
        <v>1566</v>
      </c>
    </row>
    <row r="956" ht="17.5" spans="1:1">
      <c r="A956" s="2" t="s">
        <v>1567</v>
      </c>
    </row>
    <row r="957" ht="17.5" spans="1:1">
      <c r="A957" s="2" t="s">
        <v>1568</v>
      </c>
    </row>
    <row r="958" ht="17.5" spans="1:1">
      <c r="A958" s="2" t="s">
        <v>1569</v>
      </c>
    </row>
    <row r="959" ht="17.5" spans="1:1">
      <c r="A959" s="2" t="s">
        <v>1570</v>
      </c>
    </row>
    <row r="960" ht="17.5" spans="1:1">
      <c r="A960" s="2" t="s">
        <v>1571</v>
      </c>
    </row>
    <row r="961" ht="17.5" spans="1:1">
      <c r="A961" s="2" t="s">
        <v>1572</v>
      </c>
    </row>
    <row r="962" ht="17.5" spans="1:1">
      <c r="A962" s="2" t="s">
        <v>1573</v>
      </c>
    </row>
    <row r="963" ht="17.5" spans="1:1">
      <c r="A963" s="2" t="s">
        <v>1574</v>
      </c>
    </row>
    <row r="964" ht="17.5" spans="1:1">
      <c r="A964" s="2" t="s">
        <v>1575</v>
      </c>
    </row>
    <row r="965" ht="17.5" spans="1:1">
      <c r="A965" s="2" t="s">
        <v>1576</v>
      </c>
    </row>
    <row r="966" ht="17.5" spans="1:1">
      <c r="A966" s="2" t="s">
        <v>1577</v>
      </c>
    </row>
    <row r="967" ht="17.5" spans="1:1">
      <c r="A967" s="2" t="s">
        <v>1578</v>
      </c>
    </row>
    <row r="968" ht="17.5" spans="1:1">
      <c r="A968" s="2" t="s">
        <v>1579</v>
      </c>
    </row>
    <row r="969" ht="17.5" spans="1:1">
      <c r="A969" s="2" t="s">
        <v>1580</v>
      </c>
    </row>
    <row r="970" ht="17.5" spans="1:1">
      <c r="A970" s="2" t="s">
        <v>1581</v>
      </c>
    </row>
    <row r="971" ht="17.5" spans="1:1">
      <c r="A971" s="2" t="s">
        <v>1582</v>
      </c>
    </row>
    <row r="972" ht="17.5" spans="1:1">
      <c r="A972" s="2" t="s">
        <v>1583</v>
      </c>
    </row>
    <row r="973" ht="17.5" spans="1:1">
      <c r="A973" s="2" t="s">
        <v>1584</v>
      </c>
    </row>
    <row r="974" ht="17.5" spans="1:1">
      <c r="A974" s="2" t="s">
        <v>1585</v>
      </c>
    </row>
    <row r="975" ht="17.5" spans="1:1">
      <c r="A975" s="2" t="s">
        <v>1586</v>
      </c>
    </row>
    <row r="976" ht="17.5" spans="1:1">
      <c r="A976" s="2" t="s">
        <v>1587</v>
      </c>
    </row>
    <row r="977" ht="17.5" spans="1:1">
      <c r="A977" s="2" t="s">
        <v>1588</v>
      </c>
    </row>
    <row r="978" ht="17.5" spans="1:1">
      <c r="A978" s="2" t="s">
        <v>1589</v>
      </c>
    </row>
    <row r="979" ht="17.5" spans="1:1">
      <c r="A979" s="2" t="s">
        <v>1590</v>
      </c>
    </row>
    <row r="980" ht="17.5" spans="1:1">
      <c r="A980" s="2" t="s">
        <v>1591</v>
      </c>
    </row>
    <row r="981" ht="17.5" spans="1:1">
      <c r="A981" s="2" t="s">
        <v>1592</v>
      </c>
    </row>
    <row r="982" ht="17.5" spans="1:1">
      <c r="A982" s="2" t="s">
        <v>1593</v>
      </c>
    </row>
    <row r="983" ht="17.5" spans="1:1">
      <c r="A983" s="2" t="s">
        <v>1594</v>
      </c>
    </row>
    <row r="984" ht="17.5" spans="1:1">
      <c r="A984" s="2" t="s">
        <v>1595</v>
      </c>
    </row>
    <row r="985" ht="17.5" spans="1:1">
      <c r="A985" s="2" t="s">
        <v>1596</v>
      </c>
    </row>
    <row r="986" ht="17.5" spans="1:1">
      <c r="A986" s="2" t="s">
        <v>1597</v>
      </c>
    </row>
    <row r="987" ht="17.5" spans="1:1">
      <c r="A987" s="2" t="s">
        <v>1598</v>
      </c>
    </row>
    <row r="988" ht="17.5" spans="1:1">
      <c r="A988" s="2" t="s">
        <v>1599</v>
      </c>
    </row>
    <row r="989" ht="17.5" spans="1:1">
      <c r="A989" s="2" t="s">
        <v>1600</v>
      </c>
    </row>
    <row r="990" ht="17.5" spans="1:1">
      <c r="A990" s="2" t="s">
        <v>1601</v>
      </c>
    </row>
    <row r="991" ht="17.5" spans="1:1">
      <c r="A991" s="2" t="s">
        <v>1602</v>
      </c>
    </row>
    <row r="992" ht="17.5" spans="1:1">
      <c r="A992" s="2" t="s">
        <v>1603</v>
      </c>
    </row>
    <row r="993" ht="17.5" spans="1:1">
      <c r="A993" s="2" t="s">
        <v>1604</v>
      </c>
    </row>
    <row r="994" ht="17.5" spans="1:1">
      <c r="A994" s="2" t="s">
        <v>1605</v>
      </c>
    </row>
    <row r="995" ht="17.5" spans="1:1">
      <c r="A995" s="2" t="s">
        <v>1606</v>
      </c>
    </row>
    <row r="996" ht="17.5" spans="1:1">
      <c r="A996" s="2" t="s">
        <v>1607</v>
      </c>
    </row>
    <row r="997" ht="17.5" spans="1:1">
      <c r="A997" s="2" t="s">
        <v>1608</v>
      </c>
    </row>
    <row r="998" ht="17.5" spans="1:1">
      <c r="A998" s="2" t="s">
        <v>1609</v>
      </c>
    </row>
    <row r="999" ht="17.5" spans="1:1">
      <c r="A999" s="2" t="s">
        <v>1610</v>
      </c>
    </row>
    <row r="1000" ht="17.5" spans="1:1">
      <c r="A1000" s="2" t="s">
        <v>1611</v>
      </c>
    </row>
    <row r="1001" ht="17.5" spans="1:1">
      <c r="A1001" s="2" t="s">
        <v>1612</v>
      </c>
    </row>
    <row r="1002" ht="17.5" spans="1:1">
      <c r="A1002" s="2" t="s">
        <v>1613</v>
      </c>
    </row>
    <row r="1003" ht="17.5" spans="1:1">
      <c r="A1003" s="2" t="s">
        <v>1614</v>
      </c>
    </row>
    <row r="1004" ht="17.5" spans="1:1">
      <c r="A1004" s="2" t="s">
        <v>1615</v>
      </c>
    </row>
    <row r="1005" ht="17.5" spans="1:1">
      <c r="A1005" s="2" t="s">
        <v>1616</v>
      </c>
    </row>
    <row r="1006" ht="17.5" spans="1:1">
      <c r="A1006" s="2" t="s">
        <v>1617</v>
      </c>
    </row>
    <row r="1007" ht="17.5" spans="1:1">
      <c r="A1007" s="2" t="s">
        <v>1618</v>
      </c>
    </row>
    <row r="1008" ht="17.5" spans="1:1">
      <c r="A1008" s="2" t="s">
        <v>1619</v>
      </c>
    </row>
    <row r="1009" ht="17.5" spans="1:1">
      <c r="A1009" s="2" t="s">
        <v>1620</v>
      </c>
    </row>
    <row r="1010" ht="17.5" spans="1:1">
      <c r="A1010" s="2" t="s">
        <v>1621</v>
      </c>
    </row>
    <row r="1011" ht="17.5" spans="1:1">
      <c r="A1011" s="2" t="s">
        <v>1622</v>
      </c>
    </row>
    <row r="1012" ht="17.5" spans="1:1">
      <c r="A1012" s="2" t="s">
        <v>1623</v>
      </c>
    </row>
    <row r="1013" ht="17.5" spans="1:1">
      <c r="A1013" s="2" t="s">
        <v>1624</v>
      </c>
    </row>
    <row r="1014" ht="17.5" spans="1:1">
      <c r="A1014" s="2" t="s">
        <v>1625</v>
      </c>
    </row>
    <row r="1015" ht="17.5" spans="1:1">
      <c r="A1015" s="2" t="s">
        <v>1626</v>
      </c>
    </row>
    <row r="1016" ht="17.5" spans="1:1">
      <c r="A1016" s="2" t="s">
        <v>1627</v>
      </c>
    </row>
    <row r="1017" ht="17.5" spans="1:1">
      <c r="A1017" s="2" t="s">
        <v>1628</v>
      </c>
    </row>
    <row r="1018" ht="17.5" spans="1:1">
      <c r="A1018" s="2" t="s">
        <v>1629</v>
      </c>
    </row>
    <row r="1019" ht="17.5" spans="1:1">
      <c r="A1019" s="2" t="s">
        <v>1630</v>
      </c>
    </row>
    <row r="1020" ht="17.5" spans="1:1">
      <c r="A1020" s="2" t="s">
        <v>1631</v>
      </c>
    </row>
    <row r="1021" ht="17.5" spans="1:1">
      <c r="A1021" s="2" t="s">
        <v>1632</v>
      </c>
    </row>
    <row r="1022" ht="17.5" spans="1:1">
      <c r="A1022" s="2" t="s">
        <v>1633</v>
      </c>
    </row>
    <row r="1023" ht="17.5" spans="1:1">
      <c r="A1023" s="2" t="s">
        <v>1634</v>
      </c>
    </row>
    <row r="1024" ht="17.5" spans="1:1">
      <c r="A1024" s="2" t="s">
        <v>1635</v>
      </c>
    </row>
    <row r="1025" ht="17.5" spans="1:1">
      <c r="A1025" s="2" t="s">
        <v>1636</v>
      </c>
    </row>
    <row r="1026" ht="17.5" spans="1:1">
      <c r="A1026" s="2" t="s">
        <v>1637</v>
      </c>
    </row>
    <row r="1027" ht="17.5" spans="1:1">
      <c r="A1027" s="2" t="s">
        <v>1638</v>
      </c>
    </row>
    <row r="1028" ht="17.5" spans="1:1">
      <c r="A1028" s="2" t="s">
        <v>1639</v>
      </c>
    </row>
    <row r="1029" ht="17.5" spans="1:1">
      <c r="A1029" s="2" t="s">
        <v>1640</v>
      </c>
    </row>
    <row r="1030" ht="17.5" spans="1:1">
      <c r="A1030" s="2" t="s">
        <v>1641</v>
      </c>
    </row>
    <row r="1031" ht="17.5" spans="1:1">
      <c r="A1031" s="2" t="s">
        <v>1642</v>
      </c>
    </row>
    <row r="1032" ht="17.5" spans="1:1">
      <c r="A1032" s="2" t="s">
        <v>1643</v>
      </c>
    </row>
    <row r="1033" ht="17.5" spans="1:1">
      <c r="A1033" s="2" t="s">
        <v>1644</v>
      </c>
    </row>
    <row r="1034" ht="17.5" spans="1:1">
      <c r="A1034" s="2" t="s">
        <v>1645</v>
      </c>
    </row>
    <row r="1035" ht="17.5" spans="1:1">
      <c r="A1035" s="2" t="s">
        <v>1646</v>
      </c>
    </row>
    <row r="1036" ht="17.5" spans="1:1">
      <c r="A1036" s="2" t="s">
        <v>1647</v>
      </c>
    </row>
    <row r="1037" ht="17.5" spans="1:1">
      <c r="A1037" s="2" t="s">
        <v>1648</v>
      </c>
    </row>
    <row r="1038" ht="17.5" spans="1:1">
      <c r="A1038" s="2" t="s">
        <v>1649</v>
      </c>
    </row>
    <row r="1039" ht="17.5" spans="1:1">
      <c r="A1039" s="2" t="s">
        <v>1650</v>
      </c>
    </row>
    <row r="1040" ht="17.5" spans="1:1">
      <c r="A1040" s="2" t="s">
        <v>1651</v>
      </c>
    </row>
    <row r="1041" ht="17.5" spans="1:1">
      <c r="A1041" s="2" t="s">
        <v>1652</v>
      </c>
    </row>
    <row r="1042" ht="17.5" spans="1:1">
      <c r="A1042" s="2" t="s">
        <v>1653</v>
      </c>
    </row>
    <row r="1043" ht="17.5" spans="1:1">
      <c r="A1043" s="2" t="s">
        <v>1654</v>
      </c>
    </row>
    <row r="1044" ht="17.5" spans="1:1">
      <c r="A1044" s="2" t="s">
        <v>1655</v>
      </c>
    </row>
    <row r="1045" ht="17.5" spans="1:1">
      <c r="A1045" s="2" t="s">
        <v>1656</v>
      </c>
    </row>
    <row r="1046" ht="17.5" spans="1:1">
      <c r="A1046" s="2" t="s">
        <v>1657</v>
      </c>
    </row>
    <row r="1047" ht="17.5" spans="1:1">
      <c r="A1047" s="2" t="s">
        <v>1658</v>
      </c>
    </row>
    <row r="1048" ht="17.5" spans="1:1">
      <c r="A1048" s="2" t="s">
        <v>1659</v>
      </c>
    </row>
    <row r="1049" ht="17.5" spans="1:1">
      <c r="A1049" s="2" t="s">
        <v>1660</v>
      </c>
    </row>
    <row r="1050" ht="17.5" spans="1:1">
      <c r="A1050" s="2" t="s">
        <v>1661</v>
      </c>
    </row>
    <row r="1051" ht="17.5" spans="1:1">
      <c r="A1051" s="2" t="s">
        <v>1662</v>
      </c>
    </row>
    <row r="1052" ht="17.5" spans="1:1">
      <c r="A1052" s="2" t="s">
        <v>1663</v>
      </c>
    </row>
    <row r="1053" ht="17.5" spans="1:1">
      <c r="A1053" s="2" t="s">
        <v>1664</v>
      </c>
    </row>
    <row r="1054" ht="17.5" spans="1:1">
      <c r="A1054" s="2" t="s">
        <v>1665</v>
      </c>
    </row>
    <row r="1055" ht="17.5" spans="1:1">
      <c r="A1055" s="2" t="s">
        <v>1666</v>
      </c>
    </row>
    <row r="1056" ht="17.5" spans="1:1">
      <c r="A1056" s="2" t="s">
        <v>1667</v>
      </c>
    </row>
    <row r="1057" ht="17.5" spans="1:1">
      <c r="A1057" s="2" t="s">
        <v>1668</v>
      </c>
    </row>
    <row r="1058" ht="17.5" spans="1:1">
      <c r="A1058" s="2" t="s">
        <v>1669</v>
      </c>
    </row>
    <row r="1059" ht="17.5" spans="1:1">
      <c r="A1059" s="2" t="s">
        <v>1670</v>
      </c>
    </row>
    <row r="1060" ht="17.5" spans="1:1">
      <c r="A1060" s="2" t="s">
        <v>1671</v>
      </c>
    </row>
    <row r="1061" ht="17.5" spans="1:1">
      <c r="A1061" s="2" t="s">
        <v>1672</v>
      </c>
    </row>
    <row r="1062" ht="17.5" spans="1:1">
      <c r="A1062" s="2" t="s">
        <v>1673</v>
      </c>
    </row>
    <row r="1063" ht="17.5" spans="1:1">
      <c r="A1063" s="2" t="s">
        <v>1674</v>
      </c>
    </row>
    <row r="1064" ht="17.5" spans="1:1">
      <c r="A1064" s="2" t="s">
        <v>1675</v>
      </c>
    </row>
    <row r="1065" ht="17.5" spans="1:1">
      <c r="A1065" s="2" t="s">
        <v>1676</v>
      </c>
    </row>
    <row r="1066" ht="17.5" spans="1:1">
      <c r="A1066" s="2" t="s">
        <v>1677</v>
      </c>
    </row>
    <row r="1067" ht="17.5" spans="1:1">
      <c r="A1067" s="2" t="s">
        <v>1678</v>
      </c>
    </row>
    <row r="1068" ht="17.5" spans="1:1">
      <c r="A1068" s="2" t="s">
        <v>1679</v>
      </c>
    </row>
    <row r="1069" ht="17.5" spans="1:1">
      <c r="A1069" s="2" t="s">
        <v>1680</v>
      </c>
    </row>
    <row r="1070" ht="17.5" spans="1:1">
      <c r="A1070" s="2" t="s">
        <v>1681</v>
      </c>
    </row>
    <row r="1071" ht="17.5" spans="1:1">
      <c r="A1071" s="2" t="s">
        <v>1682</v>
      </c>
    </row>
    <row r="1072" ht="17.5" spans="1:1">
      <c r="A1072" s="2" t="s">
        <v>1683</v>
      </c>
    </row>
    <row r="1073" ht="17.5" spans="1:1">
      <c r="A1073" s="2" t="s">
        <v>1684</v>
      </c>
    </row>
    <row r="1074" ht="17.5" spans="1:1">
      <c r="A1074" s="2" t="s">
        <v>1685</v>
      </c>
    </row>
    <row r="1075" ht="17.5" spans="1:1">
      <c r="A1075" s="2" t="s">
        <v>1686</v>
      </c>
    </row>
    <row r="1076" ht="17.5" spans="1:1">
      <c r="A1076" s="2" t="s">
        <v>1687</v>
      </c>
    </row>
    <row r="1077" ht="17.5" spans="1:1">
      <c r="A1077" s="2" t="s">
        <v>1688</v>
      </c>
    </row>
    <row r="1078" ht="17.5" spans="1:1">
      <c r="A1078" s="2" t="s">
        <v>1689</v>
      </c>
    </row>
    <row r="1079" ht="17.5" spans="1:1">
      <c r="A1079" s="2" t="s">
        <v>1690</v>
      </c>
    </row>
    <row r="1080" ht="17.5" spans="1:1">
      <c r="A1080" s="2" t="s">
        <v>1691</v>
      </c>
    </row>
    <row r="1081" ht="17.5" spans="1:1">
      <c r="A1081" s="2" t="s">
        <v>1692</v>
      </c>
    </row>
    <row r="1082" ht="17.5" spans="1:1">
      <c r="A1082" s="2" t="s">
        <v>1693</v>
      </c>
    </row>
    <row r="1083" ht="17.5" spans="1:1">
      <c r="A1083" s="2" t="s">
        <v>1694</v>
      </c>
    </row>
    <row r="1084" ht="17.5" spans="1:1">
      <c r="A1084" s="2" t="s">
        <v>1695</v>
      </c>
    </row>
    <row r="1085" ht="17.5" spans="1:1">
      <c r="A1085" s="2" t="s">
        <v>1696</v>
      </c>
    </row>
    <row r="1086" ht="17.5" spans="1:1">
      <c r="A1086" s="2" t="s">
        <v>1697</v>
      </c>
    </row>
    <row r="1087" ht="17.5" spans="1:1">
      <c r="A1087" s="2" t="s">
        <v>1698</v>
      </c>
    </row>
    <row r="1088" ht="17.5" spans="1:1">
      <c r="A1088" s="2" t="s">
        <v>1699</v>
      </c>
    </row>
    <row r="1089" ht="17.5" spans="1:1">
      <c r="A1089" s="2" t="s">
        <v>1700</v>
      </c>
    </row>
    <row r="1090" ht="17.5" spans="1:1">
      <c r="A1090" s="2" t="s">
        <v>1701</v>
      </c>
    </row>
    <row r="1091" ht="17.5" spans="1:1">
      <c r="A1091" s="2" t="s">
        <v>1702</v>
      </c>
    </row>
    <row r="1092" ht="17.5" spans="1:1">
      <c r="A1092" s="2" t="s">
        <v>1703</v>
      </c>
    </row>
    <row r="1093" ht="17.5" spans="1:1">
      <c r="A1093" s="2" t="s">
        <v>1704</v>
      </c>
    </row>
    <row r="1094" ht="17.5" spans="1:1">
      <c r="A1094" s="2" t="s">
        <v>1705</v>
      </c>
    </row>
    <row r="1095" ht="17.5" spans="1:1">
      <c r="A1095" s="2" t="s">
        <v>1706</v>
      </c>
    </row>
    <row r="1096" ht="17.5" spans="1:1">
      <c r="A1096" s="2" t="s">
        <v>1707</v>
      </c>
    </row>
    <row r="1097" ht="17.5" spans="1:1">
      <c r="A1097" s="2" t="s">
        <v>1708</v>
      </c>
    </row>
    <row r="1098" ht="17.5" spans="1:1">
      <c r="A1098" s="2" t="s">
        <v>1709</v>
      </c>
    </row>
    <row r="1099" ht="17.5" spans="1:1">
      <c r="A1099" s="2" t="s">
        <v>1710</v>
      </c>
    </row>
    <row r="1100" ht="17.5" spans="1:1">
      <c r="A1100" s="2" t="s">
        <v>1711</v>
      </c>
    </row>
    <row r="1101" ht="17.5" spans="1:1">
      <c r="A1101" s="2" t="s">
        <v>1712</v>
      </c>
    </row>
    <row r="1102" ht="17.5" spans="1:1">
      <c r="A1102" s="2" t="s">
        <v>1713</v>
      </c>
    </row>
    <row r="1103" ht="17.5" spans="1:1">
      <c r="A1103" s="2" t="s">
        <v>1714</v>
      </c>
    </row>
    <row r="1104" ht="17.5" spans="1:1">
      <c r="A1104" s="2" t="s">
        <v>1715</v>
      </c>
    </row>
    <row r="1105" ht="17.5" spans="1:1">
      <c r="A1105" s="2" t="s">
        <v>1716</v>
      </c>
    </row>
    <row r="1106" ht="17.5" spans="1:1">
      <c r="A1106" s="2" t="s">
        <v>1717</v>
      </c>
    </row>
    <row r="1107" ht="17.5" spans="1:1">
      <c r="A1107" s="2" t="s">
        <v>1718</v>
      </c>
    </row>
    <row r="1108" ht="17.5" spans="1:1">
      <c r="A1108" s="2" t="s">
        <v>1719</v>
      </c>
    </row>
    <row r="1109" ht="17.5" spans="1:1">
      <c r="A1109" s="2" t="s">
        <v>1720</v>
      </c>
    </row>
    <row r="1110" ht="17.5" spans="1:1">
      <c r="A1110" s="2" t="s">
        <v>1721</v>
      </c>
    </row>
    <row r="1111" ht="17.5" spans="1:1">
      <c r="A1111" s="2" t="s">
        <v>1722</v>
      </c>
    </row>
    <row r="1112" ht="17.5" spans="1:1">
      <c r="A1112" s="2" t="s">
        <v>1723</v>
      </c>
    </row>
    <row r="1113" ht="17.5" spans="1:1">
      <c r="A1113" s="2" t="s">
        <v>1724</v>
      </c>
    </row>
    <row r="1114" ht="17.5" spans="1:1">
      <c r="A1114" s="2" t="s">
        <v>1725</v>
      </c>
    </row>
    <row r="1115" ht="17.5" spans="1:1">
      <c r="A1115" s="2" t="s">
        <v>1726</v>
      </c>
    </row>
    <row r="1116" ht="17.5" spans="1:1">
      <c r="A1116" s="2" t="s">
        <v>1727</v>
      </c>
    </row>
    <row r="1117" ht="17.5" spans="1:1">
      <c r="A1117" s="2" t="s">
        <v>1728</v>
      </c>
    </row>
    <row r="1118" ht="17.5" spans="1:1">
      <c r="A1118" s="2" t="s">
        <v>1729</v>
      </c>
    </row>
    <row r="1119" ht="17.5" spans="1:1">
      <c r="A1119" s="2" t="s">
        <v>1730</v>
      </c>
    </row>
    <row r="1120" ht="17.5" spans="1:1">
      <c r="A1120" s="2" t="s">
        <v>1731</v>
      </c>
    </row>
    <row r="1121" ht="17.5" spans="1:1">
      <c r="A1121" s="2" t="s">
        <v>1732</v>
      </c>
    </row>
    <row r="1122" ht="17.5" spans="1:1">
      <c r="A1122" s="2" t="s">
        <v>1733</v>
      </c>
    </row>
    <row r="1123" ht="17.5" spans="1:1">
      <c r="A1123" s="2" t="s">
        <v>1734</v>
      </c>
    </row>
    <row r="1124" ht="17.5" spans="1:1">
      <c r="A1124" s="2" t="s">
        <v>1735</v>
      </c>
    </row>
    <row r="1125" ht="17.5" spans="1:1">
      <c r="A1125" s="2" t="s">
        <v>1736</v>
      </c>
    </row>
    <row r="1126" ht="17.5" spans="1:1">
      <c r="A1126" s="2" t="s">
        <v>1737</v>
      </c>
    </row>
    <row r="1127" ht="17.5" spans="1:1">
      <c r="A1127" s="2" t="s">
        <v>1738</v>
      </c>
    </row>
    <row r="1128" ht="17.5" spans="1:1">
      <c r="A1128" s="2" t="s">
        <v>1739</v>
      </c>
    </row>
    <row r="1129" ht="17.5" spans="1:1">
      <c r="A1129" s="2" t="s">
        <v>1740</v>
      </c>
    </row>
    <row r="1130" ht="17.5" spans="1:1">
      <c r="A1130" s="2" t="s">
        <v>1741</v>
      </c>
    </row>
    <row r="1131" ht="17.5" spans="1:1">
      <c r="A1131" s="2" t="s">
        <v>1742</v>
      </c>
    </row>
    <row r="1132" ht="17.5" spans="1:1">
      <c r="A1132" s="2" t="s">
        <v>1743</v>
      </c>
    </row>
    <row r="1133" ht="17.5" spans="1:1">
      <c r="A1133" s="2" t="s">
        <v>1744</v>
      </c>
    </row>
    <row r="1134" ht="17.5" spans="1:1">
      <c r="A1134" s="2" t="s">
        <v>1745</v>
      </c>
    </row>
    <row r="1135" ht="17.5" spans="1:1">
      <c r="A1135" s="2" t="s">
        <v>1746</v>
      </c>
    </row>
    <row r="1136" ht="17.5" spans="1:1">
      <c r="A1136" s="2" t="s">
        <v>1747</v>
      </c>
    </row>
    <row r="1137" ht="17.5" spans="1:1">
      <c r="A1137" s="2" t="s">
        <v>1748</v>
      </c>
    </row>
    <row r="1138" ht="17.5" spans="1:1">
      <c r="A1138" s="2" t="s">
        <v>1749</v>
      </c>
    </row>
    <row r="1139" ht="17.5" spans="1:1">
      <c r="A1139" s="2" t="s">
        <v>1750</v>
      </c>
    </row>
    <row r="1140" ht="17.5" spans="1:1">
      <c r="A1140" s="2" t="s">
        <v>1751</v>
      </c>
    </row>
    <row r="1141" ht="17.5" spans="1:1">
      <c r="A1141" s="2" t="s">
        <v>1752</v>
      </c>
    </row>
    <row r="1142" ht="17.5" spans="1:1">
      <c r="A1142" s="2" t="s">
        <v>1753</v>
      </c>
    </row>
    <row r="1143" ht="17.5" spans="1:1">
      <c r="A1143" s="2" t="s">
        <v>1754</v>
      </c>
    </row>
    <row r="1144" ht="17.5" spans="1:1">
      <c r="A1144" s="2" t="s">
        <v>1755</v>
      </c>
    </row>
    <row r="1145" ht="17.5" spans="1:1">
      <c r="A1145" s="2" t="s">
        <v>1756</v>
      </c>
    </row>
    <row r="1146" ht="17.5" spans="1:1">
      <c r="A1146" s="2" t="s">
        <v>1757</v>
      </c>
    </row>
    <row r="1147" ht="17.5" spans="1:1">
      <c r="A1147" s="2" t="s">
        <v>1758</v>
      </c>
    </row>
    <row r="1148" ht="17.5" spans="1:1">
      <c r="A1148" s="2" t="s">
        <v>1759</v>
      </c>
    </row>
    <row r="1149" ht="17.5" spans="1:1">
      <c r="A1149" s="2" t="s">
        <v>1760</v>
      </c>
    </row>
    <row r="1150" ht="17.5" spans="1:1">
      <c r="A1150" s="2" t="s">
        <v>1761</v>
      </c>
    </row>
    <row r="1151" ht="17.5" spans="1:1">
      <c r="A1151" s="2" t="s">
        <v>1762</v>
      </c>
    </row>
    <row r="1152" ht="17.5" spans="1:1">
      <c r="A1152" s="2" t="s">
        <v>1763</v>
      </c>
    </row>
    <row r="1153" ht="17.5" spans="1:1">
      <c r="A1153" s="2" t="s">
        <v>1764</v>
      </c>
    </row>
    <row r="1154" ht="17.5" spans="1:1">
      <c r="A1154" s="2" t="s">
        <v>1765</v>
      </c>
    </row>
    <row r="1155" ht="17.5" spans="1:1">
      <c r="A1155" s="2" t="s">
        <v>1766</v>
      </c>
    </row>
    <row r="1156" ht="17.5" spans="1:1">
      <c r="A1156" s="2" t="s">
        <v>1767</v>
      </c>
    </row>
    <row r="1157" ht="17.5" spans="1:1">
      <c r="A1157" s="2" t="s">
        <v>1768</v>
      </c>
    </row>
    <row r="1158" ht="17.5" spans="1:1">
      <c r="A1158" s="2" t="s">
        <v>1769</v>
      </c>
    </row>
    <row r="1159" ht="17.5" spans="1:1">
      <c r="A1159" s="2" t="s">
        <v>1770</v>
      </c>
    </row>
    <row r="1160" ht="17.5" spans="1:1">
      <c r="A1160" s="2" t="s">
        <v>1771</v>
      </c>
    </row>
    <row r="1161" ht="17.5" spans="1:1">
      <c r="A1161" s="2" t="s">
        <v>1772</v>
      </c>
    </row>
    <row r="1162" ht="17.5" spans="1:1">
      <c r="A1162" s="2" t="s">
        <v>1773</v>
      </c>
    </row>
    <row r="1163" ht="17.5" spans="1:1">
      <c r="A1163" s="2" t="s">
        <v>1774</v>
      </c>
    </row>
    <row r="1164" ht="17.5" spans="1:1">
      <c r="A1164" s="2" t="s">
        <v>1775</v>
      </c>
    </row>
    <row r="1165" ht="17.5" spans="1:1">
      <c r="A1165" s="2" t="s">
        <v>1776</v>
      </c>
    </row>
    <row r="1166" ht="17.5" spans="1:1">
      <c r="A1166" s="2" t="s">
        <v>1777</v>
      </c>
    </row>
    <row r="1167" ht="17.5" spans="1:1">
      <c r="A1167" s="2" t="s">
        <v>1778</v>
      </c>
    </row>
    <row r="1168" ht="17.5" spans="1:1">
      <c r="A1168" s="2" t="s">
        <v>1779</v>
      </c>
    </row>
    <row r="1169" ht="17.5" spans="1:1">
      <c r="A1169" s="2" t="s">
        <v>1780</v>
      </c>
    </row>
    <row r="1170" ht="17.5" spans="1:1">
      <c r="A1170" s="2" t="s">
        <v>1781</v>
      </c>
    </row>
    <row r="1171" ht="17.5" spans="1:1">
      <c r="A1171" s="2" t="s">
        <v>1782</v>
      </c>
    </row>
    <row r="1172" ht="17.5" spans="1:1">
      <c r="A1172" s="2" t="s">
        <v>1783</v>
      </c>
    </row>
    <row r="1173" ht="17.5" spans="1:1">
      <c r="A1173" s="2" t="s">
        <v>1784</v>
      </c>
    </row>
    <row r="1174" ht="17.5" spans="1:1">
      <c r="A1174" s="2" t="s">
        <v>1785</v>
      </c>
    </row>
    <row r="1175" ht="17.5" spans="1:1">
      <c r="A1175" s="2" t="s">
        <v>1786</v>
      </c>
    </row>
    <row r="1176" ht="17.5" spans="1:1">
      <c r="A1176" s="2" t="s">
        <v>1787</v>
      </c>
    </row>
    <row r="1177" ht="17.5" spans="1:1">
      <c r="A1177" s="2" t="s">
        <v>1788</v>
      </c>
    </row>
    <row r="1178" ht="17.5" spans="1:1">
      <c r="A1178" s="2" t="s">
        <v>1789</v>
      </c>
    </row>
    <row r="1179" ht="17.5" spans="1:1">
      <c r="A1179" s="2" t="s">
        <v>1790</v>
      </c>
    </row>
    <row r="1180" ht="17.5" spans="1:1">
      <c r="A1180" s="2" t="s">
        <v>1791</v>
      </c>
    </row>
    <row r="1181" ht="17.5" spans="1:1">
      <c r="A1181" s="2" t="s">
        <v>1792</v>
      </c>
    </row>
    <row r="1182" ht="17.5" spans="1:1">
      <c r="A1182" s="2" t="s">
        <v>1793</v>
      </c>
    </row>
    <row r="1183" ht="17.5" spans="1:1">
      <c r="A1183" s="2" t="s">
        <v>1794</v>
      </c>
    </row>
    <row r="1184" ht="17.5" spans="1:1">
      <c r="A1184" s="2" t="s">
        <v>1795</v>
      </c>
    </row>
    <row r="1185" ht="17.5" spans="1:1">
      <c r="A1185" s="2" t="s">
        <v>1796</v>
      </c>
    </row>
    <row r="1186" ht="17.5" spans="1:1">
      <c r="A1186" s="2" t="s">
        <v>1797</v>
      </c>
    </row>
    <row r="1187" ht="17.5" spans="1:1">
      <c r="A1187" s="2" t="s">
        <v>1798</v>
      </c>
    </row>
    <row r="1188" ht="17.5" spans="1:1">
      <c r="A1188" s="2" t="s">
        <v>1799</v>
      </c>
    </row>
    <row r="1189" ht="17.5" spans="1:1">
      <c r="A1189" s="2" t="s">
        <v>1800</v>
      </c>
    </row>
    <row r="1190" ht="17.5" spans="1:1">
      <c r="A1190" s="2" t="s">
        <v>1801</v>
      </c>
    </row>
    <row r="1191" ht="17.5" spans="1:1">
      <c r="A1191" s="2" t="s">
        <v>1802</v>
      </c>
    </row>
    <row r="1192" ht="17.5" spans="1:1">
      <c r="A1192" s="2" t="s">
        <v>1803</v>
      </c>
    </row>
    <row r="1193" ht="17.5" spans="1:1">
      <c r="A1193" s="2" t="s">
        <v>1804</v>
      </c>
    </row>
    <row r="1194" ht="17.5" spans="1:1">
      <c r="A1194" s="2" t="s">
        <v>1805</v>
      </c>
    </row>
    <row r="1195" ht="17.5" spans="1:1">
      <c r="A1195" s="2" t="s">
        <v>1806</v>
      </c>
    </row>
    <row r="1196" ht="17.5" spans="1:1">
      <c r="A1196" s="2" t="s">
        <v>1807</v>
      </c>
    </row>
    <row r="1197" ht="17.5" spans="1:1">
      <c r="A1197" s="2" t="s">
        <v>1808</v>
      </c>
    </row>
    <row r="1198" ht="17.5" spans="1:1">
      <c r="A1198" s="2" t="s">
        <v>1809</v>
      </c>
    </row>
    <row r="1199" ht="17.5" spans="1:1">
      <c r="A1199" s="2" t="s">
        <v>1810</v>
      </c>
    </row>
    <row r="1200" ht="17.5" spans="1:1">
      <c r="A1200" s="2" t="s">
        <v>1811</v>
      </c>
    </row>
    <row r="1201" ht="17.5" spans="1:1">
      <c r="A1201" s="2" t="s">
        <v>1812</v>
      </c>
    </row>
    <row r="1202" ht="17.5" spans="1:1">
      <c r="A1202" s="2" t="s">
        <v>1813</v>
      </c>
    </row>
    <row r="1203" ht="17.5" spans="1:1">
      <c r="A1203" s="2" t="s">
        <v>1814</v>
      </c>
    </row>
    <row r="1204" ht="17.5" spans="1:1">
      <c r="A1204" s="2" t="s">
        <v>1815</v>
      </c>
    </row>
    <row r="1205" ht="17.5" spans="1:1">
      <c r="A1205" s="2" t="s">
        <v>1816</v>
      </c>
    </row>
    <row r="1206" ht="17.5" spans="1:1">
      <c r="A1206" s="2" t="s">
        <v>1817</v>
      </c>
    </row>
    <row r="1207" ht="17.5" spans="1:1">
      <c r="A1207" s="2" t="s">
        <v>1818</v>
      </c>
    </row>
    <row r="1208" ht="17.5" spans="1:1">
      <c r="A1208" s="2" t="s">
        <v>1819</v>
      </c>
    </row>
    <row r="1209" ht="17.5" spans="1:1">
      <c r="A1209" s="2" t="s">
        <v>1820</v>
      </c>
    </row>
    <row r="1210" ht="17.5" spans="1:1">
      <c r="A1210" s="2" t="s">
        <v>1821</v>
      </c>
    </row>
    <row r="1211" ht="17.5" spans="1:1">
      <c r="A1211" s="2" t="s">
        <v>1822</v>
      </c>
    </row>
    <row r="1212" ht="17.5" spans="1:1">
      <c r="A1212" s="2" t="s">
        <v>1823</v>
      </c>
    </row>
    <row r="1213" ht="17.5" spans="1:1">
      <c r="A1213" s="2" t="s">
        <v>1824</v>
      </c>
    </row>
    <row r="1214" ht="17.5" spans="1:1">
      <c r="A1214" s="2" t="s">
        <v>1825</v>
      </c>
    </row>
    <row r="1215" ht="17.5" spans="1:1">
      <c r="A1215" s="2" t="s">
        <v>1826</v>
      </c>
    </row>
    <row r="1216" ht="17.5" spans="1:1">
      <c r="A1216" s="2" t="s">
        <v>1827</v>
      </c>
    </row>
    <row r="1217" ht="17.5" spans="1:1">
      <c r="A1217" s="2" t="s">
        <v>1828</v>
      </c>
    </row>
    <row r="1218" ht="17.5" spans="1:1">
      <c r="A1218" s="2" t="s">
        <v>1829</v>
      </c>
    </row>
    <row r="1219" ht="17.5" spans="1:1">
      <c r="A1219" s="2" t="s">
        <v>1830</v>
      </c>
    </row>
    <row r="1220" ht="17.5" spans="1:1">
      <c r="A1220" s="2" t="s">
        <v>1831</v>
      </c>
    </row>
    <row r="1221" ht="17.5" spans="1:1">
      <c r="A1221" s="2" t="s">
        <v>1832</v>
      </c>
    </row>
    <row r="1222" ht="17.5" spans="1:1">
      <c r="A1222" s="2" t="s">
        <v>1833</v>
      </c>
    </row>
    <row r="1223" ht="17.5" spans="1:1">
      <c r="A1223" s="2" t="s">
        <v>1834</v>
      </c>
    </row>
    <row r="1224" ht="17.5" spans="1:1">
      <c r="A1224" s="2" t="s">
        <v>1835</v>
      </c>
    </row>
    <row r="1225" ht="17.5" spans="1:1">
      <c r="A1225" s="2" t="s">
        <v>1836</v>
      </c>
    </row>
    <row r="1226" ht="17.5" spans="1:1">
      <c r="A1226" s="2" t="s">
        <v>1837</v>
      </c>
    </row>
    <row r="1227" ht="17.5" spans="1:1">
      <c r="A1227" s="2" t="s">
        <v>1838</v>
      </c>
    </row>
    <row r="1228" ht="17.5" spans="1:1">
      <c r="A1228" s="2" t="s">
        <v>1839</v>
      </c>
    </row>
    <row r="1229" ht="17.5" spans="1:1">
      <c r="A1229" s="2" t="s">
        <v>1840</v>
      </c>
    </row>
    <row r="1230" ht="17.5" spans="1:1">
      <c r="A1230" s="2" t="s">
        <v>1841</v>
      </c>
    </row>
    <row r="1231" ht="17.5" spans="1:1">
      <c r="A1231" s="2" t="s">
        <v>1842</v>
      </c>
    </row>
    <row r="1232" ht="17.5" spans="1:1">
      <c r="A1232" s="2" t="s">
        <v>1843</v>
      </c>
    </row>
    <row r="1233" ht="17.5" spans="1:1">
      <c r="A1233" s="2" t="s">
        <v>1844</v>
      </c>
    </row>
    <row r="1234" ht="17.5" spans="1:1">
      <c r="A1234" s="2" t="s">
        <v>1845</v>
      </c>
    </row>
    <row r="1235" ht="17.5" spans="1:1">
      <c r="A1235" s="2" t="s">
        <v>1846</v>
      </c>
    </row>
    <row r="1236" ht="17.5" spans="1:1">
      <c r="A1236" s="2" t="s">
        <v>1847</v>
      </c>
    </row>
    <row r="1237" ht="17.5" spans="1:1">
      <c r="A1237" s="2" t="s">
        <v>1848</v>
      </c>
    </row>
    <row r="1238" ht="17.5" spans="1:1">
      <c r="A1238" s="2" t="s">
        <v>1849</v>
      </c>
    </row>
    <row r="1239" ht="17.5" spans="1:1">
      <c r="A1239" s="2" t="s">
        <v>1850</v>
      </c>
    </row>
    <row r="1240" ht="17.5" spans="1:1">
      <c r="A1240" s="2" t="s">
        <v>1851</v>
      </c>
    </row>
    <row r="1241" ht="17.5" spans="1:1">
      <c r="A1241" s="2" t="s">
        <v>1852</v>
      </c>
    </row>
    <row r="1242" ht="17.5" spans="1:1">
      <c r="A1242" s="2" t="s">
        <v>1853</v>
      </c>
    </row>
    <row r="1243" ht="17.5" spans="1:1">
      <c r="A1243" s="2" t="s">
        <v>1854</v>
      </c>
    </row>
    <row r="1244" ht="17.5" spans="1:1">
      <c r="A1244" s="2" t="s">
        <v>1855</v>
      </c>
    </row>
    <row r="1245" ht="17.5" spans="1:1">
      <c r="A1245" s="2" t="s">
        <v>1856</v>
      </c>
    </row>
    <row r="1246" ht="17.5" spans="1:1">
      <c r="A1246" s="2" t="s">
        <v>1857</v>
      </c>
    </row>
    <row r="1247" ht="17.5" spans="1:1">
      <c r="A1247" s="2" t="s">
        <v>1858</v>
      </c>
    </row>
    <row r="1248" ht="17.5" spans="1:1">
      <c r="A1248" s="2" t="s">
        <v>1859</v>
      </c>
    </row>
    <row r="1249" ht="17.5" spans="1:1">
      <c r="A1249" s="2" t="s">
        <v>1860</v>
      </c>
    </row>
    <row r="1250" ht="17.5" spans="1:1">
      <c r="A1250" s="2" t="s">
        <v>1861</v>
      </c>
    </row>
    <row r="1251" ht="17.5" spans="1:1">
      <c r="A1251" s="2" t="s">
        <v>1862</v>
      </c>
    </row>
    <row r="1252" ht="17.5" spans="1:1">
      <c r="A1252" s="2" t="s">
        <v>1863</v>
      </c>
    </row>
    <row r="1253" ht="17.5" spans="1:1">
      <c r="A1253" s="2" t="s">
        <v>1864</v>
      </c>
    </row>
    <row r="1254" ht="17.5" spans="1:1">
      <c r="A1254" s="2" t="s">
        <v>1865</v>
      </c>
    </row>
    <row r="1255" ht="17.5" spans="1:1">
      <c r="A1255" s="2" t="s">
        <v>1866</v>
      </c>
    </row>
    <row r="1256" ht="17.5" spans="1:1">
      <c r="A1256" s="2" t="s">
        <v>1867</v>
      </c>
    </row>
    <row r="1257" ht="17.5" spans="1:1">
      <c r="A1257" s="2" t="s">
        <v>1868</v>
      </c>
    </row>
    <row r="1258" ht="17.5" spans="1:1">
      <c r="A1258" s="2" t="s">
        <v>1869</v>
      </c>
    </row>
    <row r="1259" ht="17.5" spans="1:1">
      <c r="A1259" s="2" t="s">
        <v>1870</v>
      </c>
    </row>
    <row r="1260" ht="17.5" spans="1:1">
      <c r="A1260" s="2" t="s">
        <v>1871</v>
      </c>
    </row>
    <row r="1261" ht="17.5" spans="1:1">
      <c r="A1261" s="2" t="s">
        <v>1872</v>
      </c>
    </row>
    <row r="1262" ht="17.5" spans="1:1">
      <c r="A1262" s="2" t="s">
        <v>1873</v>
      </c>
    </row>
    <row r="1263" ht="17.5" spans="1:1">
      <c r="A1263" s="2" t="s">
        <v>1874</v>
      </c>
    </row>
    <row r="1264" ht="17.5" spans="1:1">
      <c r="A1264" s="2" t="s">
        <v>1875</v>
      </c>
    </row>
    <row r="1265" ht="17.5" spans="1:1">
      <c r="A1265" s="2" t="s">
        <v>1876</v>
      </c>
    </row>
    <row r="1266" ht="17.5" spans="1:1">
      <c r="A1266" s="2" t="s">
        <v>1877</v>
      </c>
    </row>
    <row r="1267" ht="17.5" spans="1:1">
      <c r="A1267" s="2" t="s">
        <v>1878</v>
      </c>
    </row>
    <row r="1268" ht="17.5" spans="1:1">
      <c r="A1268" s="2" t="s">
        <v>1879</v>
      </c>
    </row>
    <row r="1269" ht="17.5" spans="1:1">
      <c r="A1269" s="2" t="s">
        <v>1880</v>
      </c>
    </row>
    <row r="1270" ht="17.5" spans="1:1">
      <c r="A1270" s="2" t="s">
        <v>1881</v>
      </c>
    </row>
    <row r="1271" ht="17.5" spans="1:1">
      <c r="A1271" s="2" t="s">
        <v>1882</v>
      </c>
    </row>
    <row r="1272" ht="17.5" spans="1:1">
      <c r="A1272" s="2" t="s">
        <v>1883</v>
      </c>
    </row>
    <row r="1273" ht="17.5" spans="1:1">
      <c r="A1273" s="2" t="s">
        <v>1884</v>
      </c>
    </row>
    <row r="1274" ht="17.5" spans="1:1">
      <c r="A1274" s="2" t="s">
        <v>1885</v>
      </c>
    </row>
    <row r="1275" ht="17.5" spans="1:1">
      <c r="A1275" s="2" t="s">
        <v>1886</v>
      </c>
    </row>
    <row r="1276" ht="17.5" spans="1:1">
      <c r="A1276" s="2" t="s">
        <v>1887</v>
      </c>
    </row>
    <row r="1277" ht="17.5" spans="1:1">
      <c r="A1277" s="2" t="s">
        <v>1888</v>
      </c>
    </row>
    <row r="1278" ht="17.5" spans="1:1">
      <c r="A1278" s="2" t="s">
        <v>1889</v>
      </c>
    </row>
    <row r="1279" ht="17.5" spans="1:1">
      <c r="A1279" s="2" t="s">
        <v>1890</v>
      </c>
    </row>
    <row r="1280" ht="17.5" spans="1:1">
      <c r="A1280" s="2" t="s">
        <v>1891</v>
      </c>
    </row>
    <row r="1281" ht="17.5" spans="1:1">
      <c r="A1281" s="2" t="s">
        <v>1892</v>
      </c>
    </row>
    <row r="1282" ht="17.5" spans="1:1">
      <c r="A1282" s="2" t="s">
        <v>1893</v>
      </c>
    </row>
    <row r="1283" ht="17.5" spans="1:1">
      <c r="A1283" s="2" t="s">
        <v>1894</v>
      </c>
    </row>
    <row r="1284" ht="17.5" spans="1:1">
      <c r="A1284" s="2" t="s">
        <v>1895</v>
      </c>
    </row>
    <row r="1285" ht="17.5" spans="1:1">
      <c r="A1285" s="2" t="s">
        <v>1896</v>
      </c>
    </row>
    <row r="1286" ht="17.5" spans="1:1">
      <c r="A1286" s="2" t="s">
        <v>1897</v>
      </c>
    </row>
    <row r="1287" ht="17.5" spans="1:1">
      <c r="A1287" s="2" t="s">
        <v>1898</v>
      </c>
    </row>
    <row r="1288" ht="17.5" spans="1:1">
      <c r="A1288" s="2" t="s">
        <v>1899</v>
      </c>
    </row>
    <row r="1289" ht="17.5" spans="1:1">
      <c r="A1289" s="2" t="s">
        <v>1900</v>
      </c>
    </row>
    <row r="1290" ht="17.5" spans="1:1">
      <c r="A1290" s="2" t="s">
        <v>1901</v>
      </c>
    </row>
    <row r="1291" ht="17.5" spans="1:1">
      <c r="A1291" s="2" t="s">
        <v>1902</v>
      </c>
    </row>
    <row r="1292" ht="17.5" spans="1:1">
      <c r="A1292" s="2" t="s">
        <v>1903</v>
      </c>
    </row>
    <row r="1293" ht="17.5" spans="1:1">
      <c r="A1293" s="2" t="s">
        <v>1904</v>
      </c>
    </row>
    <row r="1294" ht="17.5" spans="1:1">
      <c r="A1294" s="2" t="s">
        <v>1905</v>
      </c>
    </row>
    <row r="1295" ht="17.5" spans="1:1">
      <c r="A1295" s="2" t="s">
        <v>1906</v>
      </c>
    </row>
    <row r="1296" ht="17.5" spans="1:1">
      <c r="A1296" s="2" t="s">
        <v>1907</v>
      </c>
    </row>
    <row r="1297" ht="17.5" spans="1:1">
      <c r="A1297" s="2" t="s">
        <v>1908</v>
      </c>
    </row>
    <row r="1298" ht="17.5" spans="1:1">
      <c r="A1298" s="2" t="s">
        <v>1909</v>
      </c>
    </row>
    <row r="1299" ht="17.5" spans="1:1">
      <c r="A1299" s="2" t="s">
        <v>1910</v>
      </c>
    </row>
    <row r="1300" ht="17.5" spans="1:1">
      <c r="A1300" s="2" t="s">
        <v>1911</v>
      </c>
    </row>
    <row r="1301" ht="17.5" spans="1:1">
      <c r="A1301" s="2" t="s">
        <v>1912</v>
      </c>
    </row>
    <row r="1302" ht="17.5" spans="1:1">
      <c r="A1302" s="2" t="s">
        <v>1913</v>
      </c>
    </row>
    <row r="1303" ht="17.5" spans="1:1">
      <c r="A1303" s="2" t="s">
        <v>1914</v>
      </c>
    </row>
    <row r="1304" ht="17.5" spans="1:1">
      <c r="A1304" s="2" t="s">
        <v>1915</v>
      </c>
    </row>
    <row r="1305" ht="17.5" spans="1:1">
      <c r="A1305" s="2" t="s">
        <v>1916</v>
      </c>
    </row>
    <row r="1306" ht="17.5" spans="1:1">
      <c r="A1306" s="2" t="s">
        <v>1917</v>
      </c>
    </row>
    <row r="1307" ht="17.5" spans="1:1">
      <c r="A1307" s="2" t="s">
        <v>1918</v>
      </c>
    </row>
    <row r="1308" ht="17.5" spans="1:1">
      <c r="A1308" s="2" t="s">
        <v>1919</v>
      </c>
    </row>
    <row r="1309" ht="17.5" spans="1:1">
      <c r="A1309" s="2" t="s">
        <v>1920</v>
      </c>
    </row>
    <row r="1310" ht="17.5" spans="1:1">
      <c r="A1310" s="2" t="s">
        <v>1921</v>
      </c>
    </row>
    <row r="1311" ht="17.5" spans="1:1">
      <c r="A1311" s="2" t="s">
        <v>1922</v>
      </c>
    </row>
    <row r="1312" ht="17.5" spans="1:1">
      <c r="A1312" s="2" t="s">
        <v>1923</v>
      </c>
    </row>
    <row r="1313" ht="17.5" spans="1:1">
      <c r="A1313" s="2" t="s">
        <v>1924</v>
      </c>
    </row>
    <row r="1314" ht="17.5" spans="1:1">
      <c r="A1314" s="2" t="s">
        <v>1925</v>
      </c>
    </row>
    <row r="1315" ht="17.5" spans="1:1">
      <c r="A1315" s="2" t="s">
        <v>1926</v>
      </c>
    </row>
    <row r="1316" ht="17.5" spans="1:1">
      <c r="A1316" s="2" t="s">
        <v>1927</v>
      </c>
    </row>
    <row r="1317" ht="17.5" spans="1:1">
      <c r="A1317" s="2" t="s">
        <v>1928</v>
      </c>
    </row>
    <row r="1318" ht="17.5" spans="1:1">
      <c r="A1318" s="2" t="s">
        <v>1929</v>
      </c>
    </row>
    <row r="1319" ht="17.5" spans="1:1">
      <c r="A1319" s="2" t="s">
        <v>1930</v>
      </c>
    </row>
    <row r="1320" ht="17.5" spans="1:1">
      <c r="A1320" s="2" t="s">
        <v>1931</v>
      </c>
    </row>
    <row r="1321" ht="17.5" spans="1:1">
      <c r="A1321" s="2" t="s">
        <v>1932</v>
      </c>
    </row>
    <row r="1322" ht="17.5" spans="1:1">
      <c r="A1322" s="2" t="s">
        <v>1933</v>
      </c>
    </row>
    <row r="1323" ht="17.5" spans="1:1">
      <c r="A1323" s="2" t="s">
        <v>1934</v>
      </c>
    </row>
    <row r="1324" ht="17.5" spans="1:1">
      <c r="A1324" s="2" t="s">
        <v>1935</v>
      </c>
    </row>
    <row r="1325" ht="17.5" spans="1:1">
      <c r="A1325" s="2" t="s">
        <v>1936</v>
      </c>
    </row>
    <row r="1326" ht="17.5" spans="1:1">
      <c r="A1326" s="2" t="s">
        <v>1937</v>
      </c>
    </row>
    <row r="1327" ht="17.5" spans="1:1">
      <c r="A1327" s="2" t="s">
        <v>1938</v>
      </c>
    </row>
    <row r="1328" ht="17.5" spans="1:1">
      <c r="A1328" s="2" t="s">
        <v>1939</v>
      </c>
    </row>
    <row r="1329" ht="17.5" spans="1:1">
      <c r="A1329" s="2" t="s">
        <v>1940</v>
      </c>
    </row>
    <row r="1330" ht="17.5" spans="1:1">
      <c r="A1330" s="2" t="s">
        <v>1941</v>
      </c>
    </row>
    <row r="1331" ht="17.5" spans="1:1">
      <c r="A1331" s="2" t="s">
        <v>1942</v>
      </c>
    </row>
    <row r="1332" ht="17.5" spans="1:1">
      <c r="A1332" s="2" t="s">
        <v>1943</v>
      </c>
    </row>
    <row r="1333" ht="17.5" spans="1:1">
      <c r="A1333" s="2" t="s">
        <v>1944</v>
      </c>
    </row>
    <row r="1334" ht="17.5" spans="1:1">
      <c r="A1334" s="2" t="s">
        <v>1945</v>
      </c>
    </row>
    <row r="1335" ht="17.5" spans="1:1">
      <c r="A1335" s="2" t="s">
        <v>1946</v>
      </c>
    </row>
    <row r="1336" ht="17.5" spans="1:1">
      <c r="A1336" s="2" t="s">
        <v>1947</v>
      </c>
    </row>
    <row r="1337" ht="17.5" spans="1:1">
      <c r="A1337" s="2" t="s">
        <v>1948</v>
      </c>
    </row>
    <row r="1338" ht="17.5" spans="1:1">
      <c r="A1338" s="2" t="s">
        <v>1949</v>
      </c>
    </row>
    <row r="1339" ht="17.5" spans="1:1">
      <c r="A1339" s="2" t="s">
        <v>1950</v>
      </c>
    </row>
    <row r="1340" ht="17.5" spans="1:1">
      <c r="A1340" s="2" t="s">
        <v>1951</v>
      </c>
    </row>
    <row r="1341" ht="17.5" spans="1:1">
      <c r="A1341" s="2" t="s">
        <v>1952</v>
      </c>
    </row>
    <row r="1342" ht="17.5" spans="1:1">
      <c r="A1342" s="2" t="s">
        <v>1953</v>
      </c>
    </row>
    <row r="1343" ht="17.5" spans="1:1">
      <c r="A1343" s="2" t="s">
        <v>1954</v>
      </c>
    </row>
    <row r="1344" ht="17.5" spans="1:1">
      <c r="A1344" s="2" t="s">
        <v>1955</v>
      </c>
    </row>
    <row r="1345" ht="17.5" spans="1:1">
      <c r="A1345" s="2" t="s">
        <v>1956</v>
      </c>
    </row>
    <row r="1346" ht="17.5" spans="1:1">
      <c r="A1346" s="2" t="s">
        <v>1957</v>
      </c>
    </row>
    <row r="1347" ht="17.5" spans="1:1">
      <c r="A1347" s="2" t="s">
        <v>1958</v>
      </c>
    </row>
    <row r="1348" ht="17.5" spans="1:1">
      <c r="A1348" s="2" t="s">
        <v>1959</v>
      </c>
    </row>
    <row r="1349" ht="17.5" spans="1:1">
      <c r="A1349" s="2" t="s">
        <v>1960</v>
      </c>
    </row>
    <row r="1350" ht="17.5" spans="1:1">
      <c r="A1350" s="2" t="s">
        <v>1961</v>
      </c>
    </row>
    <row r="1351" ht="17.5" spans="1:1">
      <c r="A1351" s="2" t="s">
        <v>1962</v>
      </c>
    </row>
    <row r="1352" ht="17.5" spans="1:1">
      <c r="A1352" s="2" t="s">
        <v>1963</v>
      </c>
    </row>
    <row r="1353" ht="17.5" spans="1:1">
      <c r="A1353" s="2" t="s">
        <v>1964</v>
      </c>
    </row>
    <row r="1354" ht="17.5" spans="1:1">
      <c r="A1354" s="2" t="s">
        <v>1965</v>
      </c>
    </row>
    <row r="1355" ht="17.5" spans="1:1">
      <c r="A1355" s="2" t="s">
        <v>1966</v>
      </c>
    </row>
    <row r="1356" ht="17.5" spans="1:1">
      <c r="A1356" s="2" t="s">
        <v>1967</v>
      </c>
    </row>
    <row r="1357" ht="17.5" spans="1:1">
      <c r="A1357" s="2" t="s">
        <v>1968</v>
      </c>
    </row>
    <row r="1358" ht="17.5" spans="1:1">
      <c r="A1358" s="2" t="s">
        <v>1969</v>
      </c>
    </row>
    <row r="1359" ht="17.5" spans="1:1">
      <c r="A1359" s="2" t="s">
        <v>1970</v>
      </c>
    </row>
    <row r="1360" ht="17.5" spans="1:1">
      <c r="A1360" s="2" t="s">
        <v>1971</v>
      </c>
    </row>
    <row r="1361" ht="17.5" spans="1:1">
      <c r="A1361" s="2" t="s">
        <v>1972</v>
      </c>
    </row>
    <row r="1362" ht="17.5" spans="1:1">
      <c r="A1362" s="2" t="s">
        <v>1973</v>
      </c>
    </row>
    <row r="1363" ht="17.5" spans="1:1">
      <c r="A1363" s="2" t="s">
        <v>1974</v>
      </c>
    </row>
    <row r="1364" ht="17.5" spans="1:1">
      <c r="A1364" s="2" t="s">
        <v>1975</v>
      </c>
    </row>
    <row r="1365" ht="17.5" spans="1:1">
      <c r="A1365" s="2" t="s">
        <v>1976</v>
      </c>
    </row>
    <row r="1366" ht="17.5" spans="1:1">
      <c r="A1366" s="2" t="s">
        <v>1977</v>
      </c>
    </row>
    <row r="1367" ht="17.5" spans="1:1">
      <c r="A1367" s="2" t="s">
        <v>1978</v>
      </c>
    </row>
    <row r="1368" ht="17.5" spans="1:1">
      <c r="A1368" s="2" t="s">
        <v>1979</v>
      </c>
    </row>
    <row r="1369" ht="17.5" spans="1:1">
      <c r="A1369" s="2" t="s">
        <v>1980</v>
      </c>
    </row>
    <row r="1370" ht="17.5" spans="1:1">
      <c r="A1370" s="2" t="s">
        <v>1981</v>
      </c>
    </row>
    <row r="1371" ht="17.5" spans="1:1">
      <c r="A1371" s="2" t="s">
        <v>1982</v>
      </c>
    </row>
    <row r="1372" ht="17.5" spans="1:1">
      <c r="A1372" s="2" t="s">
        <v>1983</v>
      </c>
    </row>
    <row r="1373" ht="17.5" spans="1:1">
      <c r="A1373" s="2" t="s">
        <v>1984</v>
      </c>
    </row>
    <row r="1374" ht="17.5" spans="1:1">
      <c r="A1374" s="2" t="s">
        <v>1985</v>
      </c>
    </row>
    <row r="1375" ht="17.5" spans="1:1">
      <c r="A1375" s="2" t="s">
        <v>1986</v>
      </c>
    </row>
    <row r="1376" ht="17.5" spans="1:1">
      <c r="A1376" s="2" t="s">
        <v>1987</v>
      </c>
    </row>
    <row r="1377" ht="17.5" spans="1:1">
      <c r="A1377" s="2" t="s">
        <v>1988</v>
      </c>
    </row>
    <row r="1378" ht="17.5" spans="1:1">
      <c r="A1378" s="2" t="s">
        <v>1989</v>
      </c>
    </row>
    <row r="1379" ht="17.5" spans="1:1">
      <c r="A1379" s="2" t="s">
        <v>1990</v>
      </c>
    </row>
    <row r="1380" ht="17.5" spans="1:1">
      <c r="A1380" s="2" t="s">
        <v>1991</v>
      </c>
    </row>
    <row r="1381" ht="17.5" spans="1:1">
      <c r="A1381" s="2" t="s">
        <v>1992</v>
      </c>
    </row>
    <row r="1382" ht="17.5" spans="1:1">
      <c r="A1382" s="2" t="s">
        <v>1993</v>
      </c>
    </row>
    <row r="1383" ht="17.5" spans="1:1">
      <c r="A1383" s="2" t="s">
        <v>1994</v>
      </c>
    </row>
    <row r="1384" ht="17.5" spans="1:1">
      <c r="A1384" s="2" t="s">
        <v>1995</v>
      </c>
    </row>
    <row r="1385" ht="17.5" spans="1:1">
      <c r="A1385" s="2" t="s">
        <v>1996</v>
      </c>
    </row>
    <row r="1386" ht="17.5" spans="1:1">
      <c r="A1386" s="2" t="s">
        <v>1997</v>
      </c>
    </row>
    <row r="1387" ht="17.5" spans="1:1">
      <c r="A1387" s="2" t="s">
        <v>1998</v>
      </c>
    </row>
    <row r="1388" ht="17.5" spans="1:1">
      <c r="A1388" s="2" t="s">
        <v>1999</v>
      </c>
    </row>
    <row r="1389" ht="17.5" spans="1:1">
      <c r="A1389" s="2" t="s">
        <v>2000</v>
      </c>
    </row>
    <row r="1390" ht="17.5" spans="1:1">
      <c r="A1390" s="2" t="s">
        <v>2001</v>
      </c>
    </row>
    <row r="1391" ht="17.5" spans="1:1">
      <c r="A1391" s="2" t="s">
        <v>2002</v>
      </c>
    </row>
    <row r="1392" ht="17.5" spans="1:1">
      <c r="A1392" s="2" t="s">
        <v>2003</v>
      </c>
    </row>
    <row r="1393" ht="17.5" spans="1:1">
      <c r="A1393" s="2" t="s">
        <v>2004</v>
      </c>
    </row>
    <row r="1394" ht="17.5" spans="1:1">
      <c r="A1394" s="2" t="s">
        <v>2005</v>
      </c>
    </row>
    <row r="1395" ht="17.5" spans="1:1">
      <c r="A1395" s="2" t="s">
        <v>2006</v>
      </c>
    </row>
    <row r="1396" ht="17.5" spans="1:1">
      <c r="A1396" s="2" t="s">
        <v>2007</v>
      </c>
    </row>
    <row r="1397" ht="17.5" spans="1:1">
      <c r="A1397" s="2" t="s">
        <v>2008</v>
      </c>
    </row>
    <row r="1398" ht="17.5" spans="1:1">
      <c r="A1398" s="2" t="s">
        <v>2009</v>
      </c>
    </row>
    <row r="1399" ht="17.5" spans="1:1">
      <c r="A1399" s="2" t="s">
        <v>2010</v>
      </c>
    </row>
    <row r="1400" ht="17.5" spans="1:1">
      <c r="A1400" s="2" t="s">
        <v>2011</v>
      </c>
    </row>
    <row r="1401" ht="17.5" spans="1:1">
      <c r="A1401" s="2" t="s">
        <v>2012</v>
      </c>
    </row>
    <row r="1402" ht="17.5" spans="1:1">
      <c r="A1402" s="2" t="s">
        <v>2013</v>
      </c>
    </row>
    <row r="1403" ht="17.5" spans="1:1">
      <c r="A1403" s="2" t="s">
        <v>2014</v>
      </c>
    </row>
    <row r="1404" ht="17.5" spans="1:1">
      <c r="A1404" s="2" t="s">
        <v>2015</v>
      </c>
    </row>
    <row r="1405" ht="17.5" spans="1:1">
      <c r="A1405" s="2" t="s">
        <v>2016</v>
      </c>
    </row>
    <row r="1406" ht="17.5" spans="1:1">
      <c r="A1406" s="2" t="s">
        <v>2017</v>
      </c>
    </row>
    <row r="1407" ht="17.5" spans="1:1">
      <c r="A1407" s="2" t="s">
        <v>2018</v>
      </c>
    </row>
    <row r="1408" ht="17.5" spans="1:1">
      <c r="A1408" s="2" t="s">
        <v>2019</v>
      </c>
    </row>
    <row r="1409" ht="17.5" spans="1:1">
      <c r="A1409" s="2" t="s">
        <v>2020</v>
      </c>
    </row>
    <row r="1410" ht="17.5" spans="1:1">
      <c r="A1410" s="2" t="s">
        <v>2021</v>
      </c>
    </row>
    <row r="1411" ht="17.5" spans="1:1">
      <c r="A1411" s="2" t="s">
        <v>2022</v>
      </c>
    </row>
    <row r="1412" ht="17.5" spans="1:1">
      <c r="A1412" s="2" t="s">
        <v>2023</v>
      </c>
    </row>
    <row r="1413" ht="17.5" spans="1:1">
      <c r="A1413" s="2" t="s">
        <v>2024</v>
      </c>
    </row>
    <row r="1414" ht="17.5" spans="1:1">
      <c r="A1414" s="2" t="s">
        <v>2025</v>
      </c>
    </row>
    <row r="1415" ht="17.5" spans="1:1">
      <c r="A1415" s="2" t="s">
        <v>2026</v>
      </c>
    </row>
    <row r="1416" ht="17.5" spans="1:1">
      <c r="A1416" s="2" t="s">
        <v>2027</v>
      </c>
    </row>
    <row r="1417" ht="17.5" spans="1:1">
      <c r="A1417" s="2" t="s">
        <v>2028</v>
      </c>
    </row>
    <row r="1418" ht="17.5" spans="1:1">
      <c r="A1418" s="2" t="s">
        <v>2029</v>
      </c>
    </row>
    <row r="1419" ht="17.5" spans="1:1">
      <c r="A1419" s="2" t="s">
        <v>2030</v>
      </c>
    </row>
    <row r="1420" ht="17.5" spans="1:1">
      <c r="A1420" s="2" t="s">
        <v>2031</v>
      </c>
    </row>
    <row r="1421" ht="17.5" spans="1:1">
      <c r="A1421" s="2" t="s">
        <v>2032</v>
      </c>
    </row>
    <row r="1422" ht="17.5" spans="1:1">
      <c r="A1422" s="2" t="s">
        <v>2033</v>
      </c>
    </row>
    <row r="1423" ht="17.5" spans="1:1">
      <c r="A1423" s="2" t="s">
        <v>2034</v>
      </c>
    </row>
    <row r="1424" ht="17.5" spans="1:1">
      <c r="A1424" s="2" t="s">
        <v>2035</v>
      </c>
    </row>
    <row r="1425" ht="17.5" spans="1:1">
      <c r="A1425" s="2" t="s">
        <v>2036</v>
      </c>
    </row>
    <row r="1426" ht="17.5" spans="1:1">
      <c r="A1426" s="2" t="s">
        <v>2037</v>
      </c>
    </row>
    <row r="1427" ht="17.5" spans="1:1">
      <c r="A1427" s="2" t="s">
        <v>2038</v>
      </c>
    </row>
    <row r="1428" ht="17.5" spans="1:1">
      <c r="A1428" s="2" t="s">
        <v>2039</v>
      </c>
    </row>
    <row r="1429" ht="17.5" spans="1:1">
      <c r="A1429" s="2" t="s">
        <v>2040</v>
      </c>
    </row>
    <row r="1430" ht="17.5" spans="1:1">
      <c r="A1430" s="2" t="s">
        <v>2041</v>
      </c>
    </row>
    <row r="1431" ht="17.5" spans="1:1">
      <c r="A1431" s="2" t="s">
        <v>2042</v>
      </c>
    </row>
    <row r="1432" ht="17.5" spans="1:1">
      <c r="A1432" s="2" t="s">
        <v>2043</v>
      </c>
    </row>
    <row r="1433" ht="17.5" spans="1:1">
      <c r="A1433" s="2" t="s">
        <v>2044</v>
      </c>
    </row>
    <row r="1434" ht="17.5" spans="1:1">
      <c r="A1434" s="2" t="s">
        <v>2045</v>
      </c>
    </row>
    <row r="1435" ht="17.5" spans="1:1">
      <c r="A1435" s="2" t="s">
        <v>2046</v>
      </c>
    </row>
    <row r="1436" ht="17.5" spans="1:1">
      <c r="A1436" s="2" t="s">
        <v>2047</v>
      </c>
    </row>
    <row r="1437" ht="17.5" spans="1:1">
      <c r="A1437" s="2" t="s">
        <v>2048</v>
      </c>
    </row>
    <row r="1438" ht="17.5" spans="1:1">
      <c r="A1438" s="2" t="s">
        <v>2049</v>
      </c>
    </row>
    <row r="1439" ht="17.5" spans="1:1">
      <c r="A1439" s="2" t="s">
        <v>2050</v>
      </c>
    </row>
    <row r="1440" ht="17.5" spans="1:1">
      <c r="A1440" s="2" t="s">
        <v>2051</v>
      </c>
    </row>
    <row r="1441" ht="17.5" spans="1:1">
      <c r="A1441" s="2" t="s">
        <v>2052</v>
      </c>
    </row>
    <row r="1442" ht="17.5" spans="1:1">
      <c r="A1442" s="2" t="s">
        <v>2053</v>
      </c>
    </row>
    <row r="1443" ht="17.5" spans="1:1">
      <c r="A1443" s="2" t="s">
        <v>2054</v>
      </c>
    </row>
    <row r="1444" ht="17.5" spans="1:1">
      <c r="A1444" s="2" t="s">
        <v>2055</v>
      </c>
    </row>
    <row r="1445" ht="17.5" spans="1:1">
      <c r="A1445" s="2" t="s">
        <v>2056</v>
      </c>
    </row>
    <row r="1446" ht="17.5" spans="1:1">
      <c r="A1446" s="2" t="s">
        <v>2057</v>
      </c>
    </row>
    <row r="1447" ht="17.5" spans="1:1">
      <c r="A1447" s="2" t="s">
        <v>2058</v>
      </c>
    </row>
    <row r="1448" ht="17.5" spans="1:1">
      <c r="A1448" s="2" t="s">
        <v>2059</v>
      </c>
    </row>
    <row r="1449" ht="17.5" spans="1:1">
      <c r="A1449" s="2" t="s">
        <v>2060</v>
      </c>
    </row>
    <row r="1450" ht="17.5" spans="1:1">
      <c r="A1450" s="2" t="s">
        <v>2061</v>
      </c>
    </row>
    <row r="1451" ht="17.5" spans="1:1">
      <c r="A1451" s="2" t="s">
        <v>2062</v>
      </c>
    </row>
    <row r="1452" ht="17.5" spans="1:1">
      <c r="A1452" s="2" t="s">
        <v>2063</v>
      </c>
    </row>
    <row r="1453" ht="17.5" spans="1:1">
      <c r="A1453" s="2" t="s">
        <v>2064</v>
      </c>
    </row>
    <row r="1454" ht="17.5" spans="1:1">
      <c r="A1454" s="2" t="s">
        <v>2065</v>
      </c>
    </row>
    <row r="1455" ht="17.5" spans="1:1">
      <c r="A1455" s="2" t="s">
        <v>2066</v>
      </c>
    </row>
    <row r="1456" ht="17.5" spans="1:1">
      <c r="A1456" s="2" t="s">
        <v>2067</v>
      </c>
    </row>
    <row r="1457" ht="17.5" spans="1:1">
      <c r="A1457" s="2" t="s">
        <v>2068</v>
      </c>
    </row>
    <row r="1458" ht="17.5" spans="1:1">
      <c r="A1458" s="2" t="s">
        <v>2069</v>
      </c>
    </row>
    <row r="1459" ht="17.5" spans="1:1">
      <c r="A1459" s="2" t="s">
        <v>2070</v>
      </c>
    </row>
    <row r="1460" ht="17.5" spans="1:1">
      <c r="A1460" s="2" t="s">
        <v>2071</v>
      </c>
    </row>
    <row r="1461" ht="17.5" spans="1:1">
      <c r="A1461" s="2" t="s">
        <v>2072</v>
      </c>
    </row>
    <row r="1462" ht="17.5" spans="1:1">
      <c r="A1462" s="2" t="s">
        <v>2073</v>
      </c>
    </row>
    <row r="1463" ht="17.5" spans="1:1">
      <c r="A1463" s="2" t="s">
        <v>2074</v>
      </c>
    </row>
    <row r="1464" ht="17.5" spans="1:1">
      <c r="A1464" s="2" t="s">
        <v>2075</v>
      </c>
    </row>
    <row r="1465" ht="17.5" spans="1:1">
      <c r="A1465" s="2" t="s">
        <v>2076</v>
      </c>
    </row>
    <row r="1466" ht="17.5" spans="1:1">
      <c r="A1466" s="2" t="s">
        <v>2077</v>
      </c>
    </row>
    <row r="1467" ht="17.5" spans="1:1">
      <c r="A1467" s="2" t="s">
        <v>2078</v>
      </c>
    </row>
    <row r="1468" ht="17.5" spans="1:1">
      <c r="A1468" s="2" t="s">
        <v>2079</v>
      </c>
    </row>
    <row r="1469" ht="17.5" spans="1:1">
      <c r="A1469" s="2" t="s">
        <v>2080</v>
      </c>
    </row>
    <row r="1470" ht="17.5" spans="1:1">
      <c r="A1470" s="2" t="s">
        <v>2081</v>
      </c>
    </row>
    <row r="1471" ht="17.5" spans="1:1">
      <c r="A1471" s="2" t="s">
        <v>2082</v>
      </c>
    </row>
    <row r="1472" ht="17.5" spans="1:1">
      <c r="A1472" s="2" t="s">
        <v>2083</v>
      </c>
    </row>
    <row r="1473" ht="17.5" spans="1:1">
      <c r="A1473" s="2" t="s">
        <v>2084</v>
      </c>
    </row>
    <row r="1474" ht="17.5" spans="1:1">
      <c r="A1474" s="2" t="s">
        <v>2085</v>
      </c>
    </row>
    <row r="1475" ht="17.5" spans="1:1">
      <c r="A1475" s="2" t="s">
        <v>2086</v>
      </c>
    </row>
    <row r="1476" ht="17.5" spans="1:1">
      <c r="A1476" s="2" t="s">
        <v>2087</v>
      </c>
    </row>
    <row r="1477" ht="17.5" spans="1:1">
      <c r="A1477" s="2" t="s">
        <v>2088</v>
      </c>
    </row>
    <row r="1478" ht="17.5" spans="1:1">
      <c r="A1478" s="2" t="s">
        <v>2089</v>
      </c>
    </row>
    <row r="1479" ht="17.5" spans="1:1">
      <c r="A1479" s="2" t="s">
        <v>2090</v>
      </c>
    </row>
    <row r="1480" ht="17.5" spans="1:1">
      <c r="A1480" s="2" t="s">
        <v>2091</v>
      </c>
    </row>
    <row r="1481" ht="17.5" spans="1:1">
      <c r="A1481" s="2" t="s">
        <v>2092</v>
      </c>
    </row>
    <row r="1482" ht="17.5" spans="1:1">
      <c r="A1482" s="2" t="s">
        <v>2093</v>
      </c>
    </row>
    <row r="1483" ht="17.5" spans="1:1">
      <c r="A1483" s="2" t="s">
        <v>2094</v>
      </c>
    </row>
    <row r="1484" ht="17.5" spans="1:1">
      <c r="A1484" s="2" t="s">
        <v>2095</v>
      </c>
    </row>
    <row r="1485" ht="17.5" spans="1:1">
      <c r="A1485" s="2" t="s">
        <v>2096</v>
      </c>
    </row>
    <row r="1486" ht="17.5" spans="1:1">
      <c r="A1486" s="2" t="s">
        <v>2097</v>
      </c>
    </row>
    <row r="1487" ht="17.5" spans="1:1">
      <c r="A1487" s="2" t="s">
        <v>2098</v>
      </c>
    </row>
    <row r="1488" ht="17.5" spans="1:1">
      <c r="A1488" s="2" t="s">
        <v>2099</v>
      </c>
    </row>
    <row r="1489" ht="17.5" spans="1:1">
      <c r="A1489" s="2" t="s">
        <v>2100</v>
      </c>
    </row>
    <row r="1490" ht="17.5" spans="1:1">
      <c r="A1490" s="2" t="s">
        <v>2101</v>
      </c>
    </row>
    <row r="1491" ht="17.5" spans="1:1">
      <c r="A1491" s="2" t="s">
        <v>2102</v>
      </c>
    </row>
    <row r="1492" ht="17.5" spans="1:1">
      <c r="A1492" s="2" t="s">
        <v>2103</v>
      </c>
    </row>
    <row r="1493" ht="17.5" spans="1:1">
      <c r="A1493" s="2" t="s">
        <v>2104</v>
      </c>
    </row>
    <row r="1494" ht="17.5" spans="1:1">
      <c r="A1494" s="2" t="s">
        <v>2105</v>
      </c>
    </row>
    <row r="1495" ht="17.5" spans="1:1">
      <c r="A1495" s="2" t="s">
        <v>2106</v>
      </c>
    </row>
    <row r="1496" ht="17.5" spans="1:1">
      <c r="A1496" s="2" t="s">
        <v>2107</v>
      </c>
    </row>
    <row r="1497" ht="17.5" spans="1:1">
      <c r="A1497" s="2" t="s">
        <v>2108</v>
      </c>
    </row>
    <row r="1498" ht="17.5" spans="1:1">
      <c r="A1498" s="2" t="s">
        <v>2109</v>
      </c>
    </row>
    <row r="1499" ht="17.5" spans="1:1">
      <c r="A1499" s="2" t="s">
        <v>2110</v>
      </c>
    </row>
    <row r="1500" ht="17.5" spans="1:1">
      <c r="A1500" s="2" t="s">
        <v>2111</v>
      </c>
    </row>
    <row r="1501" ht="17.5" spans="1:1">
      <c r="A1501" s="2" t="s">
        <v>2112</v>
      </c>
    </row>
    <row r="1502" ht="17.5" spans="1:1">
      <c r="A1502" s="2" t="s">
        <v>2113</v>
      </c>
    </row>
    <row r="1503" ht="17.5" spans="1:1">
      <c r="A1503" s="2" t="s">
        <v>2114</v>
      </c>
    </row>
    <row r="1504" ht="17.5" spans="1:1">
      <c r="A1504" s="2" t="s">
        <v>2115</v>
      </c>
    </row>
    <row r="1505" ht="17.5" spans="1:1">
      <c r="A1505" s="2" t="s">
        <v>2116</v>
      </c>
    </row>
    <row r="1506" ht="17.5" spans="1:1">
      <c r="A1506" s="2" t="s">
        <v>2117</v>
      </c>
    </row>
    <row r="1507" ht="17.5" spans="1:1">
      <c r="A1507" s="2" t="s">
        <v>2118</v>
      </c>
    </row>
    <row r="1508" ht="17.5" spans="1:1">
      <c r="A1508" s="2" t="s">
        <v>2119</v>
      </c>
    </row>
    <row r="1509" ht="17.5" spans="1:1">
      <c r="A1509" s="2" t="s">
        <v>2120</v>
      </c>
    </row>
    <row r="1510" ht="17.5" spans="1:1">
      <c r="A1510" s="2" t="s">
        <v>2121</v>
      </c>
    </row>
    <row r="1511" ht="17.5" spans="1:1">
      <c r="A1511" s="2" t="s">
        <v>2122</v>
      </c>
    </row>
    <row r="1512" ht="17.5" spans="1:1">
      <c r="A1512" s="2" t="s">
        <v>2123</v>
      </c>
    </row>
    <row r="1513" ht="17.5" spans="1:1">
      <c r="A1513" s="2" t="s">
        <v>2124</v>
      </c>
    </row>
    <row r="1514" ht="17.5" spans="1:1">
      <c r="A1514" s="2" t="s">
        <v>2125</v>
      </c>
    </row>
    <row r="1515" ht="17.5" spans="1:1">
      <c r="A1515" s="2" t="s">
        <v>2126</v>
      </c>
    </row>
    <row r="1516" ht="17.5" spans="1:1">
      <c r="A1516" s="2" t="s">
        <v>2127</v>
      </c>
    </row>
    <row r="1517" ht="17.5" spans="1:1">
      <c r="A1517" s="2" t="s">
        <v>2128</v>
      </c>
    </row>
    <row r="1518" ht="17.5" spans="1:1">
      <c r="A1518" s="2" t="s">
        <v>2129</v>
      </c>
    </row>
    <row r="1519" ht="17.5" spans="1:1">
      <c r="A1519" s="2" t="s">
        <v>2130</v>
      </c>
    </row>
    <row r="1520" ht="17.5" spans="1:1">
      <c r="A1520" s="2" t="s">
        <v>2131</v>
      </c>
    </row>
    <row r="1521" ht="17.5" spans="1:1">
      <c r="A1521" s="2" t="s">
        <v>2132</v>
      </c>
    </row>
    <row r="1522" ht="17.5" spans="1:1">
      <c r="A1522" s="2" t="s">
        <v>2133</v>
      </c>
    </row>
    <row r="1523" ht="17.5" spans="1:1">
      <c r="A1523" s="2" t="s">
        <v>2134</v>
      </c>
    </row>
    <row r="1524" ht="17.5" spans="1:1">
      <c r="A1524" s="2" t="s">
        <v>2135</v>
      </c>
    </row>
    <row r="1525" ht="17.5" spans="1:1">
      <c r="A1525" s="2" t="s">
        <v>2136</v>
      </c>
    </row>
    <row r="1526" ht="17.5" spans="1:1">
      <c r="A1526" s="2" t="s">
        <v>2137</v>
      </c>
    </row>
    <row r="1527" ht="17.5" spans="1:1">
      <c r="A1527" s="2" t="s">
        <v>2138</v>
      </c>
    </row>
    <row r="1528" ht="17.5" spans="1:1">
      <c r="A1528" s="2" t="s">
        <v>2139</v>
      </c>
    </row>
    <row r="1529" ht="17.5" spans="1:1">
      <c r="A1529" s="2" t="s">
        <v>2140</v>
      </c>
    </row>
    <row r="1530" ht="17.5" spans="1:1">
      <c r="A1530" s="2" t="s">
        <v>2141</v>
      </c>
    </row>
    <row r="1531" ht="17.5" spans="1:1">
      <c r="A1531" s="2" t="s">
        <v>2142</v>
      </c>
    </row>
    <row r="1532" ht="17.5" spans="1:1">
      <c r="A1532" s="2" t="s">
        <v>2143</v>
      </c>
    </row>
    <row r="1533" ht="17.5" spans="1:1">
      <c r="A1533" s="2" t="s">
        <v>2144</v>
      </c>
    </row>
    <row r="1534" ht="17.5" spans="1:1">
      <c r="A1534" s="2" t="s">
        <v>2145</v>
      </c>
    </row>
    <row r="1535" ht="17.5" spans="1:1">
      <c r="A1535" s="2" t="s">
        <v>2146</v>
      </c>
    </row>
    <row r="1536" ht="17.5" spans="1:1">
      <c r="A1536" s="2" t="s">
        <v>2147</v>
      </c>
    </row>
    <row r="1537" ht="17.5" spans="1:1">
      <c r="A1537" s="2" t="s">
        <v>2148</v>
      </c>
    </row>
    <row r="1538" ht="17.5" spans="1:1">
      <c r="A1538" s="2" t="s">
        <v>2149</v>
      </c>
    </row>
    <row r="1539" ht="17.5" spans="1:1">
      <c r="A1539" s="2" t="s">
        <v>2150</v>
      </c>
    </row>
    <row r="1540" ht="17.5" spans="1:1">
      <c r="A1540" s="2" t="s">
        <v>2151</v>
      </c>
    </row>
    <row r="1541" ht="17.5" spans="1:1">
      <c r="A1541" s="2" t="s">
        <v>2152</v>
      </c>
    </row>
    <row r="1542" ht="17.5" spans="1:1">
      <c r="A1542" s="2" t="s">
        <v>2153</v>
      </c>
    </row>
    <row r="1543" ht="17.5" spans="1:1">
      <c r="A1543" s="2" t="s">
        <v>2154</v>
      </c>
    </row>
    <row r="1544" ht="17.5" spans="1:1">
      <c r="A1544" s="2" t="s">
        <v>2155</v>
      </c>
    </row>
    <row r="1545" ht="17.5" spans="1:1">
      <c r="A1545" s="2" t="s">
        <v>2156</v>
      </c>
    </row>
    <row r="1546" ht="17.5" spans="1:1">
      <c r="A1546" s="2" t="s">
        <v>2157</v>
      </c>
    </row>
    <row r="1547" ht="17.5" spans="1:1">
      <c r="A1547" s="2" t="s">
        <v>2158</v>
      </c>
    </row>
    <row r="1548" ht="17.5" spans="1:1">
      <c r="A1548" s="2" t="s">
        <v>2159</v>
      </c>
    </row>
    <row r="1549" ht="17.5" spans="1:1">
      <c r="A1549" s="2" t="s">
        <v>2160</v>
      </c>
    </row>
    <row r="1550" ht="17.5" spans="1:1">
      <c r="A1550" s="2" t="s">
        <v>2161</v>
      </c>
    </row>
    <row r="1551" ht="17.5" spans="1:1">
      <c r="A1551" s="2" t="s">
        <v>2162</v>
      </c>
    </row>
    <row r="1552" ht="17.5" spans="1:1">
      <c r="A1552" s="2" t="s">
        <v>2163</v>
      </c>
    </row>
    <row r="1553" ht="17.5" spans="1:1">
      <c r="A1553" s="2" t="s">
        <v>2164</v>
      </c>
    </row>
    <row r="1554" ht="17.5" spans="1:1">
      <c r="A1554" s="2" t="s">
        <v>2165</v>
      </c>
    </row>
    <row r="1555" ht="17.5" spans="1:1">
      <c r="A1555" s="2" t="s">
        <v>2166</v>
      </c>
    </row>
    <row r="1556" ht="17.5" spans="1:1">
      <c r="A1556" s="2" t="s">
        <v>2167</v>
      </c>
    </row>
    <row r="1557" ht="17.5" spans="1:1">
      <c r="A1557" s="2" t="s">
        <v>2168</v>
      </c>
    </row>
    <row r="1558" ht="17.5" spans="1:1">
      <c r="A1558" s="2" t="s">
        <v>2169</v>
      </c>
    </row>
    <row r="1559" ht="17.5" spans="1:1">
      <c r="A1559" s="2" t="s">
        <v>2170</v>
      </c>
    </row>
    <row r="1560" ht="17.5" spans="1:1">
      <c r="A1560" s="2" t="s">
        <v>2171</v>
      </c>
    </row>
    <row r="1561" ht="17.5" spans="1:1">
      <c r="A1561" s="2" t="s">
        <v>2172</v>
      </c>
    </row>
    <row r="1562" ht="17.5" spans="1:1">
      <c r="A1562" s="2" t="s">
        <v>2173</v>
      </c>
    </row>
    <row r="1563" ht="17.5" spans="1:1">
      <c r="A1563" s="2" t="s">
        <v>2174</v>
      </c>
    </row>
    <row r="1564" ht="17.5" spans="1:1">
      <c r="A1564" s="2" t="s">
        <v>2175</v>
      </c>
    </row>
    <row r="1565" ht="17.5" spans="1:1">
      <c r="A1565" s="2" t="s">
        <v>2176</v>
      </c>
    </row>
    <row r="1566" ht="17.5" spans="1:1">
      <c r="A1566" s="2" t="s">
        <v>2177</v>
      </c>
    </row>
    <row r="1567" ht="17.5" spans="1:1">
      <c r="A1567" s="2" t="s">
        <v>2178</v>
      </c>
    </row>
    <row r="1568" ht="17.5" spans="1:1">
      <c r="A1568" s="2" t="s">
        <v>2179</v>
      </c>
    </row>
    <row r="1569" ht="17.5" spans="1:1">
      <c r="A1569" s="2" t="s">
        <v>2180</v>
      </c>
    </row>
    <row r="1570" ht="17.5" spans="1:1">
      <c r="A1570" s="2" t="s">
        <v>2181</v>
      </c>
    </row>
    <row r="1571" ht="17.5" spans="1:1">
      <c r="A1571" s="2" t="s">
        <v>2182</v>
      </c>
    </row>
    <row r="1572" ht="17.5" spans="1:1">
      <c r="A1572" s="2" t="s">
        <v>2183</v>
      </c>
    </row>
    <row r="1573" ht="17.5" spans="1:1">
      <c r="A1573" s="2" t="s">
        <v>2184</v>
      </c>
    </row>
    <row r="1574" ht="17.5" spans="1:1">
      <c r="A1574" s="2" t="s">
        <v>2185</v>
      </c>
    </row>
    <row r="1575" ht="17.5" spans="1:1">
      <c r="A1575" s="2" t="s">
        <v>2186</v>
      </c>
    </row>
    <row r="1576" ht="17.5" spans="1:1">
      <c r="A1576" s="2" t="s">
        <v>2187</v>
      </c>
    </row>
    <row r="1577" ht="17.5" spans="1:1">
      <c r="A1577" s="2" t="s">
        <v>2188</v>
      </c>
    </row>
    <row r="1578" ht="17.5" spans="1:1">
      <c r="A1578" s="2" t="s">
        <v>2189</v>
      </c>
    </row>
    <row r="1579" ht="17.5" spans="1:1">
      <c r="A1579" s="2" t="s">
        <v>2190</v>
      </c>
    </row>
    <row r="1580" ht="17.5" spans="1:1">
      <c r="A1580" s="2" t="s">
        <v>2191</v>
      </c>
    </row>
    <row r="1581" ht="17.5" spans="1:1">
      <c r="A1581" s="2" t="s">
        <v>2192</v>
      </c>
    </row>
    <row r="1582" ht="17.5" spans="1:1">
      <c r="A1582" s="2" t="s">
        <v>2193</v>
      </c>
    </row>
    <row r="1583" ht="17.5" spans="1:1">
      <c r="A1583" s="2" t="s">
        <v>2194</v>
      </c>
    </row>
    <row r="1584" ht="17.5" spans="1:1">
      <c r="A1584" s="2" t="s">
        <v>2195</v>
      </c>
    </row>
    <row r="1585" ht="17.5" spans="1:1">
      <c r="A1585" s="2" t="s">
        <v>2196</v>
      </c>
    </row>
    <row r="1586" ht="17.5" spans="1:1">
      <c r="A1586" s="2" t="s">
        <v>2197</v>
      </c>
    </row>
    <row r="1587" ht="17.5" spans="1:1">
      <c r="A1587" s="2" t="s">
        <v>2198</v>
      </c>
    </row>
    <row r="1588" ht="17.5" spans="1:1">
      <c r="A1588" s="2" t="s">
        <v>2199</v>
      </c>
    </row>
    <row r="1589" ht="17.5" spans="1:1">
      <c r="A1589" s="2" t="s">
        <v>2200</v>
      </c>
    </row>
    <row r="1590" ht="17.5" spans="1:1">
      <c r="A1590" s="2" t="s">
        <v>2201</v>
      </c>
    </row>
    <row r="1591" ht="17.5" spans="1:1">
      <c r="A1591" s="2" t="s">
        <v>2202</v>
      </c>
    </row>
    <row r="1592" ht="17.5" spans="1:1">
      <c r="A1592" s="2" t="s">
        <v>2203</v>
      </c>
    </row>
    <row r="1593" ht="17.5" spans="1:1">
      <c r="A1593" s="2" t="s">
        <v>2204</v>
      </c>
    </row>
    <row r="1594" ht="17.5" spans="1:1">
      <c r="A1594" s="2" t="s">
        <v>2205</v>
      </c>
    </row>
    <row r="1595" ht="17.5" spans="1:1">
      <c r="A1595" s="2" t="s">
        <v>2206</v>
      </c>
    </row>
    <row r="1596" ht="17.5" spans="1:1">
      <c r="A1596" s="2" t="s">
        <v>2207</v>
      </c>
    </row>
    <row r="1597" ht="17.5" spans="1:1">
      <c r="A1597" s="2" t="s">
        <v>2208</v>
      </c>
    </row>
    <row r="1598" ht="17.5" spans="1:1">
      <c r="A1598" s="2" t="s">
        <v>2209</v>
      </c>
    </row>
    <row r="1599" ht="17.5" spans="1:1">
      <c r="A1599" s="2" t="s">
        <v>2210</v>
      </c>
    </row>
    <row r="1600" ht="17.5" spans="1:1">
      <c r="A1600" s="2" t="s">
        <v>2211</v>
      </c>
    </row>
    <row r="1601" ht="17.5" spans="1:1">
      <c r="A1601" s="2" t="s">
        <v>2212</v>
      </c>
    </row>
    <row r="1602" ht="17.5" spans="1:1">
      <c r="A1602" s="2" t="s">
        <v>2213</v>
      </c>
    </row>
    <row r="1603" ht="17.5" spans="1:1">
      <c r="A1603" s="2" t="s">
        <v>2214</v>
      </c>
    </row>
    <row r="1604" ht="17.5" spans="1:1">
      <c r="A1604" s="2" t="s">
        <v>2215</v>
      </c>
    </row>
    <row r="1605" ht="17.5" spans="1:1">
      <c r="A1605" s="2" t="s">
        <v>2216</v>
      </c>
    </row>
    <row r="1606" ht="17.5" spans="1:1">
      <c r="A1606" s="2" t="s">
        <v>2217</v>
      </c>
    </row>
    <row r="1607" ht="17.5" spans="1:1">
      <c r="A1607" s="2" t="s">
        <v>2218</v>
      </c>
    </row>
    <row r="1608" ht="17.5" spans="1:1">
      <c r="A1608" s="2" t="s">
        <v>2219</v>
      </c>
    </row>
    <row r="1609" ht="17.5" spans="1:1">
      <c r="A1609" s="2" t="s">
        <v>2220</v>
      </c>
    </row>
    <row r="1610" ht="17.5" spans="1:1">
      <c r="A1610" s="2" t="s">
        <v>2221</v>
      </c>
    </row>
    <row r="1611" ht="17.5" spans="1:1">
      <c r="A1611" s="2" t="s">
        <v>2222</v>
      </c>
    </row>
    <row r="1612" ht="17.5" spans="1:1">
      <c r="A1612" s="2" t="s">
        <v>2223</v>
      </c>
    </row>
    <row r="1613" ht="17.5" spans="1:1">
      <c r="A1613" s="2" t="s">
        <v>2224</v>
      </c>
    </row>
    <row r="1614" ht="17.5" spans="1:1">
      <c r="A1614" s="2" t="s">
        <v>2225</v>
      </c>
    </row>
    <row r="1615" ht="17.5" spans="1:1">
      <c r="A1615" s="2" t="s">
        <v>2226</v>
      </c>
    </row>
    <row r="1616" ht="17.5" spans="1:1">
      <c r="A1616" s="2" t="s">
        <v>2227</v>
      </c>
    </row>
    <row r="1617" ht="17.5" spans="1:1">
      <c r="A1617" s="2" t="s">
        <v>2228</v>
      </c>
    </row>
    <row r="1618" ht="17.5" spans="1:1">
      <c r="A1618" s="2" t="s">
        <v>2229</v>
      </c>
    </row>
    <row r="1619" ht="17.5" spans="1:1">
      <c r="A1619" s="2" t="s">
        <v>2230</v>
      </c>
    </row>
    <row r="1620" ht="17.5" spans="1:1">
      <c r="A1620" s="2" t="s">
        <v>2231</v>
      </c>
    </row>
    <row r="1621" ht="17.5" spans="1:1">
      <c r="A1621" s="2" t="s">
        <v>2232</v>
      </c>
    </row>
    <row r="1622" ht="17.5" spans="1:1">
      <c r="A1622" s="2" t="s">
        <v>2233</v>
      </c>
    </row>
    <row r="1623" ht="17.5" spans="1:1">
      <c r="A1623" s="2" t="s">
        <v>2234</v>
      </c>
    </row>
    <row r="1624" ht="17.5" spans="1:1">
      <c r="A1624" s="2" t="s">
        <v>2235</v>
      </c>
    </row>
    <row r="1625" ht="17.5" spans="1:1">
      <c r="A1625" s="2" t="s">
        <v>2236</v>
      </c>
    </row>
    <row r="1626" ht="17.5" spans="1:1">
      <c r="A1626" s="2" t="s">
        <v>2237</v>
      </c>
    </row>
    <row r="1627" ht="17.5" spans="1:1">
      <c r="A1627" s="2" t="s">
        <v>2238</v>
      </c>
    </row>
    <row r="1628" ht="17.5" spans="1:1">
      <c r="A1628" s="2" t="s">
        <v>2239</v>
      </c>
    </row>
    <row r="1629" ht="17.5" spans="1:1">
      <c r="A1629" s="2" t="s">
        <v>2240</v>
      </c>
    </row>
    <row r="1630" ht="17.5" spans="1:1">
      <c r="A1630" s="2" t="s">
        <v>2241</v>
      </c>
    </row>
    <row r="1631" ht="17.5" spans="1:1">
      <c r="A1631" s="2" t="s">
        <v>2242</v>
      </c>
    </row>
    <row r="1632" ht="17.5" spans="1:1">
      <c r="A1632" s="2" t="s">
        <v>2243</v>
      </c>
    </row>
    <row r="1633" ht="17.5" spans="1:1">
      <c r="A1633" s="2" t="s">
        <v>2244</v>
      </c>
    </row>
    <row r="1634" ht="17.5" spans="1:1">
      <c r="A1634" s="2" t="s">
        <v>2245</v>
      </c>
    </row>
    <row r="1635" ht="17.5" spans="1:1">
      <c r="A1635" s="2" t="s">
        <v>2246</v>
      </c>
    </row>
    <row r="1636" ht="17.5" spans="1:1">
      <c r="A1636" s="2" t="s">
        <v>2247</v>
      </c>
    </row>
    <row r="1637" ht="17.5" spans="1:1">
      <c r="A1637" s="2" t="s">
        <v>2248</v>
      </c>
    </row>
    <row r="1638" ht="17.5" spans="1:1">
      <c r="A1638" s="2" t="s">
        <v>2249</v>
      </c>
    </row>
    <row r="1639" ht="17.5" spans="1:1">
      <c r="A1639" s="2" t="s">
        <v>2250</v>
      </c>
    </row>
    <row r="1640" ht="17.5" spans="1:1">
      <c r="A1640" s="2" t="s">
        <v>2251</v>
      </c>
    </row>
    <row r="1641" ht="17.5" spans="1:1">
      <c r="A1641" s="2" t="s">
        <v>2252</v>
      </c>
    </row>
    <row r="1642" ht="17.5" spans="1:1">
      <c r="A1642" s="2" t="s">
        <v>2253</v>
      </c>
    </row>
    <row r="1643" ht="17.5" spans="1:1">
      <c r="A1643" s="2" t="s">
        <v>2254</v>
      </c>
    </row>
    <row r="1644" ht="17.5" spans="1:1">
      <c r="A1644" s="2" t="s">
        <v>2255</v>
      </c>
    </row>
    <row r="1645" ht="17.5" spans="1:1">
      <c r="A1645" s="2" t="s">
        <v>2256</v>
      </c>
    </row>
    <row r="1646" ht="17.5" spans="1:1">
      <c r="A1646" s="2" t="s">
        <v>2257</v>
      </c>
    </row>
    <row r="1647" ht="17.5" spans="1:1">
      <c r="A1647" s="2" t="s">
        <v>2258</v>
      </c>
    </row>
    <row r="1648" ht="17.5" spans="1:1">
      <c r="A1648" s="2" t="s">
        <v>2259</v>
      </c>
    </row>
    <row r="1649" ht="17.5" spans="1:1">
      <c r="A1649" s="2" t="s">
        <v>2260</v>
      </c>
    </row>
    <row r="1650" ht="17.5" spans="1:1">
      <c r="A1650" s="2" t="s">
        <v>2261</v>
      </c>
    </row>
    <row r="1651" ht="17.5" spans="1:1">
      <c r="A1651" s="2" t="s">
        <v>2262</v>
      </c>
    </row>
    <row r="1652" ht="17.5" spans="1:1">
      <c r="A1652" s="2" t="s">
        <v>2263</v>
      </c>
    </row>
    <row r="1653" ht="17.5" spans="1:1">
      <c r="A1653" s="2" t="s">
        <v>2264</v>
      </c>
    </row>
    <row r="1654" ht="17.5" spans="1:1">
      <c r="A1654" s="2" t="s">
        <v>2265</v>
      </c>
    </row>
    <row r="1655" ht="17.5" spans="1:1">
      <c r="A1655" s="2" t="s">
        <v>2266</v>
      </c>
    </row>
    <row r="1656" ht="17.5" spans="1:1">
      <c r="A1656" s="2" t="s">
        <v>2267</v>
      </c>
    </row>
    <row r="1657" ht="17.5" spans="1:1">
      <c r="A1657" s="2" t="s">
        <v>2268</v>
      </c>
    </row>
    <row r="1658" ht="17.5" spans="1:1">
      <c r="A1658" s="2" t="s">
        <v>2269</v>
      </c>
    </row>
    <row r="1659" ht="17.5" spans="1:1">
      <c r="A1659" s="2" t="s">
        <v>2270</v>
      </c>
    </row>
    <row r="1660" ht="17.5" spans="1:1">
      <c r="A1660" s="2" t="s">
        <v>2271</v>
      </c>
    </row>
    <row r="1661" ht="17.5" spans="1:1">
      <c r="A1661" s="2" t="s">
        <v>2272</v>
      </c>
    </row>
    <row r="1662" ht="17.5" spans="1:1">
      <c r="A1662" s="2" t="s">
        <v>2273</v>
      </c>
    </row>
    <row r="1663" ht="17.5" spans="1:1">
      <c r="A1663" s="2" t="s">
        <v>2274</v>
      </c>
    </row>
    <row r="1664" ht="17.5" spans="1:1">
      <c r="A1664" s="2" t="s">
        <v>2275</v>
      </c>
    </row>
    <row r="1665" ht="17.5" spans="1:1">
      <c r="A1665" s="2" t="s">
        <v>2276</v>
      </c>
    </row>
    <row r="1666" ht="17.5" spans="1:1">
      <c r="A1666" s="2" t="s">
        <v>2277</v>
      </c>
    </row>
    <row r="1667" ht="17.5" spans="1:1">
      <c r="A1667" s="2" t="s">
        <v>2278</v>
      </c>
    </row>
    <row r="1668" ht="17.5" spans="1:1">
      <c r="A1668" s="2" t="s">
        <v>2279</v>
      </c>
    </row>
    <row r="1669" ht="17.5" spans="1:1">
      <c r="A1669" s="2" t="s">
        <v>2280</v>
      </c>
    </row>
    <row r="1670" ht="17.5" spans="1:1">
      <c r="A1670" s="2" t="s">
        <v>2281</v>
      </c>
    </row>
    <row r="1671" ht="17.5" spans="1:1">
      <c r="A1671" s="2" t="s">
        <v>2282</v>
      </c>
    </row>
    <row r="1672" ht="17.5" spans="1:1">
      <c r="A1672" s="2" t="s">
        <v>2283</v>
      </c>
    </row>
    <row r="1673" ht="17.5" spans="1:1">
      <c r="A1673" s="2" t="s">
        <v>2284</v>
      </c>
    </row>
    <row r="1674" ht="17.5" spans="1:1">
      <c r="A1674" s="2" t="s">
        <v>2285</v>
      </c>
    </row>
    <row r="1675" ht="17.5" spans="1:1">
      <c r="A1675" s="2" t="s">
        <v>2286</v>
      </c>
    </row>
    <row r="1676" ht="17.5" spans="1:1">
      <c r="A1676" s="2" t="s">
        <v>2287</v>
      </c>
    </row>
    <row r="1677" ht="17.5" spans="1:1">
      <c r="A1677" s="2" t="s">
        <v>2288</v>
      </c>
    </row>
    <row r="1678" ht="17.5" spans="1:1">
      <c r="A1678" s="2" t="s">
        <v>2289</v>
      </c>
    </row>
    <row r="1679" ht="17.5" spans="1:1">
      <c r="A1679" s="2" t="s">
        <v>2290</v>
      </c>
    </row>
    <row r="1680" ht="17.5" spans="1:1">
      <c r="A1680" s="2" t="s">
        <v>2291</v>
      </c>
    </row>
    <row r="1681" ht="17.5" spans="1:1">
      <c r="A1681" s="2" t="s">
        <v>2292</v>
      </c>
    </row>
    <row r="1682" ht="17.5" spans="1:1">
      <c r="A1682" s="2" t="s">
        <v>2293</v>
      </c>
    </row>
    <row r="1683" ht="17.5" spans="1:1">
      <c r="A1683" s="2" t="s">
        <v>2294</v>
      </c>
    </row>
    <row r="1684" ht="17.5" spans="1:1">
      <c r="A1684" s="2" t="s">
        <v>2295</v>
      </c>
    </row>
    <row r="1685" ht="17.5" spans="1:1">
      <c r="A1685" s="2" t="s">
        <v>2296</v>
      </c>
    </row>
    <row r="1686" ht="17.5" spans="1:1">
      <c r="A1686" s="2" t="s">
        <v>2297</v>
      </c>
    </row>
    <row r="1687" ht="17.5" spans="1:1">
      <c r="A1687" s="2" t="s">
        <v>2298</v>
      </c>
    </row>
    <row r="1688" ht="17.5" spans="1:1">
      <c r="A1688" s="2" t="s">
        <v>2299</v>
      </c>
    </row>
    <row r="1689" ht="17.5" spans="1:1">
      <c r="A1689" s="2" t="s">
        <v>2300</v>
      </c>
    </row>
    <row r="1690" ht="17.5" spans="1:1">
      <c r="A1690" s="2" t="s">
        <v>2301</v>
      </c>
    </row>
    <row r="1691" ht="17.5" spans="1:1">
      <c r="A1691" s="2" t="s">
        <v>2302</v>
      </c>
    </row>
    <row r="1692" ht="17.5" spans="1:1">
      <c r="A1692" s="2" t="s">
        <v>2303</v>
      </c>
    </row>
    <row r="1693" ht="17.5" spans="1:1">
      <c r="A1693" s="2" t="s">
        <v>2304</v>
      </c>
    </row>
    <row r="1694" ht="17.5" spans="1:1">
      <c r="A1694" s="2" t="s">
        <v>2305</v>
      </c>
    </row>
    <row r="1695" ht="17.5" spans="1:1">
      <c r="A1695" s="2" t="s">
        <v>2306</v>
      </c>
    </row>
    <row r="1696" ht="17.5" spans="1:1">
      <c r="A1696" s="2" t="s">
        <v>2307</v>
      </c>
    </row>
    <row r="1697" ht="17.5" spans="1:1">
      <c r="A1697" s="2" t="s">
        <v>2308</v>
      </c>
    </row>
    <row r="1698" ht="17.5" spans="1:1">
      <c r="A1698" s="2" t="s">
        <v>2309</v>
      </c>
    </row>
    <row r="1699" ht="17.5" spans="1:1">
      <c r="A1699" s="2" t="s">
        <v>2310</v>
      </c>
    </row>
    <row r="1700" ht="17.5" spans="1:1">
      <c r="A1700" s="2" t="s">
        <v>2311</v>
      </c>
    </row>
    <row r="1701" ht="17.5" spans="1:1">
      <c r="A1701" s="2" t="s">
        <v>2312</v>
      </c>
    </row>
    <row r="1702" ht="17.5" spans="1:1">
      <c r="A1702" s="2" t="s">
        <v>2313</v>
      </c>
    </row>
    <row r="1703" ht="17.5" spans="1:1">
      <c r="A1703" s="2" t="s">
        <v>2314</v>
      </c>
    </row>
    <row r="1704" ht="17.5" spans="1:1">
      <c r="A1704" s="2" t="s">
        <v>2315</v>
      </c>
    </row>
    <row r="1705" ht="17.5" spans="1:1">
      <c r="A1705" s="2" t="s">
        <v>2316</v>
      </c>
    </row>
    <row r="1706" ht="17.5" spans="1:1">
      <c r="A1706" s="2" t="s">
        <v>2317</v>
      </c>
    </row>
    <row r="1707" ht="17.5" spans="1:1">
      <c r="A1707" s="2" t="s">
        <v>2318</v>
      </c>
    </row>
    <row r="1708" ht="17.5" spans="1:1">
      <c r="A1708" s="2" t="s">
        <v>2319</v>
      </c>
    </row>
    <row r="1709" ht="17.5" spans="1:1">
      <c r="A1709" s="2" t="s">
        <v>2320</v>
      </c>
    </row>
    <row r="1710" ht="17.5" spans="1:1">
      <c r="A1710" s="2" t="s">
        <v>2321</v>
      </c>
    </row>
    <row r="1711" ht="17.5" spans="1:1">
      <c r="A1711" s="2" t="s">
        <v>2322</v>
      </c>
    </row>
    <row r="1712" ht="17.5" spans="1:1">
      <c r="A1712" s="2" t="s">
        <v>2323</v>
      </c>
    </row>
    <row r="1713" spans="1:1">
      <c r="A1713" s="4" t="s">
        <v>2324</v>
      </c>
    </row>
    <row r="1714" spans="1:1">
      <c r="A1714" s="4" t="s">
        <v>2325</v>
      </c>
    </row>
    <row r="1715" spans="1:1">
      <c r="A1715" s="4" t="s">
        <v>2326</v>
      </c>
    </row>
    <row r="1716" spans="1:1">
      <c r="A1716" s="4" t="s">
        <v>2327</v>
      </c>
    </row>
    <row r="1717" spans="1:1">
      <c r="A1717" s="4" t="s">
        <v>2328</v>
      </c>
    </row>
    <row r="1718" spans="1:1">
      <c r="A1718" s="4" t="s">
        <v>2329</v>
      </c>
    </row>
    <row r="1719" spans="1:1">
      <c r="A1719" s="4" t="s">
        <v>2330</v>
      </c>
    </row>
    <row r="1720" spans="1:1">
      <c r="A1720" s="4" t="s">
        <v>2331</v>
      </c>
    </row>
    <row r="1721" spans="1:1">
      <c r="A1721" s="4" t="s">
        <v>2332</v>
      </c>
    </row>
    <row r="1722" spans="1:1">
      <c r="A1722" s="4" t="s">
        <v>2333</v>
      </c>
    </row>
    <row r="1723" spans="1:1">
      <c r="A1723" s="4" t="s">
        <v>2334</v>
      </c>
    </row>
    <row r="1724" spans="1:1">
      <c r="A1724" s="4" t="s">
        <v>2335</v>
      </c>
    </row>
    <row r="1725" spans="1:1">
      <c r="A1725" s="4" t="s">
        <v>2336</v>
      </c>
    </row>
    <row r="1726" spans="1:1">
      <c r="A1726" s="4" t="s">
        <v>2337</v>
      </c>
    </row>
    <row r="1727" spans="1:1">
      <c r="A1727" s="4" t="s">
        <v>2338</v>
      </c>
    </row>
    <row r="1728" spans="1:1">
      <c r="A1728" s="4" t="s">
        <v>2339</v>
      </c>
    </row>
    <row r="1729" spans="1:1">
      <c r="A1729" s="4" t="s">
        <v>2340</v>
      </c>
    </row>
    <row r="1730" spans="1:1">
      <c r="A1730" s="4" t="s">
        <v>2341</v>
      </c>
    </row>
    <row r="1731" spans="1:1">
      <c r="A1731" s="4" t="s">
        <v>2342</v>
      </c>
    </row>
    <row r="1732" spans="1:1">
      <c r="A1732" s="4" t="s">
        <v>2343</v>
      </c>
    </row>
    <row r="1733" spans="1:1">
      <c r="A1733" s="4" t="s">
        <v>2344</v>
      </c>
    </row>
    <row r="1734" spans="1:1">
      <c r="A1734" s="4" t="s">
        <v>2345</v>
      </c>
    </row>
    <row r="1735" spans="1:1">
      <c r="A1735" s="4" t="s">
        <v>2346</v>
      </c>
    </row>
    <row r="1736" spans="1:1">
      <c r="A1736" s="4" t="s">
        <v>2347</v>
      </c>
    </row>
    <row r="1737" spans="1:1">
      <c r="A1737" s="4" t="s">
        <v>2348</v>
      </c>
    </row>
    <row r="1738" spans="1:1">
      <c r="A1738" s="4" t="s">
        <v>2349</v>
      </c>
    </row>
    <row r="1739" spans="1:1">
      <c r="A1739" s="4" t="s">
        <v>2350</v>
      </c>
    </row>
    <row r="1740" spans="1:1">
      <c r="A1740" s="4" t="s">
        <v>2351</v>
      </c>
    </row>
    <row r="1741" spans="1:1">
      <c r="A1741" s="4" t="s">
        <v>2352</v>
      </c>
    </row>
    <row r="1742" spans="1:1">
      <c r="A1742" s="4" t="s">
        <v>2353</v>
      </c>
    </row>
    <row r="1743" spans="1:1">
      <c r="A1743" s="4" t="s">
        <v>2354</v>
      </c>
    </row>
    <row r="1744" spans="1:1">
      <c r="A1744" s="4" t="s">
        <v>2355</v>
      </c>
    </row>
    <row r="1745" spans="1:1">
      <c r="A1745" s="4" t="s">
        <v>2356</v>
      </c>
    </row>
    <row r="1746" spans="1:1">
      <c r="A1746" s="4" t="s">
        <v>2357</v>
      </c>
    </row>
    <row r="1747" spans="1:1">
      <c r="A1747" s="4" t="s">
        <v>2358</v>
      </c>
    </row>
    <row r="1748" spans="1:1">
      <c r="A1748" s="4" t="s">
        <v>2359</v>
      </c>
    </row>
    <row r="1749" spans="1:1">
      <c r="A1749" s="4" t="s">
        <v>2360</v>
      </c>
    </row>
    <row r="1750" spans="1:1">
      <c r="A1750" s="4" t="s">
        <v>2361</v>
      </c>
    </row>
    <row r="1751" spans="1:1">
      <c r="A1751" s="4" t="s">
        <v>2362</v>
      </c>
    </row>
    <row r="1752" spans="1:1">
      <c r="A1752" s="4" t="s">
        <v>2363</v>
      </c>
    </row>
    <row r="1753" spans="1:1">
      <c r="A1753" s="4" t="s">
        <v>2364</v>
      </c>
    </row>
    <row r="1754" spans="1:1">
      <c r="A1754" s="4" t="s">
        <v>2365</v>
      </c>
    </row>
    <row r="1755" spans="1:1">
      <c r="A1755" s="4" t="s">
        <v>2366</v>
      </c>
    </row>
    <row r="1756" spans="1:1">
      <c r="A1756" s="4" t="s">
        <v>2367</v>
      </c>
    </row>
    <row r="1757" spans="1:1">
      <c r="A1757" s="4" t="s">
        <v>2368</v>
      </c>
    </row>
    <row r="1758" spans="1:1">
      <c r="A1758" s="4" t="s">
        <v>2369</v>
      </c>
    </row>
    <row r="1759" spans="1:1">
      <c r="A1759" s="4" t="s">
        <v>2370</v>
      </c>
    </row>
    <row r="1760" spans="1:1">
      <c r="A1760" s="4" t="s">
        <v>2371</v>
      </c>
    </row>
    <row r="1761" spans="1:1">
      <c r="A1761" s="4" t="s">
        <v>2372</v>
      </c>
    </row>
    <row r="1762" spans="1:1">
      <c r="A1762" s="4" t="s">
        <v>2373</v>
      </c>
    </row>
    <row r="1763" spans="1:1">
      <c r="A1763" s="4" t="s">
        <v>2374</v>
      </c>
    </row>
    <row r="1764" spans="1:1">
      <c r="A1764" s="4" t="s">
        <v>2375</v>
      </c>
    </row>
    <row r="1765" spans="1:1">
      <c r="A1765" s="4" t="s">
        <v>2376</v>
      </c>
    </row>
    <row r="1766" spans="1:1">
      <c r="A1766" s="5" t="s">
        <v>2377</v>
      </c>
    </row>
    <row r="1767" spans="1:1">
      <c r="A1767" s="5" t="s">
        <v>2378</v>
      </c>
    </row>
    <row r="1768" spans="1:1">
      <c r="A1768" s="5" t="s">
        <v>2379</v>
      </c>
    </row>
    <row r="1769" spans="1:1">
      <c r="A1769" s="5" t="s">
        <v>2380</v>
      </c>
    </row>
    <row r="1770" spans="1:1">
      <c r="A1770" s="5" t="s">
        <v>2381</v>
      </c>
    </row>
    <row r="1771" spans="1:1">
      <c r="A1771" s="5" t="s">
        <v>2382</v>
      </c>
    </row>
    <row r="1772" spans="1:1">
      <c r="A1772" s="5" t="s">
        <v>2383</v>
      </c>
    </row>
    <row r="1773" spans="1:1">
      <c r="A1773" s="5" t="s">
        <v>2384</v>
      </c>
    </row>
    <row r="1774" spans="1:1">
      <c r="A1774" s="5" t="s">
        <v>2385</v>
      </c>
    </row>
    <row r="1775" spans="1:1">
      <c r="A1775" s="5" t="s">
        <v>2386</v>
      </c>
    </row>
    <row r="1776" spans="1:1">
      <c r="A1776" s="5" t="s">
        <v>2387</v>
      </c>
    </row>
    <row r="1777" spans="1:1">
      <c r="A1777" s="5" t="s">
        <v>2388</v>
      </c>
    </row>
    <row r="1778" spans="1:1">
      <c r="A1778" s="5" t="s">
        <v>2389</v>
      </c>
    </row>
    <row r="1779" spans="1:1">
      <c r="A1779" s="5" t="s">
        <v>2390</v>
      </c>
    </row>
    <row r="1780" spans="1:1">
      <c r="A1780" s="5" t="s">
        <v>2391</v>
      </c>
    </row>
    <row r="1781" spans="1:1">
      <c r="A1781" s="5" t="s">
        <v>2392</v>
      </c>
    </row>
    <row r="1782" spans="1:1">
      <c r="A1782" s="5" t="s">
        <v>2393</v>
      </c>
    </row>
    <row r="1783" spans="1:1">
      <c r="A1783" s="5" t="s">
        <v>2394</v>
      </c>
    </row>
    <row r="1784" spans="1:1">
      <c r="A1784" s="5" t="s">
        <v>2395</v>
      </c>
    </row>
    <row r="1785" spans="1:1">
      <c r="A1785" s="5" t="s">
        <v>2396</v>
      </c>
    </row>
    <row r="1786" spans="1:1">
      <c r="A1786" s="5" t="s">
        <v>2397</v>
      </c>
    </row>
    <row r="1787" spans="1:1">
      <c r="A1787" s="5" t="s">
        <v>2398</v>
      </c>
    </row>
    <row r="1788" spans="1:1">
      <c r="A1788" s="5" t="s">
        <v>2399</v>
      </c>
    </row>
    <row r="1789" spans="1:1">
      <c r="A1789" s="5" t="s">
        <v>2400</v>
      </c>
    </row>
    <row r="1790" spans="1:1">
      <c r="A1790" s="5" t="s">
        <v>2401</v>
      </c>
    </row>
    <row r="1791" spans="1:1">
      <c r="A1791" s="5" t="s">
        <v>2402</v>
      </c>
    </row>
    <row r="1792" spans="1:1">
      <c r="A1792" s="5" t="s">
        <v>2403</v>
      </c>
    </row>
    <row r="1793" spans="1:1">
      <c r="A1793" s="5" t="s">
        <v>2404</v>
      </c>
    </row>
    <row r="1794" spans="1:1">
      <c r="A1794" s="5" t="s">
        <v>2405</v>
      </c>
    </row>
    <row r="1795" spans="1:1">
      <c r="A1795" s="5" t="s">
        <v>2406</v>
      </c>
    </row>
    <row r="1796" spans="1:1">
      <c r="A1796" s="5" t="s">
        <v>2407</v>
      </c>
    </row>
    <row r="1797" spans="1:1">
      <c r="A1797" s="5" t="s">
        <v>2408</v>
      </c>
    </row>
    <row r="1798" spans="1:1">
      <c r="A1798" s="5" t="s">
        <v>2409</v>
      </c>
    </row>
    <row r="1799" spans="1:1">
      <c r="A1799" s="5" t="s">
        <v>2410</v>
      </c>
    </row>
    <row r="1800" spans="1:1">
      <c r="A1800" s="5" t="s">
        <v>2411</v>
      </c>
    </row>
    <row r="1801" spans="1:1">
      <c r="A1801" s="5" t="s">
        <v>2412</v>
      </c>
    </row>
    <row r="1802" spans="1:1">
      <c r="A1802" s="5" t="s">
        <v>2413</v>
      </c>
    </row>
    <row r="1803" spans="1:1">
      <c r="A1803" s="5" t="s">
        <v>2414</v>
      </c>
    </row>
    <row r="1804" spans="1:1">
      <c r="A1804" s="5" t="s">
        <v>2415</v>
      </c>
    </row>
    <row r="1805" spans="1:1">
      <c r="A1805" s="5" t="s">
        <v>2416</v>
      </c>
    </row>
    <row r="1806" spans="1:1">
      <c r="A1806" s="5" t="s">
        <v>2417</v>
      </c>
    </row>
    <row r="1807" spans="1:1">
      <c r="A1807" s="5" t="s">
        <v>2418</v>
      </c>
    </row>
    <row r="1808" spans="1:1">
      <c r="A1808" s="5" t="s">
        <v>2419</v>
      </c>
    </row>
    <row r="1809" spans="1:1">
      <c r="A1809" s="5" t="s">
        <v>2420</v>
      </c>
    </row>
    <row r="1810" spans="1:1">
      <c r="A1810" s="5" t="s">
        <v>2421</v>
      </c>
    </row>
    <row r="1811" spans="1:1">
      <c r="A1811" s="5" t="s">
        <v>2422</v>
      </c>
    </row>
    <row r="1812" spans="1:1">
      <c r="A1812" s="5" t="s">
        <v>2423</v>
      </c>
    </row>
    <row r="1813" spans="1:1">
      <c r="A1813" s="5" t="s">
        <v>2424</v>
      </c>
    </row>
    <row r="1814" spans="1:1">
      <c r="A1814" s="5" t="s">
        <v>2425</v>
      </c>
    </row>
    <row r="1815" spans="1:1">
      <c r="A1815" s="5" t="s">
        <v>2426</v>
      </c>
    </row>
    <row r="1816" spans="1:1">
      <c r="A1816" s="5" t="s">
        <v>2427</v>
      </c>
    </row>
    <row r="1817" spans="1:1">
      <c r="A1817" s="5" t="s">
        <v>2428</v>
      </c>
    </row>
    <row r="1818" spans="1:1">
      <c r="A1818" s="5" t="s">
        <v>2429</v>
      </c>
    </row>
    <row r="1819" spans="1:1">
      <c r="A1819" s="5" t="s">
        <v>2430</v>
      </c>
    </row>
    <row r="1820" spans="1:1">
      <c r="A1820" s="5" t="s">
        <v>2431</v>
      </c>
    </row>
    <row r="1821" spans="1:1">
      <c r="A1821" s="4" t="s">
        <v>2432</v>
      </c>
    </row>
    <row r="1822" spans="1:1">
      <c r="A1822" s="4" t="s">
        <v>2433</v>
      </c>
    </row>
    <row r="1823" spans="1:1">
      <c r="A1823" s="4" t="s">
        <v>2434</v>
      </c>
    </row>
    <row r="1824" spans="1:1">
      <c r="A1824" s="4" t="s">
        <v>2435</v>
      </c>
    </row>
    <row r="1825" spans="1:1">
      <c r="A1825" s="4" t="s">
        <v>2436</v>
      </c>
    </row>
    <row r="1826" spans="1:1">
      <c r="A1826" s="4" t="s">
        <v>2437</v>
      </c>
    </row>
    <row r="1827" spans="1:1">
      <c r="A1827" s="4" t="s">
        <v>2438</v>
      </c>
    </row>
    <row r="1828" spans="1:1">
      <c r="A1828" s="4" t="s">
        <v>2439</v>
      </c>
    </row>
    <row r="1829" spans="1:1">
      <c r="A1829" s="4" t="s">
        <v>2440</v>
      </c>
    </row>
    <row r="1830" spans="1:1">
      <c r="A1830" s="4" t="s">
        <v>2441</v>
      </c>
    </row>
    <row r="1831" spans="1:1">
      <c r="A1831" s="4" t="s">
        <v>2442</v>
      </c>
    </row>
    <row r="1832" spans="1:1">
      <c r="A1832" s="4" t="s">
        <v>2443</v>
      </c>
    </row>
    <row r="1833" spans="1:1">
      <c r="A1833" s="4" t="s">
        <v>2444</v>
      </c>
    </row>
    <row r="1834" spans="1:1">
      <c r="A1834" s="4" t="s">
        <v>2445</v>
      </c>
    </row>
    <row r="1835" spans="1:1">
      <c r="A1835" s="4" t="s">
        <v>2446</v>
      </c>
    </row>
    <row r="1836" spans="1:1">
      <c r="A1836" s="4" t="s">
        <v>2447</v>
      </c>
    </row>
    <row r="1837" spans="1:1">
      <c r="A1837" s="4" t="s">
        <v>2448</v>
      </c>
    </row>
    <row r="1838" spans="1:1">
      <c r="A1838" s="4" t="s">
        <v>2449</v>
      </c>
    </row>
    <row r="1839" spans="1:1">
      <c r="A1839" s="4" t="s">
        <v>2450</v>
      </c>
    </row>
    <row r="1840" spans="1:1">
      <c r="A1840" s="4" t="s">
        <v>2451</v>
      </c>
    </row>
    <row r="1841" spans="1:1">
      <c r="A1841" s="4" t="s">
        <v>2452</v>
      </c>
    </row>
    <row r="1842" spans="1:1">
      <c r="A1842" s="4" t="s">
        <v>2453</v>
      </c>
    </row>
    <row r="1843" spans="1:1">
      <c r="A1843" s="4" t="s">
        <v>2454</v>
      </c>
    </row>
    <row r="1844" spans="1:1">
      <c r="A1844" s="4" t="s">
        <v>2455</v>
      </c>
    </row>
    <row r="1845" spans="1:1">
      <c r="A1845" s="4" t="s">
        <v>2456</v>
      </c>
    </row>
    <row r="1846" spans="1:1">
      <c r="A1846" s="4" t="s">
        <v>2457</v>
      </c>
    </row>
    <row r="1847" spans="1:1">
      <c r="A1847" s="4" t="s">
        <v>2458</v>
      </c>
    </row>
    <row r="1848" spans="1:1">
      <c r="A1848" s="4" t="s">
        <v>2459</v>
      </c>
    </row>
    <row r="1849" spans="1:1">
      <c r="A1849" s="4" t="s">
        <v>2460</v>
      </c>
    </row>
    <row r="1850" spans="1:1">
      <c r="A1850" s="4" t="s">
        <v>2461</v>
      </c>
    </row>
    <row r="1851" spans="1:1">
      <c r="A1851" s="4" t="s">
        <v>2462</v>
      </c>
    </row>
    <row r="1852" spans="1:1">
      <c r="A1852" s="4" t="s">
        <v>2463</v>
      </c>
    </row>
    <row r="1853" spans="1:1">
      <c r="A1853" s="4" t="s">
        <v>2464</v>
      </c>
    </row>
    <row r="1854" spans="1:1">
      <c r="A1854" s="4" t="s">
        <v>2465</v>
      </c>
    </row>
    <row r="1855" spans="1:1">
      <c r="A1855" s="4" t="s">
        <v>2466</v>
      </c>
    </row>
    <row r="1856" spans="1:1">
      <c r="A1856" s="4" t="s">
        <v>2467</v>
      </c>
    </row>
    <row r="1857" spans="1:1">
      <c r="A1857" s="4" t="s">
        <v>2468</v>
      </c>
    </row>
    <row r="1858" spans="1:1">
      <c r="A1858" s="4" t="s">
        <v>2469</v>
      </c>
    </row>
    <row r="1859" spans="1:1">
      <c r="A1859" s="4" t="s">
        <v>2470</v>
      </c>
    </row>
    <row r="1860" spans="1:1">
      <c r="A1860" s="4" t="s">
        <v>2471</v>
      </c>
    </row>
    <row r="1861" spans="1:1">
      <c r="A1861" s="4" t="s">
        <v>2472</v>
      </c>
    </row>
    <row r="1862" spans="1:1">
      <c r="A1862" s="4" t="s">
        <v>2473</v>
      </c>
    </row>
    <row r="1863" spans="1:1">
      <c r="A1863" s="4" t="s">
        <v>2474</v>
      </c>
    </row>
    <row r="1864" spans="1:1">
      <c r="A1864" s="4" t="s">
        <v>2475</v>
      </c>
    </row>
    <row r="1865" spans="1:1">
      <c r="A1865" s="4" t="s">
        <v>2476</v>
      </c>
    </row>
    <row r="1866" spans="1:1">
      <c r="A1866" s="4" t="s">
        <v>2477</v>
      </c>
    </row>
    <row r="1867" spans="1:1">
      <c r="A1867" s="4" t="s">
        <v>2478</v>
      </c>
    </row>
    <row r="1868" spans="1:1">
      <c r="A1868" s="4" t="s">
        <v>2479</v>
      </c>
    </row>
    <row r="1869" spans="1:1">
      <c r="A1869" s="4" t="s">
        <v>2480</v>
      </c>
    </row>
    <row r="1870" spans="1:1">
      <c r="A1870" s="4" t="s">
        <v>2481</v>
      </c>
    </row>
    <row r="1871" spans="1:1">
      <c r="A1871" s="4" t="s">
        <v>2482</v>
      </c>
    </row>
    <row r="1872" spans="1:1">
      <c r="A1872" s="4" t="s">
        <v>2483</v>
      </c>
    </row>
    <row r="1873" spans="1:1">
      <c r="A1873" s="4" t="s">
        <v>2484</v>
      </c>
    </row>
    <row r="1874" spans="1:1">
      <c r="A1874" s="4" t="s">
        <v>2485</v>
      </c>
    </row>
    <row r="1875" spans="1:1">
      <c r="A1875" s="4" t="s">
        <v>2486</v>
      </c>
    </row>
    <row r="1876" spans="1:1">
      <c r="A1876" s="4" t="s">
        <v>2487</v>
      </c>
    </row>
    <row r="1877" spans="1:1">
      <c r="A1877" s="4" t="s">
        <v>2488</v>
      </c>
    </row>
    <row r="1878" spans="1:1">
      <c r="A1878" s="4" t="s">
        <v>2489</v>
      </c>
    </row>
    <row r="1879" spans="1:1">
      <c r="A1879" s="4" t="s">
        <v>2490</v>
      </c>
    </row>
    <row r="1880" spans="1:1">
      <c r="A1880" s="4" t="s">
        <v>2491</v>
      </c>
    </row>
    <row r="1881" spans="1:1">
      <c r="A1881" s="4" t="s">
        <v>2492</v>
      </c>
    </row>
    <row r="1882" spans="1:1">
      <c r="A1882" s="4" t="s">
        <v>2493</v>
      </c>
    </row>
    <row r="1883" spans="1:1">
      <c r="A1883" s="4" t="s">
        <v>2494</v>
      </c>
    </row>
    <row r="1884" spans="1:1">
      <c r="A1884" s="4" t="s">
        <v>2495</v>
      </c>
    </row>
    <row r="1885" spans="1:1">
      <c r="A1885" s="4" t="s">
        <v>2496</v>
      </c>
    </row>
    <row r="1886" spans="1:1">
      <c r="A1886" s="4" t="s">
        <v>2497</v>
      </c>
    </row>
    <row r="1887" spans="1:1">
      <c r="A1887" s="4" t="s">
        <v>2498</v>
      </c>
    </row>
    <row r="1888" spans="1:1">
      <c r="A1888" s="4" t="s">
        <v>2499</v>
      </c>
    </row>
    <row r="1889" spans="1:1">
      <c r="A1889" s="4" t="s">
        <v>2500</v>
      </c>
    </row>
    <row r="1890" spans="1:1">
      <c r="A1890" s="4" t="s">
        <v>2501</v>
      </c>
    </row>
    <row r="1891" spans="1:1">
      <c r="A1891" s="4" t="s">
        <v>2502</v>
      </c>
    </row>
    <row r="1892" spans="1:1">
      <c r="A1892" s="4" t="s">
        <v>2503</v>
      </c>
    </row>
    <row r="1893" spans="1:1">
      <c r="A1893" s="4" t="s">
        <v>2504</v>
      </c>
    </row>
    <row r="1894" spans="1:1">
      <c r="A1894" s="4" t="s">
        <v>2505</v>
      </c>
    </row>
    <row r="1895" spans="1:1">
      <c r="A1895" s="4" t="s">
        <v>2506</v>
      </c>
    </row>
    <row r="1896" spans="1:1">
      <c r="A1896" s="4" t="s">
        <v>2507</v>
      </c>
    </row>
    <row r="1897" spans="1:1">
      <c r="A1897" s="4" t="s">
        <v>2508</v>
      </c>
    </row>
    <row r="1898" spans="1:1">
      <c r="A1898" s="4" t="s">
        <v>2509</v>
      </c>
    </row>
    <row r="1899" spans="1:1">
      <c r="A1899" s="4" t="s">
        <v>2510</v>
      </c>
    </row>
    <row r="1900" spans="1:1">
      <c r="A1900" s="4" t="s">
        <v>2511</v>
      </c>
    </row>
    <row r="1901" spans="1:1">
      <c r="A1901" s="4" t="s">
        <v>2512</v>
      </c>
    </row>
    <row r="1902" spans="1:1">
      <c r="A1902" s="4" t="s">
        <v>2513</v>
      </c>
    </row>
    <row r="1903" spans="1:1">
      <c r="A1903" s="4" t="s">
        <v>2514</v>
      </c>
    </row>
    <row r="1904" spans="1:1">
      <c r="A1904" s="4" t="s">
        <v>2515</v>
      </c>
    </row>
    <row r="1905" spans="1:1">
      <c r="A1905" s="4" t="s">
        <v>2516</v>
      </c>
    </row>
    <row r="1906" spans="1:1">
      <c r="A1906" s="4" t="s">
        <v>2517</v>
      </c>
    </row>
    <row r="1907" spans="1:1">
      <c r="A1907" s="4" t="s">
        <v>2518</v>
      </c>
    </row>
    <row r="1908" spans="1:1">
      <c r="A1908" s="4" t="s">
        <v>2519</v>
      </c>
    </row>
    <row r="1909" spans="1:1">
      <c r="A1909" s="4" t="s">
        <v>2520</v>
      </c>
    </row>
    <row r="1910" spans="1:1">
      <c r="A1910" s="4" t="s">
        <v>2521</v>
      </c>
    </row>
    <row r="1911" spans="1:1">
      <c r="A1911" s="4" t="s">
        <v>2522</v>
      </c>
    </row>
    <row r="1912" spans="1:1">
      <c r="A1912" s="4" t="s">
        <v>2523</v>
      </c>
    </row>
    <row r="1913" spans="1:1">
      <c r="A1913" s="4" t="s">
        <v>2524</v>
      </c>
    </row>
    <row r="1914" spans="1:1">
      <c r="A1914" s="4" t="s">
        <v>2525</v>
      </c>
    </row>
    <row r="1915" spans="1:1">
      <c r="A1915" s="4" t="s">
        <v>2526</v>
      </c>
    </row>
    <row r="1916" spans="1:1">
      <c r="A1916" s="4" t="s">
        <v>2527</v>
      </c>
    </row>
    <row r="1917" spans="1:1">
      <c r="A1917" s="4" t="s">
        <v>2528</v>
      </c>
    </row>
    <row r="1918" spans="1:1">
      <c r="A1918" s="4" t="s">
        <v>2529</v>
      </c>
    </row>
    <row r="1919" spans="1:1">
      <c r="A1919" s="4" t="s">
        <v>2530</v>
      </c>
    </row>
    <row r="1920" spans="1:1">
      <c r="A1920" s="4" t="s">
        <v>2531</v>
      </c>
    </row>
    <row r="1921" spans="1:1">
      <c r="A1921" s="4" t="s">
        <v>2532</v>
      </c>
    </row>
    <row r="1922" spans="1:1">
      <c r="A1922" s="4" t="s">
        <v>2533</v>
      </c>
    </row>
    <row r="1923" spans="1:1">
      <c r="A1923" s="4" t="s">
        <v>2534</v>
      </c>
    </row>
    <row r="1924" spans="1:1">
      <c r="A1924" s="4" t="s">
        <v>2535</v>
      </c>
    </row>
    <row r="1925" spans="1:1">
      <c r="A1925" s="4" t="s">
        <v>2536</v>
      </c>
    </row>
    <row r="1926" spans="1:1">
      <c r="A1926" s="4" t="s">
        <v>2537</v>
      </c>
    </row>
    <row r="1927" spans="1:1">
      <c r="A1927" s="4" t="s">
        <v>2538</v>
      </c>
    </row>
    <row r="1928" spans="1:1">
      <c r="A1928" s="4" t="s">
        <v>2539</v>
      </c>
    </row>
    <row r="1929" spans="1:1">
      <c r="A1929" s="4" t="s">
        <v>2540</v>
      </c>
    </row>
    <row r="1930" spans="1:1">
      <c r="A1930" s="4" t="s">
        <v>2541</v>
      </c>
    </row>
    <row r="1931" spans="1:1">
      <c r="A1931" s="4" t="s">
        <v>2542</v>
      </c>
    </row>
    <row r="1932" spans="1:1">
      <c r="A1932" s="4" t="s">
        <v>2543</v>
      </c>
    </row>
    <row r="1933" spans="1:1">
      <c r="A1933" s="4" t="s">
        <v>2544</v>
      </c>
    </row>
    <row r="1934" spans="1:1">
      <c r="A1934" s="4" t="s">
        <v>2545</v>
      </c>
    </row>
    <row r="1935" spans="1:1">
      <c r="A1935" s="4" t="s">
        <v>2546</v>
      </c>
    </row>
    <row r="1936" spans="1:1">
      <c r="A1936" s="4" t="s">
        <v>2547</v>
      </c>
    </row>
    <row r="1937" spans="1:1">
      <c r="A1937" s="4" t="s">
        <v>2548</v>
      </c>
    </row>
    <row r="1938" spans="1:1">
      <c r="A1938" s="4" t="s">
        <v>2549</v>
      </c>
    </row>
    <row r="1939" spans="1:1">
      <c r="A1939" s="4" t="s">
        <v>2550</v>
      </c>
    </row>
    <row r="1940" spans="1:1">
      <c r="A1940" s="4" t="s">
        <v>2551</v>
      </c>
    </row>
    <row r="1941" spans="1:1">
      <c r="A1941" s="4" t="s">
        <v>2552</v>
      </c>
    </row>
    <row r="1942" spans="1:1">
      <c r="A1942" s="4" t="s">
        <v>2553</v>
      </c>
    </row>
    <row r="1943" spans="1:1">
      <c r="A1943" s="4" t="s">
        <v>2554</v>
      </c>
    </row>
    <row r="1944" spans="1:1">
      <c r="A1944" s="4" t="s">
        <v>2555</v>
      </c>
    </row>
    <row r="1945" spans="1:1">
      <c r="A1945" s="4" t="s">
        <v>2556</v>
      </c>
    </row>
    <row r="1946" spans="1:1">
      <c r="A1946" s="4" t="s">
        <v>2557</v>
      </c>
    </row>
    <row r="1947" spans="1:1">
      <c r="A1947" s="4" t="s">
        <v>2558</v>
      </c>
    </row>
    <row r="1948" spans="1:1">
      <c r="A1948" s="4" t="s">
        <v>2559</v>
      </c>
    </row>
    <row r="1949" spans="1:1">
      <c r="A1949" s="4" t="s">
        <v>2560</v>
      </c>
    </row>
    <row r="1950" spans="1:1">
      <c r="A1950" s="4" t="s">
        <v>2561</v>
      </c>
    </row>
    <row r="1951" spans="1:1">
      <c r="A1951" s="4" t="s">
        <v>2562</v>
      </c>
    </row>
    <row r="1952" spans="1:1">
      <c r="A1952" s="4" t="s">
        <v>2563</v>
      </c>
    </row>
    <row r="1953" spans="1:1">
      <c r="A1953" s="4" t="s">
        <v>2564</v>
      </c>
    </row>
    <row r="1954" spans="1:1">
      <c r="A1954" s="4" t="s">
        <v>2565</v>
      </c>
    </row>
    <row r="1955" spans="1:1">
      <c r="A1955" s="4" t="s">
        <v>2566</v>
      </c>
    </row>
    <row r="1956" spans="1:1">
      <c r="A1956" s="4" t="s">
        <v>2567</v>
      </c>
    </row>
    <row r="1957" spans="1:1">
      <c r="A1957" s="4" t="s">
        <v>2568</v>
      </c>
    </row>
    <row r="1958" spans="1:1">
      <c r="A1958" s="4" t="s">
        <v>2569</v>
      </c>
    </row>
    <row r="1959" spans="1:1">
      <c r="A1959" s="4" t="s">
        <v>2570</v>
      </c>
    </row>
    <row r="1960" spans="1:1">
      <c r="A1960" s="4" t="s">
        <v>2571</v>
      </c>
    </row>
    <row r="1961" spans="1:1">
      <c r="A1961" s="4" t="s">
        <v>2572</v>
      </c>
    </row>
    <row r="1962" spans="1:1">
      <c r="A1962" s="4" t="s">
        <v>2573</v>
      </c>
    </row>
    <row r="1963" spans="1:1">
      <c r="A1963" s="4" t="s">
        <v>2574</v>
      </c>
    </row>
    <row r="1964" spans="1:1">
      <c r="A1964" s="4" t="s">
        <v>2575</v>
      </c>
    </row>
    <row r="1965" spans="1:1">
      <c r="A1965" s="4" t="s">
        <v>2576</v>
      </c>
    </row>
    <row r="1966" spans="1:1">
      <c r="A1966" s="4" t="s">
        <v>2577</v>
      </c>
    </row>
    <row r="1967" spans="1:1">
      <c r="A1967" s="4" t="s">
        <v>2578</v>
      </c>
    </row>
    <row r="1968" spans="1:1">
      <c r="A1968" s="4" t="s">
        <v>2579</v>
      </c>
    </row>
    <row r="1969" spans="1:1">
      <c r="A1969" s="4" t="s">
        <v>2580</v>
      </c>
    </row>
    <row r="1970" spans="1:1">
      <c r="A1970" s="4" t="s">
        <v>2581</v>
      </c>
    </row>
    <row r="1971" spans="1:1">
      <c r="A1971" s="4" t="s">
        <v>2582</v>
      </c>
    </row>
    <row r="1972" spans="1:1">
      <c r="A1972" s="4" t="s">
        <v>2583</v>
      </c>
    </row>
    <row r="1973" spans="1:1">
      <c r="A1973" s="4" t="s">
        <v>2584</v>
      </c>
    </row>
    <row r="1974" spans="1:1">
      <c r="A1974" s="4" t="s">
        <v>2585</v>
      </c>
    </row>
    <row r="1975" spans="1:1">
      <c r="A1975" s="4" t="s">
        <v>2586</v>
      </c>
    </row>
    <row r="1976" spans="1:1">
      <c r="A1976" s="4" t="s">
        <v>2587</v>
      </c>
    </row>
    <row r="1977" spans="1:1">
      <c r="A1977" s="4" t="s">
        <v>2588</v>
      </c>
    </row>
    <row r="1978" spans="1:1">
      <c r="A1978" s="4" t="s">
        <v>2589</v>
      </c>
    </row>
    <row r="1979" spans="1:1">
      <c r="A1979" s="4" t="s">
        <v>2590</v>
      </c>
    </row>
    <row r="1980" spans="1:1">
      <c r="A1980" s="4" t="s">
        <v>2591</v>
      </c>
    </row>
    <row r="1981" spans="1:1">
      <c r="A1981" s="4" t="s">
        <v>2592</v>
      </c>
    </row>
    <row r="1982" spans="1:1">
      <c r="A1982" s="4" t="s">
        <v>2593</v>
      </c>
    </row>
    <row r="1983" spans="1:1">
      <c r="A1983" s="4" t="s">
        <v>2594</v>
      </c>
    </row>
    <row r="1984" spans="1:1">
      <c r="A1984" s="4" t="s">
        <v>2595</v>
      </c>
    </row>
    <row r="1985" spans="1:1">
      <c r="A1985" s="4" t="s">
        <v>2596</v>
      </c>
    </row>
    <row r="1986" spans="1:1">
      <c r="A1986" s="4" t="s">
        <v>2597</v>
      </c>
    </row>
    <row r="1987" spans="1:1">
      <c r="A1987" s="4" t="s">
        <v>2598</v>
      </c>
    </row>
    <row r="1988" spans="1:1">
      <c r="A1988" s="4" t="s">
        <v>2599</v>
      </c>
    </row>
    <row r="1989" spans="1:1">
      <c r="A1989" s="4" t="s">
        <v>2600</v>
      </c>
    </row>
    <row r="1990" spans="1:1">
      <c r="A1990" s="4" t="s">
        <v>2601</v>
      </c>
    </row>
    <row r="1991" spans="1:1">
      <c r="A1991" s="4" t="s">
        <v>2602</v>
      </c>
    </row>
    <row r="1992" spans="1:1">
      <c r="A1992" s="4" t="s">
        <v>2603</v>
      </c>
    </row>
    <row r="1993" spans="1:1">
      <c r="A1993" s="4" t="s">
        <v>2604</v>
      </c>
    </row>
    <row r="1994" spans="1:1">
      <c r="A1994" s="4" t="s">
        <v>2605</v>
      </c>
    </row>
    <row r="1995" spans="1:1">
      <c r="A1995" s="4" t="s">
        <v>2606</v>
      </c>
    </row>
    <row r="1996" spans="1:1">
      <c r="A1996" s="4" t="s">
        <v>2607</v>
      </c>
    </row>
    <row r="1997" spans="1:1">
      <c r="A1997" s="4" t="s">
        <v>2608</v>
      </c>
    </row>
    <row r="1998" spans="1:1">
      <c r="A1998" s="4" t="s">
        <v>2609</v>
      </c>
    </row>
    <row r="1999" spans="1:1">
      <c r="A1999" s="4" t="s">
        <v>2610</v>
      </c>
    </row>
    <row r="2000" spans="1:1">
      <c r="A2000" s="4" t="s">
        <v>2611</v>
      </c>
    </row>
    <row r="2001" spans="1:1">
      <c r="A2001" s="4" t="s">
        <v>2612</v>
      </c>
    </row>
    <row r="2002" spans="1:1">
      <c r="A2002" s="4" t="s">
        <v>2613</v>
      </c>
    </row>
    <row r="2003" spans="1:1">
      <c r="A2003" s="4" t="s">
        <v>2614</v>
      </c>
    </row>
    <row r="2004" spans="1:1">
      <c r="A2004" s="4" t="s">
        <v>2615</v>
      </c>
    </row>
    <row r="2005" spans="1:1">
      <c r="A2005" s="4" t="s">
        <v>2616</v>
      </c>
    </row>
    <row r="2006" spans="1:1">
      <c r="A2006" s="4" t="s">
        <v>2617</v>
      </c>
    </row>
    <row r="2007" spans="1:1">
      <c r="A2007" s="4" t="s">
        <v>2618</v>
      </c>
    </row>
    <row r="2008" spans="1:1">
      <c r="A2008" s="4" t="s">
        <v>2619</v>
      </c>
    </row>
    <row r="2009" spans="1:1">
      <c r="A2009" s="4" t="s">
        <v>2620</v>
      </c>
    </row>
    <row r="2010" spans="1:1">
      <c r="A2010" s="4" t="s">
        <v>2621</v>
      </c>
    </row>
    <row r="2011" spans="1:1">
      <c r="A2011" s="4" t="s">
        <v>2622</v>
      </c>
    </row>
    <row r="2012" spans="1:1">
      <c r="A2012" s="4" t="s">
        <v>2623</v>
      </c>
    </row>
    <row r="2013" spans="1:1">
      <c r="A2013" s="4" t="s">
        <v>2624</v>
      </c>
    </row>
    <row r="2014" spans="1:1">
      <c r="A2014" s="4" t="s">
        <v>2625</v>
      </c>
    </row>
    <row r="2015" spans="1:1">
      <c r="A2015" s="4" t="s">
        <v>2626</v>
      </c>
    </row>
    <row r="2016" spans="1:1">
      <c r="A2016" s="4" t="s">
        <v>2627</v>
      </c>
    </row>
    <row r="2017" spans="1:1">
      <c r="A2017" s="4" t="s">
        <v>2628</v>
      </c>
    </row>
    <row r="2018" spans="1:1">
      <c r="A2018" s="4" t="s">
        <v>2629</v>
      </c>
    </row>
    <row r="2019" spans="1:1">
      <c r="A2019" s="4" t="s">
        <v>2630</v>
      </c>
    </row>
    <row r="2020" spans="1:1">
      <c r="A2020" s="4" t="s">
        <v>2631</v>
      </c>
    </row>
    <row r="2021" spans="1:1">
      <c r="A2021" s="4" t="s">
        <v>2632</v>
      </c>
    </row>
    <row r="2022" spans="1:1">
      <c r="A2022" s="4" t="s">
        <v>2633</v>
      </c>
    </row>
    <row r="2023" spans="1:1">
      <c r="A2023" s="4" t="s">
        <v>2634</v>
      </c>
    </row>
    <row r="2024" spans="1:1">
      <c r="A2024" s="4" t="s">
        <v>2635</v>
      </c>
    </row>
    <row r="2025" spans="1:1">
      <c r="A2025" s="4" t="s">
        <v>2636</v>
      </c>
    </row>
    <row r="2026" spans="1:1">
      <c r="A2026" s="4" t="s">
        <v>2637</v>
      </c>
    </row>
    <row r="2027" spans="1:1">
      <c r="A2027" s="4" t="s">
        <v>2638</v>
      </c>
    </row>
    <row r="2028" spans="1:1">
      <c r="A2028" s="4" t="s">
        <v>2639</v>
      </c>
    </row>
    <row r="2029" spans="1:1">
      <c r="A2029" s="4" t="s">
        <v>2640</v>
      </c>
    </row>
    <row r="2030" spans="1:1">
      <c r="A2030" s="4" t="s">
        <v>2641</v>
      </c>
    </row>
    <row r="2031" spans="1:1">
      <c r="A2031" s="4" t="s">
        <v>2642</v>
      </c>
    </row>
    <row r="2032" spans="1:1">
      <c r="A2032" s="4" t="s">
        <v>2643</v>
      </c>
    </row>
    <row r="2033" spans="1:1">
      <c r="A2033" s="4" t="s">
        <v>2644</v>
      </c>
    </row>
    <row r="2034" spans="1:1">
      <c r="A2034" s="4" t="s">
        <v>2645</v>
      </c>
    </row>
    <row r="2035" spans="1:1">
      <c r="A2035" s="4" t="s">
        <v>2646</v>
      </c>
    </row>
    <row r="2036" spans="1:1">
      <c r="A2036" s="4" t="s">
        <v>2647</v>
      </c>
    </row>
    <row r="2037" spans="1:1">
      <c r="A2037" s="4" t="s">
        <v>2648</v>
      </c>
    </row>
    <row r="2038" spans="1:1">
      <c r="A2038" s="4" t="s">
        <v>2649</v>
      </c>
    </row>
    <row r="2039" spans="1:1">
      <c r="A2039" s="4" t="s">
        <v>2650</v>
      </c>
    </row>
    <row r="2040" spans="1:1">
      <c r="A2040" s="4" t="s">
        <v>2651</v>
      </c>
    </row>
    <row r="2041" spans="1:1">
      <c r="A2041" s="4" t="s">
        <v>2652</v>
      </c>
    </row>
    <row r="2042" spans="1:1">
      <c r="A2042" s="4" t="s">
        <v>2653</v>
      </c>
    </row>
    <row r="2043" spans="1:1">
      <c r="A2043" s="4" t="s">
        <v>2654</v>
      </c>
    </row>
    <row r="2044" spans="1:1">
      <c r="A2044" s="4" t="s">
        <v>2655</v>
      </c>
    </row>
    <row r="2045" spans="1:1">
      <c r="A2045" s="4" t="s">
        <v>2656</v>
      </c>
    </row>
    <row r="2046" spans="1:1">
      <c r="A2046" s="4" t="s">
        <v>2657</v>
      </c>
    </row>
    <row r="2047" spans="1:1">
      <c r="A2047" s="4" t="s">
        <v>2658</v>
      </c>
    </row>
    <row r="2048" spans="1:1">
      <c r="A2048" s="4" t="s">
        <v>2659</v>
      </c>
    </row>
    <row r="2049" spans="1:1">
      <c r="A2049" s="4" t="s">
        <v>2660</v>
      </c>
    </row>
    <row r="2050" spans="1:1">
      <c r="A2050" s="4" t="s">
        <v>2661</v>
      </c>
    </row>
    <row r="2051" spans="1:1">
      <c r="A2051" s="4" t="s">
        <v>2662</v>
      </c>
    </row>
    <row r="2052" spans="1:1">
      <c r="A2052" s="4" t="s">
        <v>2663</v>
      </c>
    </row>
    <row r="2053" spans="1:1">
      <c r="A2053" s="4" t="s">
        <v>2664</v>
      </c>
    </row>
    <row r="2054" spans="1:1">
      <c r="A2054" s="4" t="s">
        <v>2665</v>
      </c>
    </row>
    <row r="2055" spans="1:1">
      <c r="A2055" s="4" t="s">
        <v>2666</v>
      </c>
    </row>
    <row r="2056" spans="1:1">
      <c r="A2056" s="4" t="s">
        <v>2667</v>
      </c>
    </row>
    <row r="2057" spans="1:1">
      <c r="A2057" s="4" t="s">
        <v>2668</v>
      </c>
    </row>
    <row r="2058" spans="1:1">
      <c r="A2058" s="4" t="s">
        <v>2669</v>
      </c>
    </row>
    <row r="2059" spans="1:1">
      <c r="A2059" s="4" t="s">
        <v>2670</v>
      </c>
    </row>
    <row r="2060" spans="1:1">
      <c r="A2060" s="4" t="s">
        <v>2671</v>
      </c>
    </row>
    <row r="2061" spans="1:1">
      <c r="A2061" s="4" t="s">
        <v>2672</v>
      </c>
    </row>
    <row r="2062" spans="1:1">
      <c r="A2062" s="4" t="s">
        <v>2673</v>
      </c>
    </row>
    <row r="2063" spans="1:1">
      <c r="A2063" s="4" t="s">
        <v>2674</v>
      </c>
    </row>
    <row r="2064" spans="1:1">
      <c r="A2064" s="4" t="s">
        <v>2675</v>
      </c>
    </row>
    <row r="2065" spans="1:1">
      <c r="A2065" s="4" t="s">
        <v>2676</v>
      </c>
    </row>
    <row r="2066" spans="1:1">
      <c r="A2066" s="4" t="s">
        <v>2677</v>
      </c>
    </row>
    <row r="2067" spans="1:1">
      <c r="A2067" s="4" t="s">
        <v>2678</v>
      </c>
    </row>
    <row r="2068" spans="1:1">
      <c r="A2068" s="4" t="s">
        <v>2679</v>
      </c>
    </row>
    <row r="2069" spans="1:1">
      <c r="A2069" s="4" t="s">
        <v>2680</v>
      </c>
    </row>
    <row r="2070" spans="1:1">
      <c r="A2070" s="4" t="s">
        <v>2681</v>
      </c>
    </row>
    <row r="2071" spans="1:1">
      <c r="A2071" s="4" t="s">
        <v>2682</v>
      </c>
    </row>
    <row r="2072" spans="1:1">
      <c r="A2072" s="4" t="s">
        <v>2683</v>
      </c>
    </row>
    <row r="2073" spans="1:1">
      <c r="A2073" s="4" t="s">
        <v>2684</v>
      </c>
    </row>
    <row r="2074" spans="1:1">
      <c r="A2074" s="4" t="s">
        <v>2685</v>
      </c>
    </row>
    <row r="2075" spans="1:1">
      <c r="A2075" s="4" t="s">
        <v>2686</v>
      </c>
    </row>
    <row r="2076" spans="1:1">
      <c r="A2076" s="4" t="s">
        <v>2687</v>
      </c>
    </row>
    <row r="2077" spans="1:1">
      <c r="A2077" s="4" t="s">
        <v>2688</v>
      </c>
    </row>
    <row r="2078" spans="1:1">
      <c r="A2078" s="4" t="s">
        <v>2689</v>
      </c>
    </row>
    <row r="2079" spans="1:1">
      <c r="A2079" s="4" t="s">
        <v>2690</v>
      </c>
    </row>
    <row r="2080" spans="1:1">
      <c r="A2080" s="4" t="s">
        <v>2691</v>
      </c>
    </row>
    <row r="2081" spans="1:1">
      <c r="A2081" s="4" t="s">
        <v>2692</v>
      </c>
    </row>
    <row r="2082" spans="1:1">
      <c r="A2082" s="4" t="s">
        <v>2693</v>
      </c>
    </row>
    <row r="2083" spans="1:1">
      <c r="A2083" s="4" t="s">
        <v>2694</v>
      </c>
    </row>
    <row r="2084" spans="1:1">
      <c r="A2084" s="4" t="s">
        <v>2695</v>
      </c>
    </row>
    <row r="2085" spans="1:1">
      <c r="A2085" s="4" t="s">
        <v>2696</v>
      </c>
    </row>
    <row r="2086" spans="1:1">
      <c r="A2086" s="4" t="s">
        <v>2697</v>
      </c>
    </row>
    <row r="2087" spans="1:1">
      <c r="A2087" s="4" t="s">
        <v>2698</v>
      </c>
    </row>
    <row r="2088" spans="1:1">
      <c r="A2088" s="4" t="s">
        <v>2699</v>
      </c>
    </row>
    <row r="2089" spans="1:1">
      <c r="A2089" s="4" t="s">
        <v>2700</v>
      </c>
    </row>
    <row r="2090" spans="1:1">
      <c r="A2090" s="4" t="s">
        <v>2701</v>
      </c>
    </row>
    <row r="2091" spans="1:1">
      <c r="A2091" s="4" t="s">
        <v>2702</v>
      </c>
    </row>
    <row r="2092" spans="1:1">
      <c r="A2092" s="4" t="s">
        <v>2703</v>
      </c>
    </row>
    <row r="2093" spans="1:1">
      <c r="A2093" s="4" t="s">
        <v>2704</v>
      </c>
    </row>
    <row r="2094" spans="1:1">
      <c r="A2094" s="4" t="s">
        <v>2705</v>
      </c>
    </row>
    <row r="2095" spans="1:1">
      <c r="A2095" s="4" t="s">
        <v>2706</v>
      </c>
    </row>
    <row r="2096" spans="1:1">
      <c r="A2096" s="4" t="s">
        <v>2707</v>
      </c>
    </row>
    <row r="2097" spans="1:1">
      <c r="A2097" s="4" t="s">
        <v>2708</v>
      </c>
    </row>
    <row r="2098" spans="1:1">
      <c r="A2098" s="4" t="s">
        <v>2709</v>
      </c>
    </row>
    <row r="2099" spans="1:1">
      <c r="A2099" s="4" t="s">
        <v>2710</v>
      </c>
    </row>
    <row r="2100" spans="1:1">
      <c r="A2100" s="4" t="s">
        <v>2711</v>
      </c>
    </row>
    <row r="2101" spans="1:1">
      <c r="A2101" s="4" t="s">
        <v>2712</v>
      </c>
    </row>
    <row r="2102" spans="1:1">
      <c r="A2102" s="4" t="s">
        <v>2713</v>
      </c>
    </row>
    <row r="2103" spans="1:1">
      <c r="A2103" s="4" t="s">
        <v>2714</v>
      </c>
    </row>
    <row r="2104" spans="1:1">
      <c r="A2104" s="4" t="s">
        <v>2715</v>
      </c>
    </row>
    <row r="2105" spans="1:1">
      <c r="A2105" s="4" t="s">
        <v>2716</v>
      </c>
    </row>
    <row r="2106" spans="1:1">
      <c r="A2106" s="4" t="s">
        <v>2717</v>
      </c>
    </row>
    <row r="2107" spans="1:1">
      <c r="A2107" s="4" t="s">
        <v>2718</v>
      </c>
    </row>
    <row r="2108" spans="1:1">
      <c r="A2108" s="4" t="s">
        <v>2719</v>
      </c>
    </row>
    <row r="2109" spans="1:1">
      <c r="A2109" s="4" t="s">
        <v>2720</v>
      </c>
    </row>
    <row r="2110" spans="1:1">
      <c r="A2110" s="4" t="s">
        <v>2721</v>
      </c>
    </row>
    <row r="2111" spans="1:1">
      <c r="A2111" s="4" t="s">
        <v>2722</v>
      </c>
    </row>
    <row r="2112" spans="1:1">
      <c r="A2112" s="4" t="s">
        <v>2723</v>
      </c>
    </row>
    <row r="2113" spans="1:1">
      <c r="A2113" s="4" t="s">
        <v>2724</v>
      </c>
    </row>
    <row r="2114" spans="1:1">
      <c r="A2114" s="4" t="s">
        <v>2725</v>
      </c>
    </row>
    <row r="2115" spans="1:1">
      <c r="A2115" s="4" t="s">
        <v>2726</v>
      </c>
    </row>
    <row r="2116" spans="1:1">
      <c r="A2116" s="4" t="s">
        <v>2727</v>
      </c>
    </row>
    <row r="2117" spans="1:1">
      <c r="A2117" s="4" t="s">
        <v>2728</v>
      </c>
    </row>
    <row r="2118" spans="1:1">
      <c r="A2118" s="4" t="s">
        <v>2729</v>
      </c>
    </row>
    <row r="2119" spans="1:1">
      <c r="A2119" s="4" t="s">
        <v>2730</v>
      </c>
    </row>
    <row r="2120" spans="1:1">
      <c r="A2120" s="4" t="s">
        <v>2731</v>
      </c>
    </row>
    <row r="2121" spans="1:1">
      <c r="A2121" s="4" t="s">
        <v>2732</v>
      </c>
    </row>
    <row r="2122" spans="1:1">
      <c r="A2122" s="4" t="s">
        <v>2733</v>
      </c>
    </row>
    <row r="2123" spans="1:1">
      <c r="A2123" s="4" t="s">
        <v>2734</v>
      </c>
    </row>
    <row r="2124" spans="1:1">
      <c r="A2124" s="4" t="s">
        <v>2735</v>
      </c>
    </row>
    <row r="2125" spans="1:1">
      <c r="A2125" s="4" t="s">
        <v>2736</v>
      </c>
    </row>
    <row r="2126" spans="1:1">
      <c r="A2126" s="4" t="s">
        <v>2737</v>
      </c>
    </row>
    <row r="2127" spans="1:1">
      <c r="A2127" s="4" t="s">
        <v>2738</v>
      </c>
    </row>
    <row r="2128" spans="1:1">
      <c r="A2128" s="4" t="s">
        <v>2739</v>
      </c>
    </row>
    <row r="2129" spans="1:1">
      <c r="A2129" s="4" t="s">
        <v>2740</v>
      </c>
    </row>
    <row r="2130" spans="1:1">
      <c r="A2130" s="4" t="s">
        <v>2741</v>
      </c>
    </row>
    <row r="2131" spans="1:1">
      <c r="A2131" s="4" t="s">
        <v>2742</v>
      </c>
    </row>
    <row r="2132" spans="1:1">
      <c r="A2132" s="4" t="s">
        <v>2743</v>
      </c>
    </row>
    <row r="2133" spans="1:1">
      <c r="A2133" s="4" t="s">
        <v>2744</v>
      </c>
    </row>
    <row r="2134" spans="1:1">
      <c r="A2134" s="4" t="s">
        <v>2745</v>
      </c>
    </row>
    <row r="2135" spans="1:1">
      <c r="A2135" s="4" t="s">
        <v>2746</v>
      </c>
    </row>
    <row r="2136" spans="1:1">
      <c r="A2136" s="4" t="s">
        <v>2747</v>
      </c>
    </row>
    <row r="2137" spans="1:1">
      <c r="A2137" s="4" t="s">
        <v>2748</v>
      </c>
    </row>
    <row r="2138" spans="1:1">
      <c r="A2138" s="4" t="s">
        <v>2749</v>
      </c>
    </row>
    <row r="2139" spans="1:1">
      <c r="A2139" s="4" t="s">
        <v>2750</v>
      </c>
    </row>
    <row r="2140" spans="1:1">
      <c r="A2140" s="4" t="s">
        <v>2751</v>
      </c>
    </row>
    <row r="2141" spans="1:1">
      <c r="A2141" s="4" t="s">
        <v>2752</v>
      </c>
    </row>
    <row r="2142" spans="1:1">
      <c r="A2142" s="4" t="s">
        <v>2753</v>
      </c>
    </row>
    <row r="2143" spans="1:1">
      <c r="A2143" s="4" t="s">
        <v>2754</v>
      </c>
    </row>
    <row r="2144" spans="1:1">
      <c r="A2144" s="4" t="s">
        <v>2755</v>
      </c>
    </row>
    <row r="2145" spans="1:1">
      <c r="A2145" s="4" t="s">
        <v>2756</v>
      </c>
    </row>
    <row r="2146" spans="1:1">
      <c r="A2146" s="4" t="s">
        <v>2757</v>
      </c>
    </row>
    <row r="2147" spans="1:1">
      <c r="A2147" s="4" t="s">
        <v>2758</v>
      </c>
    </row>
    <row r="2148" spans="1:1">
      <c r="A2148" s="4" t="s">
        <v>2759</v>
      </c>
    </row>
    <row r="2149" spans="1:1">
      <c r="A2149" s="4" t="s">
        <v>2760</v>
      </c>
    </row>
    <row r="2150" spans="1:1">
      <c r="A2150" s="4" t="s">
        <v>2761</v>
      </c>
    </row>
    <row r="2151" spans="1:1">
      <c r="A2151" s="4" t="s">
        <v>2762</v>
      </c>
    </row>
    <row r="2152" spans="1:1">
      <c r="A2152" s="4" t="s">
        <v>2763</v>
      </c>
    </row>
    <row r="2153" spans="1:1">
      <c r="A2153" s="4" t="s">
        <v>2764</v>
      </c>
    </row>
    <row r="2154" spans="1:1">
      <c r="A2154" s="4" t="s">
        <v>2765</v>
      </c>
    </row>
    <row r="2155" spans="1:1">
      <c r="A2155" s="4" t="s">
        <v>2766</v>
      </c>
    </row>
    <row r="2156" spans="1:1">
      <c r="A2156" s="4" t="s">
        <v>2767</v>
      </c>
    </row>
    <row r="2157" spans="1:1">
      <c r="A2157" s="4" t="s">
        <v>2768</v>
      </c>
    </row>
    <row r="2158" spans="1:1">
      <c r="A2158" s="4" t="s">
        <v>2769</v>
      </c>
    </row>
    <row r="2159" spans="1:1">
      <c r="A2159" s="4" t="s">
        <v>2770</v>
      </c>
    </row>
    <row r="2160" spans="1:1">
      <c r="A2160" s="4" t="s">
        <v>2771</v>
      </c>
    </row>
    <row r="2161" spans="1:1">
      <c r="A2161" s="4" t="s">
        <v>2772</v>
      </c>
    </row>
    <row r="2162" spans="1:1">
      <c r="A2162" s="4" t="s">
        <v>2773</v>
      </c>
    </row>
    <row r="2163" spans="1:1">
      <c r="A2163" s="4" t="s">
        <v>2774</v>
      </c>
    </row>
    <row r="2164" spans="1:1">
      <c r="A2164" s="4" t="s">
        <v>2775</v>
      </c>
    </row>
    <row r="2165" spans="1:1">
      <c r="A2165" s="4" t="s">
        <v>2776</v>
      </c>
    </row>
    <row r="2166" spans="1:1">
      <c r="A2166" s="4" t="s">
        <v>2777</v>
      </c>
    </row>
    <row r="2167" spans="1:1">
      <c r="A2167" s="4" t="s">
        <v>2778</v>
      </c>
    </row>
    <row r="2168" spans="1:1">
      <c r="A2168" s="4" t="s">
        <v>2779</v>
      </c>
    </row>
    <row r="2169" spans="1:1">
      <c r="A2169" s="4" t="s">
        <v>2780</v>
      </c>
    </row>
    <row r="2170" spans="1:1">
      <c r="A2170" s="4" t="s">
        <v>2781</v>
      </c>
    </row>
    <row r="2171" spans="1:1">
      <c r="A2171" s="4" t="s">
        <v>2782</v>
      </c>
    </row>
    <row r="2172" spans="1:1">
      <c r="A2172" s="4" t="s">
        <v>2783</v>
      </c>
    </row>
    <row r="2173" spans="1:1">
      <c r="A2173" s="4" t="s">
        <v>2784</v>
      </c>
    </row>
    <row r="2174" spans="1:1">
      <c r="A2174" s="4" t="s">
        <v>2785</v>
      </c>
    </row>
    <row r="2175" spans="1:1">
      <c r="A2175" s="4" t="s">
        <v>2786</v>
      </c>
    </row>
    <row r="2176" spans="1:1">
      <c r="A2176" s="4" t="s">
        <v>2787</v>
      </c>
    </row>
    <row r="2177" spans="1:1">
      <c r="A2177" s="4" t="s">
        <v>2788</v>
      </c>
    </row>
    <row r="2178" spans="1:1">
      <c r="A2178" s="4" t="s">
        <v>2789</v>
      </c>
    </row>
    <row r="2179" spans="1:1">
      <c r="A2179" s="4" t="s">
        <v>2790</v>
      </c>
    </row>
    <row r="2180" spans="1:1">
      <c r="A2180" s="4" t="s">
        <v>2791</v>
      </c>
    </row>
    <row r="2181" spans="1:1">
      <c r="A2181" s="4" t="s">
        <v>2792</v>
      </c>
    </row>
    <row r="2182" spans="1:1">
      <c r="A2182" s="4" t="s">
        <v>2793</v>
      </c>
    </row>
    <row r="2183" spans="1:1">
      <c r="A2183" s="4" t="s">
        <v>2794</v>
      </c>
    </row>
    <row r="2184" spans="1:1">
      <c r="A2184" s="4" t="s">
        <v>2795</v>
      </c>
    </row>
    <row r="2185" spans="1:1">
      <c r="A2185" s="4" t="s">
        <v>2796</v>
      </c>
    </row>
    <row r="2186" spans="1:1">
      <c r="A2186" s="4" t="s">
        <v>2797</v>
      </c>
    </row>
    <row r="2187" spans="1:1">
      <c r="A2187" s="4" t="s">
        <v>2798</v>
      </c>
    </row>
    <row r="2188" spans="1:1">
      <c r="A2188" s="4" t="s">
        <v>2799</v>
      </c>
    </row>
    <row r="2189" spans="1:1">
      <c r="A2189" s="4" t="s">
        <v>2800</v>
      </c>
    </row>
    <row r="2190" spans="1:1">
      <c r="A2190" s="4" t="s">
        <v>2801</v>
      </c>
    </row>
    <row r="2191" spans="1:1">
      <c r="A2191" s="4" t="s">
        <v>2802</v>
      </c>
    </row>
    <row r="2192" spans="1:1">
      <c r="A2192" s="4" t="s">
        <v>2803</v>
      </c>
    </row>
    <row r="2193" spans="1:1">
      <c r="A2193" s="4" t="s">
        <v>2804</v>
      </c>
    </row>
    <row r="2194" spans="1:1">
      <c r="A2194" s="4" t="s">
        <v>2805</v>
      </c>
    </row>
    <row r="2195" spans="1:1">
      <c r="A2195" s="4" t="s">
        <v>2806</v>
      </c>
    </row>
    <row r="2196" spans="1:1">
      <c r="A2196" s="4" t="s">
        <v>2807</v>
      </c>
    </row>
    <row r="2197" spans="1:1">
      <c r="A2197" s="4" t="s">
        <v>2808</v>
      </c>
    </row>
    <row r="2198" spans="1:1">
      <c r="A2198" s="4" t="s">
        <v>2809</v>
      </c>
    </row>
    <row r="2199" spans="1:1">
      <c r="A2199" s="4" t="s">
        <v>2810</v>
      </c>
    </row>
    <row r="2200" spans="1:1">
      <c r="A2200" s="4" t="s">
        <v>2811</v>
      </c>
    </row>
    <row r="2201" spans="1:1">
      <c r="A2201" s="4" t="s">
        <v>2812</v>
      </c>
    </row>
    <row r="2202" spans="1:1">
      <c r="A2202" s="4" t="s">
        <v>2813</v>
      </c>
    </row>
    <row r="2203" spans="1:1">
      <c r="A2203" s="4" t="s">
        <v>2814</v>
      </c>
    </row>
    <row r="2204" spans="1:1">
      <c r="A2204" s="4" t="s">
        <v>2815</v>
      </c>
    </row>
    <row r="2205" spans="1:1">
      <c r="A2205" s="4" t="s">
        <v>2816</v>
      </c>
    </row>
    <row r="2206" spans="1:1">
      <c r="A2206" s="4" t="s">
        <v>2817</v>
      </c>
    </row>
    <row r="2207" spans="1:1">
      <c r="A2207" s="4" t="s">
        <v>2818</v>
      </c>
    </row>
    <row r="2208" spans="1:1">
      <c r="A2208" s="4" t="s">
        <v>2819</v>
      </c>
    </row>
    <row r="2209" spans="1:1">
      <c r="A2209" s="4" t="s">
        <v>2820</v>
      </c>
    </row>
    <row r="2210" spans="1:1">
      <c r="A2210" s="4" t="s">
        <v>2821</v>
      </c>
    </row>
    <row r="2211" spans="1:1">
      <c r="A2211" s="4" t="s">
        <v>2822</v>
      </c>
    </row>
    <row r="2212" spans="1:1">
      <c r="A2212" s="4" t="s">
        <v>2823</v>
      </c>
    </row>
    <row r="2213" spans="1:1">
      <c r="A2213" s="4" t="s">
        <v>2824</v>
      </c>
    </row>
    <row r="2214" spans="1:1">
      <c r="A2214" s="4" t="s">
        <v>2825</v>
      </c>
    </row>
    <row r="2215" spans="1:1">
      <c r="A2215" s="4" t="s">
        <v>2826</v>
      </c>
    </row>
    <row r="2216" spans="1:1">
      <c r="A2216" s="4" t="s">
        <v>2827</v>
      </c>
    </row>
    <row r="2217" spans="1:1">
      <c r="A2217" s="4" t="s">
        <v>2828</v>
      </c>
    </row>
    <row r="2218" spans="1:1">
      <c r="A2218" s="4" t="s">
        <v>2829</v>
      </c>
    </row>
    <row r="2219" spans="1:1">
      <c r="A2219" s="4" t="s">
        <v>2830</v>
      </c>
    </row>
    <row r="2220" spans="1:1">
      <c r="A2220" s="4" t="s">
        <v>2831</v>
      </c>
    </row>
    <row r="2221" spans="1:1">
      <c r="A2221" s="4" t="s">
        <v>2832</v>
      </c>
    </row>
    <row r="2222" spans="1:1">
      <c r="A2222" s="4" t="s">
        <v>2833</v>
      </c>
    </row>
    <row r="2223" spans="1:1">
      <c r="A2223" s="4" t="s">
        <v>2834</v>
      </c>
    </row>
    <row r="2224" spans="1:1">
      <c r="A2224" s="4" t="s">
        <v>2835</v>
      </c>
    </row>
    <row r="2225" spans="1:1">
      <c r="A2225" s="4" t="s">
        <v>2836</v>
      </c>
    </row>
    <row r="2226" spans="1:1">
      <c r="A2226" s="4" t="s">
        <v>2837</v>
      </c>
    </row>
    <row r="2227" spans="1:1">
      <c r="A2227" s="4" t="s">
        <v>2838</v>
      </c>
    </row>
    <row r="2228" spans="1:1">
      <c r="A2228" s="4" t="s">
        <v>2839</v>
      </c>
    </row>
    <row r="2229" spans="1:1">
      <c r="A2229" s="4" t="s">
        <v>2840</v>
      </c>
    </row>
    <row r="2230" spans="1:1">
      <c r="A2230" s="4" t="s">
        <v>2841</v>
      </c>
    </row>
    <row r="2231" spans="1:1">
      <c r="A2231" s="4" t="s">
        <v>2842</v>
      </c>
    </row>
    <row r="2232" spans="1:1">
      <c r="A2232" s="4" t="s">
        <v>2843</v>
      </c>
    </row>
    <row r="2233" spans="1:1">
      <c r="A2233" s="4" t="s">
        <v>2844</v>
      </c>
    </row>
    <row r="2234" spans="1:1">
      <c r="A2234" s="4" t="s">
        <v>2845</v>
      </c>
    </row>
    <row r="2235" spans="1:1">
      <c r="A2235" s="4" t="s">
        <v>2846</v>
      </c>
    </row>
    <row r="2236" spans="1:1">
      <c r="A2236" s="4" t="s">
        <v>2847</v>
      </c>
    </row>
    <row r="2237" spans="1:1">
      <c r="A2237" s="4" t="s">
        <v>2848</v>
      </c>
    </row>
    <row r="2238" spans="1:1">
      <c r="A2238" s="4" t="s">
        <v>2849</v>
      </c>
    </row>
    <row r="2239" spans="1:1">
      <c r="A2239" s="4" t="s">
        <v>2850</v>
      </c>
    </row>
    <row r="2240" spans="1:1">
      <c r="A2240" s="4" t="s">
        <v>2851</v>
      </c>
    </row>
    <row r="2241" spans="1:1">
      <c r="A2241" s="4" t="s">
        <v>2852</v>
      </c>
    </row>
    <row r="2242" spans="1:1">
      <c r="A2242" s="4" t="s">
        <v>2853</v>
      </c>
    </row>
    <row r="2243" spans="1:1">
      <c r="A2243" s="4" t="s">
        <v>2854</v>
      </c>
    </row>
    <row r="2244" spans="1:1">
      <c r="A2244" s="4" t="s">
        <v>2855</v>
      </c>
    </row>
    <row r="2245" spans="1:1">
      <c r="A2245" s="4" t="s">
        <v>2856</v>
      </c>
    </row>
    <row r="2246" spans="1:1">
      <c r="A2246" s="4" t="s">
        <v>2857</v>
      </c>
    </row>
    <row r="2247" spans="1:1">
      <c r="A2247" s="4" t="s">
        <v>2858</v>
      </c>
    </row>
    <row r="2248" spans="1:1">
      <c r="A2248" s="4" t="s">
        <v>2859</v>
      </c>
    </row>
    <row r="2249" spans="1:1">
      <c r="A2249" s="4" t="s">
        <v>2860</v>
      </c>
    </row>
    <row r="2250" spans="1:1">
      <c r="A2250" s="4" t="s">
        <v>2861</v>
      </c>
    </row>
    <row r="2251" spans="1:1">
      <c r="A2251" s="4" t="s">
        <v>2862</v>
      </c>
    </row>
    <row r="2252" spans="1:1">
      <c r="A2252" s="4" t="s">
        <v>2863</v>
      </c>
    </row>
    <row r="2253" spans="1:1">
      <c r="A2253" s="4" t="s">
        <v>2864</v>
      </c>
    </row>
    <row r="2254" spans="1:1">
      <c r="A2254" s="4" t="s">
        <v>2865</v>
      </c>
    </row>
    <row r="2255" spans="1:1">
      <c r="A2255" s="4" t="s">
        <v>2866</v>
      </c>
    </row>
    <row r="2256" spans="1:1">
      <c r="A2256" s="4" t="s">
        <v>2867</v>
      </c>
    </row>
    <row r="2257" spans="1:1">
      <c r="A2257" s="4" t="s">
        <v>2868</v>
      </c>
    </row>
    <row r="2258" spans="1:1">
      <c r="A2258" s="4" t="s">
        <v>2869</v>
      </c>
    </row>
    <row r="2259" spans="1:1">
      <c r="A2259" s="4" t="s">
        <v>2870</v>
      </c>
    </row>
    <row r="2260" spans="1:1">
      <c r="A2260" s="4" t="s">
        <v>2871</v>
      </c>
    </row>
    <row r="2261" spans="1:1">
      <c r="A2261" s="4" t="s">
        <v>2872</v>
      </c>
    </row>
    <row r="2262" spans="1:1">
      <c r="A2262" s="4" t="s">
        <v>2873</v>
      </c>
    </row>
    <row r="2263" spans="1:1">
      <c r="A2263" s="4" t="s">
        <v>2874</v>
      </c>
    </row>
    <row r="2264" spans="1:1">
      <c r="A2264" s="4" t="s">
        <v>2875</v>
      </c>
    </row>
    <row r="2265" spans="1:1">
      <c r="A2265" s="4" t="s">
        <v>2876</v>
      </c>
    </row>
    <row r="2266" spans="1:1">
      <c r="A2266" s="4" t="s">
        <v>2877</v>
      </c>
    </row>
    <row r="2267" spans="1:1">
      <c r="A2267" s="4" t="s">
        <v>2878</v>
      </c>
    </row>
    <row r="2268" spans="1:1">
      <c r="A2268" s="4" t="s">
        <v>2879</v>
      </c>
    </row>
    <row r="2269" spans="1:1">
      <c r="A2269" s="4" t="s">
        <v>2880</v>
      </c>
    </row>
    <row r="2270" spans="1:1">
      <c r="A2270" s="4" t="s">
        <v>2881</v>
      </c>
    </row>
    <row r="2271" spans="1:1">
      <c r="A2271" s="4" t="s">
        <v>2882</v>
      </c>
    </row>
    <row r="2272" spans="1:1">
      <c r="A2272" s="4" t="s">
        <v>2883</v>
      </c>
    </row>
    <row r="2273" spans="1:1">
      <c r="A2273" s="4" t="s">
        <v>2884</v>
      </c>
    </row>
    <row r="2274" spans="1:1">
      <c r="A2274" s="4" t="s">
        <v>2885</v>
      </c>
    </row>
    <row r="2275" spans="1:1">
      <c r="A2275" s="4" t="s">
        <v>2886</v>
      </c>
    </row>
    <row r="2276" spans="1:1">
      <c r="A2276" s="4" t="s">
        <v>2887</v>
      </c>
    </row>
    <row r="2277" spans="1:1">
      <c r="A2277" s="4" t="s">
        <v>2888</v>
      </c>
    </row>
    <row r="2278" spans="1:1">
      <c r="A2278" s="4" t="s">
        <v>2889</v>
      </c>
    </row>
    <row r="2279" spans="1:1">
      <c r="A2279" s="4" t="s">
        <v>2890</v>
      </c>
    </row>
    <row r="2280" spans="1:1">
      <c r="A2280" s="4" t="s">
        <v>2891</v>
      </c>
    </row>
    <row r="2281" spans="1:1">
      <c r="A2281" s="4" t="s">
        <v>2892</v>
      </c>
    </row>
    <row r="2282" spans="1:1">
      <c r="A2282" s="4" t="s">
        <v>2893</v>
      </c>
    </row>
    <row r="2283" spans="1:1">
      <c r="A2283" s="4" t="s">
        <v>2894</v>
      </c>
    </row>
    <row r="2284" spans="1:1">
      <c r="A2284" s="4" t="s">
        <v>2895</v>
      </c>
    </row>
    <row r="2285" spans="1:1">
      <c r="A2285" s="4" t="s">
        <v>2896</v>
      </c>
    </row>
    <row r="2286" spans="1:1">
      <c r="A2286" s="4" t="s">
        <v>2897</v>
      </c>
    </row>
    <row r="2287" spans="1:1">
      <c r="A2287" s="4" t="s">
        <v>2898</v>
      </c>
    </row>
    <row r="2288" spans="1:1">
      <c r="A2288" s="4" t="s">
        <v>2899</v>
      </c>
    </row>
    <row r="2289" spans="1:1">
      <c r="A2289" s="4" t="s">
        <v>2900</v>
      </c>
    </row>
    <row r="2290" spans="1:1">
      <c r="A2290" s="4" t="s">
        <v>2901</v>
      </c>
    </row>
    <row r="2291" spans="1:1">
      <c r="A2291" s="4" t="s">
        <v>2902</v>
      </c>
    </row>
    <row r="2292" spans="1:1">
      <c r="A2292" s="4" t="s">
        <v>2903</v>
      </c>
    </row>
    <row r="2293" spans="1:1">
      <c r="A2293" s="4" t="s">
        <v>2904</v>
      </c>
    </row>
    <row r="2294" spans="1:1">
      <c r="A2294" s="4" t="s">
        <v>2905</v>
      </c>
    </row>
    <row r="2295" spans="1:1">
      <c r="A2295" s="4" t="s">
        <v>2906</v>
      </c>
    </row>
    <row r="2296" spans="1:1">
      <c r="A2296" s="4" t="s">
        <v>2907</v>
      </c>
    </row>
    <row r="2297" spans="1:1">
      <c r="A2297" s="4" t="s">
        <v>2908</v>
      </c>
    </row>
    <row r="2298" spans="1:1">
      <c r="A2298" s="4" t="s">
        <v>2909</v>
      </c>
    </row>
    <row r="2299" spans="1:1">
      <c r="A2299" s="4" t="s">
        <v>2910</v>
      </c>
    </row>
    <row r="2300" spans="1:1">
      <c r="A2300" s="4" t="s">
        <v>2911</v>
      </c>
    </row>
    <row r="2301" spans="1:1">
      <c r="A2301" s="4" t="s">
        <v>2912</v>
      </c>
    </row>
    <row r="2302" spans="1:1">
      <c r="A2302" s="4" t="s">
        <v>2913</v>
      </c>
    </row>
    <row r="2303" spans="1:1">
      <c r="A2303" s="4" t="s">
        <v>2914</v>
      </c>
    </row>
    <row r="2304" spans="1:1">
      <c r="A2304" s="4" t="s">
        <v>2915</v>
      </c>
    </row>
    <row r="2305" spans="1:1">
      <c r="A2305" s="4" t="s">
        <v>2916</v>
      </c>
    </row>
    <row r="2306" spans="1:1">
      <c r="A2306" s="4" t="s">
        <v>2917</v>
      </c>
    </row>
    <row r="2307" spans="1:1">
      <c r="A2307" s="4" t="s">
        <v>2918</v>
      </c>
    </row>
    <row r="2308" spans="1:1">
      <c r="A2308" s="4" t="s">
        <v>2919</v>
      </c>
    </row>
    <row r="2309" spans="1:1">
      <c r="A2309" s="4" t="s">
        <v>2920</v>
      </c>
    </row>
    <row r="2310" spans="1:1">
      <c r="A2310" s="4" t="s">
        <v>2921</v>
      </c>
    </row>
    <row r="2311" spans="1:1">
      <c r="A2311" s="4" t="s">
        <v>2922</v>
      </c>
    </row>
    <row r="2312" spans="1:1">
      <c r="A2312" s="4" t="s">
        <v>2923</v>
      </c>
    </row>
    <row r="2313" spans="1:1">
      <c r="A2313" s="4" t="s">
        <v>2924</v>
      </c>
    </row>
    <row r="2314" spans="1:1">
      <c r="A2314" s="4" t="s">
        <v>2925</v>
      </c>
    </row>
    <row r="2315" spans="1:1">
      <c r="A2315" s="4" t="s">
        <v>2926</v>
      </c>
    </row>
    <row r="2316" spans="1:1">
      <c r="A2316" s="4" t="s">
        <v>2927</v>
      </c>
    </row>
    <row r="2317" spans="1:1">
      <c r="A2317" s="4" t="s">
        <v>2928</v>
      </c>
    </row>
    <row r="2318" spans="1:1">
      <c r="A2318" s="4" t="s">
        <v>2929</v>
      </c>
    </row>
    <row r="2319" spans="1:1">
      <c r="A2319" s="4" t="s">
        <v>2930</v>
      </c>
    </row>
    <row r="2320" spans="1:1">
      <c r="A2320" s="4" t="s">
        <v>2931</v>
      </c>
    </row>
    <row r="2321" spans="1:1">
      <c r="A2321" s="4" t="s">
        <v>2932</v>
      </c>
    </row>
    <row r="2322" spans="1:1">
      <c r="A2322" s="4" t="s">
        <v>2933</v>
      </c>
    </row>
    <row r="2323" spans="1:1">
      <c r="A2323" s="4" t="s">
        <v>2934</v>
      </c>
    </row>
    <row r="2324" spans="1:1">
      <c r="A2324" s="4" t="s">
        <v>2935</v>
      </c>
    </row>
    <row r="2325" spans="1:1">
      <c r="A2325" s="4" t="s">
        <v>2936</v>
      </c>
    </row>
    <row r="2326" spans="1:1">
      <c r="A2326" s="4" t="s">
        <v>2937</v>
      </c>
    </row>
    <row r="2327" spans="1:1">
      <c r="A2327" s="4" t="s">
        <v>2938</v>
      </c>
    </row>
    <row r="2328" spans="1:1">
      <c r="A2328" s="4" t="s">
        <v>2939</v>
      </c>
    </row>
    <row r="2329" spans="1:1">
      <c r="A2329" s="4" t="s">
        <v>2940</v>
      </c>
    </row>
    <row r="2330" spans="1:1">
      <c r="A2330" s="4" t="s">
        <v>2941</v>
      </c>
    </row>
    <row r="2331" spans="1:1">
      <c r="A2331" s="4" t="s">
        <v>2942</v>
      </c>
    </row>
    <row r="2332" spans="1:1">
      <c r="A2332" s="4" t="s">
        <v>2943</v>
      </c>
    </row>
    <row r="2333" spans="1:1">
      <c r="A2333" s="4" t="s">
        <v>2944</v>
      </c>
    </row>
    <row r="2334" spans="1:1">
      <c r="A2334" s="4" t="s">
        <v>2945</v>
      </c>
    </row>
    <row r="2335" spans="1:1">
      <c r="A2335" s="4" t="s">
        <v>2946</v>
      </c>
    </row>
    <row r="2336" spans="1:1">
      <c r="A2336" s="4" t="s">
        <v>2947</v>
      </c>
    </row>
    <row r="2337" spans="1:1">
      <c r="A2337" s="4" t="s">
        <v>2948</v>
      </c>
    </row>
    <row r="2338" spans="1:1">
      <c r="A2338" s="4" t="s">
        <v>2949</v>
      </c>
    </row>
    <row r="2339" spans="1:1">
      <c r="A2339" s="4" t="s">
        <v>2950</v>
      </c>
    </row>
    <row r="2340" spans="1:1">
      <c r="A2340" s="4" t="s">
        <v>2951</v>
      </c>
    </row>
    <row r="2341" spans="1:1">
      <c r="A2341" s="4" t="s">
        <v>2952</v>
      </c>
    </row>
    <row r="2342" spans="1:1">
      <c r="A2342" s="4" t="s">
        <v>2953</v>
      </c>
    </row>
    <row r="2343" spans="1:1">
      <c r="A2343" s="4" t="s">
        <v>2954</v>
      </c>
    </row>
    <row r="2344" spans="1:1">
      <c r="A2344" s="4" t="s">
        <v>2955</v>
      </c>
    </row>
    <row r="2345" spans="1:1">
      <c r="A2345" s="4" t="s">
        <v>2956</v>
      </c>
    </row>
    <row r="2346" spans="1:1">
      <c r="A2346" s="4" t="s">
        <v>2957</v>
      </c>
    </row>
    <row r="2347" spans="1:1">
      <c r="A2347" s="4" t="s">
        <v>2958</v>
      </c>
    </row>
    <row r="2348" spans="1:1">
      <c r="A2348" s="4" t="s">
        <v>2959</v>
      </c>
    </row>
    <row r="2349" spans="1:1">
      <c r="A2349" s="4" t="s">
        <v>2960</v>
      </c>
    </row>
    <row r="2350" spans="1:1">
      <c r="A2350" s="4" t="s">
        <v>2961</v>
      </c>
    </row>
    <row r="2351" spans="1:1">
      <c r="A2351" s="4" t="s">
        <v>2962</v>
      </c>
    </row>
    <row r="2352" spans="1:1">
      <c r="A2352" s="4" t="s">
        <v>2963</v>
      </c>
    </row>
    <row r="2353" spans="1:1">
      <c r="A2353" s="4" t="s">
        <v>2964</v>
      </c>
    </row>
    <row r="2354" spans="1:1">
      <c r="A2354" s="4" t="s">
        <v>2965</v>
      </c>
    </row>
    <row r="2355" spans="1:1">
      <c r="A2355" s="4" t="s">
        <v>2966</v>
      </c>
    </row>
    <row r="2356" spans="1:1">
      <c r="A2356" s="4" t="s">
        <v>2967</v>
      </c>
    </row>
    <row r="2357" spans="1:1">
      <c r="A2357" s="4" t="s">
        <v>2968</v>
      </c>
    </row>
    <row r="2358" spans="1:1">
      <c r="A2358" s="4" t="s">
        <v>2969</v>
      </c>
    </row>
    <row r="2359" spans="1:1">
      <c r="A2359" s="4" t="s">
        <v>2970</v>
      </c>
    </row>
    <row r="2360" spans="1:1">
      <c r="A2360" s="4" t="s">
        <v>2971</v>
      </c>
    </row>
    <row r="2361" spans="1:1">
      <c r="A2361" s="4" t="s">
        <v>2972</v>
      </c>
    </row>
    <row r="2362" spans="1:1">
      <c r="A2362" s="4" t="s">
        <v>2973</v>
      </c>
    </row>
    <row r="2363" spans="1:1">
      <c r="A2363" s="4" t="s">
        <v>2974</v>
      </c>
    </row>
    <row r="2364" spans="1:1">
      <c r="A2364" s="4" t="s">
        <v>2975</v>
      </c>
    </row>
    <row r="2365" spans="1:1">
      <c r="A2365" s="4" t="s">
        <v>2976</v>
      </c>
    </row>
    <row r="2366" spans="1:1">
      <c r="A2366" s="4" t="s">
        <v>2977</v>
      </c>
    </row>
    <row r="2367" spans="1:1">
      <c r="A2367" s="4" t="s">
        <v>2978</v>
      </c>
    </row>
    <row r="2368" spans="1:1">
      <c r="A2368" s="4" t="s">
        <v>2979</v>
      </c>
    </row>
    <row r="2369" spans="1:1">
      <c r="A2369" s="4" t="s">
        <v>2980</v>
      </c>
    </row>
    <row r="2370" spans="1:1">
      <c r="A2370" s="4" t="s">
        <v>2981</v>
      </c>
    </row>
    <row r="2371" spans="1:1">
      <c r="A2371" s="4" t="s">
        <v>2982</v>
      </c>
    </row>
    <row r="2372" spans="1:1">
      <c r="A2372" s="4" t="s">
        <v>2983</v>
      </c>
    </row>
    <row r="2373" spans="1:1">
      <c r="A2373" s="4" t="s">
        <v>2984</v>
      </c>
    </row>
    <row r="2374" spans="1:1">
      <c r="A2374" s="4" t="s">
        <v>2985</v>
      </c>
    </row>
    <row r="2375" spans="1:1">
      <c r="A2375" s="4" t="s">
        <v>2986</v>
      </c>
    </row>
    <row r="2376" spans="1:1">
      <c r="A2376" s="4" t="s">
        <v>2987</v>
      </c>
    </row>
    <row r="2377" spans="1:1">
      <c r="A2377" s="4" t="s">
        <v>2988</v>
      </c>
    </row>
    <row r="2378" spans="1:1">
      <c r="A2378" s="4" t="s">
        <v>2989</v>
      </c>
    </row>
    <row r="2379" spans="1:1">
      <c r="A2379" s="4" t="s">
        <v>2990</v>
      </c>
    </row>
    <row r="2380" spans="1:1">
      <c r="A2380" s="4" t="s">
        <v>2991</v>
      </c>
    </row>
    <row r="2381" spans="1:1">
      <c r="A2381" s="4" t="s">
        <v>2992</v>
      </c>
    </row>
    <row r="2382" spans="1:1">
      <c r="A2382" s="4" t="s">
        <v>2993</v>
      </c>
    </row>
    <row r="2383" spans="1:1">
      <c r="A2383" s="4" t="s">
        <v>2994</v>
      </c>
    </row>
    <row r="2384" spans="1:1">
      <c r="A2384" s="4" t="s">
        <v>2995</v>
      </c>
    </row>
    <row r="2385" spans="1:1">
      <c r="A2385" s="4" t="s">
        <v>2996</v>
      </c>
    </row>
    <row r="2386" spans="1:1">
      <c r="A2386" s="4" t="s">
        <v>2997</v>
      </c>
    </row>
    <row r="2387" spans="1:1">
      <c r="A2387" s="4" t="s">
        <v>2998</v>
      </c>
    </row>
    <row r="2388" spans="1:1">
      <c r="A2388" s="4" t="s">
        <v>2999</v>
      </c>
    </row>
    <row r="2389" spans="1:1">
      <c r="A2389" s="4" t="s">
        <v>3000</v>
      </c>
    </row>
    <row r="2390" spans="1:1">
      <c r="A2390" s="4" t="s">
        <v>3001</v>
      </c>
    </row>
    <row r="2391" spans="1:1">
      <c r="A2391" s="4" t="s">
        <v>3002</v>
      </c>
    </row>
    <row r="2392" spans="1:1">
      <c r="A2392" s="4" t="s">
        <v>3003</v>
      </c>
    </row>
    <row r="2393" spans="1:1">
      <c r="A2393" s="4" t="s">
        <v>3004</v>
      </c>
    </row>
    <row r="2394" spans="1:1">
      <c r="A2394" s="4" t="s">
        <v>3005</v>
      </c>
    </row>
    <row r="2395" spans="1:1">
      <c r="A2395" s="4" t="s">
        <v>3006</v>
      </c>
    </row>
    <row r="2396" spans="1:1">
      <c r="A2396" s="4" t="s">
        <v>3007</v>
      </c>
    </row>
    <row r="2397" spans="1:1">
      <c r="A2397" s="4" t="s">
        <v>3008</v>
      </c>
    </row>
    <row r="2398" spans="1:1">
      <c r="A2398" s="4" t="s">
        <v>3009</v>
      </c>
    </row>
    <row r="2399" spans="1:1">
      <c r="A2399" s="4" t="s">
        <v>3010</v>
      </c>
    </row>
    <row r="2400" spans="1:1">
      <c r="A2400" s="4" t="s">
        <v>3011</v>
      </c>
    </row>
    <row r="2401" spans="1:1">
      <c r="A2401" s="4" t="s">
        <v>3012</v>
      </c>
    </row>
    <row r="2402" spans="1:1">
      <c r="A2402" s="4" t="s">
        <v>3013</v>
      </c>
    </row>
    <row r="2403" spans="1:1">
      <c r="A2403" s="4" t="s">
        <v>3014</v>
      </c>
    </row>
    <row r="2404" spans="1:1">
      <c r="A2404" s="4" t="s">
        <v>3015</v>
      </c>
    </row>
    <row r="2405" spans="1:1">
      <c r="A2405" s="4" t="s">
        <v>3016</v>
      </c>
    </row>
    <row r="2406" spans="1:1">
      <c r="A2406" s="4" t="s">
        <v>3017</v>
      </c>
    </row>
    <row r="2407" spans="1:1">
      <c r="A2407" s="4" t="s">
        <v>3018</v>
      </c>
    </row>
    <row r="2408" spans="1:1">
      <c r="A2408" s="4" t="s">
        <v>3019</v>
      </c>
    </row>
    <row r="2409" spans="1:1">
      <c r="A2409" s="4" t="s">
        <v>3020</v>
      </c>
    </row>
    <row r="2410" spans="1:1">
      <c r="A2410" s="4" t="s">
        <v>3021</v>
      </c>
    </row>
    <row r="2411" spans="1:1">
      <c r="A2411" s="4" t="s">
        <v>3022</v>
      </c>
    </row>
    <row r="2412" spans="1:1">
      <c r="A2412" s="4" t="s">
        <v>3023</v>
      </c>
    </row>
    <row r="2413" spans="1:1">
      <c r="A2413" s="4" t="s">
        <v>3024</v>
      </c>
    </row>
    <row r="2414" spans="1:1">
      <c r="A2414" s="4" t="s">
        <v>3025</v>
      </c>
    </row>
    <row r="2415" spans="1:1">
      <c r="A2415" s="4" t="s">
        <v>3026</v>
      </c>
    </row>
    <row r="2416" spans="1:1">
      <c r="A2416" s="4" t="s">
        <v>3027</v>
      </c>
    </row>
    <row r="2417" spans="1:1">
      <c r="A2417" s="4" t="s">
        <v>3028</v>
      </c>
    </row>
    <row r="2418" spans="1:1">
      <c r="A2418" s="4" t="s">
        <v>3029</v>
      </c>
    </row>
    <row r="2419" spans="1:1">
      <c r="A2419" s="4" t="s">
        <v>3030</v>
      </c>
    </row>
    <row r="2420" spans="1:1">
      <c r="A2420" s="4" t="s">
        <v>3031</v>
      </c>
    </row>
    <row r="2421" spans="1:1">
      <c r="A2421" s="4" t="s">
        <v>3032</v>
      </c>
    </row>
    <row r="2422" spans="1:1">
      <c r="A2422" s="4" t="s">
        <v>3033</v>
      </c>
    </row>
    <row r="2423" spans="1:1">
      <c r="A2423" s="4" t="s">
        <v>3034</v>
      </c>
    </row>
    <row r="2424" spans="1:1">
      <c r="A2424" s="4" t="s">
        <v>3035</v>
      </c>
    </row>
    <row r="2425" spans="1:1">
      <c r="A2425" s="4" t="s">
        <v>3036</v>
      </c>
    </row>
    <row r="2426" spans="1:1">
      <c r="A2426" s="4" t="s">
        <v>3037</v>
      </c>
    </row>
    <row r="2427" spans="1:1">
      <c r="A2427" s="4" t="s">
        <v>3038</v>
      </c>
    </row>
    <row r="2428" spans="1:1">
      <c r="A2428" s="4" t="s">
        <v>3039</v>
      </c>
    </row>
    <row r="2429" spans="1:1">
      <c r="A2429" s="4" t="s">
        <v>3040</v>
      </c>
    </row>
    <row r="2430" spans="1:1">
      <c r="A2430" s="4" t="s">
        <v>3041</v>
      </c>
    </row>
    <row r="2431" spans="1:1">
      <c r="A2431" s="4" t="s">
        <v>3042</v>
      </c>
    </row>
    <row r="2432" spans="1:1">
      <c r="A2432" s="4" t="s">
        <v>3043</v>
      </c>
    </row>
    <row r="2433" spans="1:1">
      <c r="A2433" s="4" t="s">
        <v>3044</v>
      </c>
    </row>
    <row r="2434" spans="1:1">
      <c r="A2434" s="4" t="s">
        <v>3045</v>
      </c>
    </row>
    <row r="2435" spans="1:1">
      <c r="A2435" s="4" t="s">
        <v>3046</v>
      </c>
    </row>
    <row r="2436" spans="1:1">
      <c r="A2436" s="4" t="s">
        <v>3047</v>
      </c>
    </row>
    <row r="2437" spans="1:1">
      <c r="A2437" s="4" t="s">
        <v>3048</v>
      </c>
    </row>
    <row r="2438" spans="1:1">
      <c r="A2438" s="4" t="s">
        <v>3049</v>
      </c>
    </row>
    <row r="2439" spans="1:1">
      <c r="A2439" s="4" t="s">
        <v>3050</v>
      </c>
    </row>
    <row r="2440" spans="1:1">
      <c r="A2440" s="4" t="s">
        <v>3051</v>
      </c>
    </row>
    <row r="2441" spans="1:1">
      <c r="A2441" s="4" t="s">
        <v>3052</v>
      </c>
    </row>
    <row r="2442" spans="1:1">
      <c r="A2442" s="4" t="s">
        <v>3053</v>
      </c>
    </row>
    <row r="2443" spans="1:1">
      <c r="A2443" s="4" t="s">
        <v>3054</v>
      </c>
    </row>
    <row r="2444" spans="1:1">
      <c r="A2444" s="4" t="s">
        <v>3055</v>
      </c>
    </row>
    <row r="2445" spans="1:1">
      <c r="A2445" s="4" t="s">
        <v>3056</v>
      </c>
    </row>
    <row r="2446" spans="1:1">
      <c r="A2446" s="4" t="s">
        <v>3057</v>
      </c>
    </row>
    <row r="2447" spans="1:1">
      <c r="A2447" s="4" t="s">
        <v>3058</v>
      </c>
    </row>
    <row r="2448" spans="1:1">
      <c r="A2448" s="4" t="s">
        <v>3059</v>
      </c>
    </row>
    <row r="2449" spans="1:1">
      <c r="A2449" s="4" t="s">
        <v>3060</v>
      </c>
    </row>
    <row r="2450" spans="1:1">
      <c r="A2450" s="4" t="s">
        <v>3061</v>
      </c>
    </row>
    <row r="2451" spans="1:1">
      <c r="A2451" s="4" t="s">
        <v>3062</v>
      </c>
    </row>
    <row r="2452" spans="1:1">
      <c r="A2452" s="4" t="s">
        <v>3063</v>
      </c>
    </row>
    <row r="2453" spans="1:1">
      <c r="A2453" s="4" t="s">
        <v>3064</v>
      </c>
    </row>
    <row r="2454" spans="1:1">
      <c r="A2454" s="4" t="s">
        <v>3065</v>
      </c>
    </row>
    <row r="2455" spans="1:1">
      <c r="A2455" s="4" t="s">
        <v>3066</v>
      </c>
    </row>
    <row r="2456" spans="1:1">
      <c r="A2456" s="4" t="s">
        <v>3067</v>
      </c>
    </row>
    <row r="2457" spans="1:1">
      <c r="A2457" s="4" t="s">
        <v>3068</v>
      </c>
    </row>
    <row r="2458" spans="1:1">
      <c r="A2458" s="4" t="s">
        <v>3069</v>
      </c>
    </row>
    <row r="2459" spans="1:1">
      <c r="A2459" s="4" t="s">
        <v>3070</v>
      </c>
    </row>
    <row r="2460" spans="1:1">
      <c r="A2460" s="4" t="s">
        <v>3071</v>
      </c>
    </row>
    <row r="2461" spans="1:1">
      <c r="A2461" s="4" t="s">
        <v>3072</v>
      </c>
    </row>
    <row r="2462" spans="1:1">
      <c r="A2462" s="4" t="s">
        <v>3073</v>
      </c>
    </row>
    <row r="2463" spans="1:1">
      <c r="A2463" s="4" t="s">
        <v>3074</v>
      </c>
    </row>
    <row r="2464" spans="1:1">
      <c r="A2464" s="4" t="s">
        <v>3075</v>
      </c>
    </row>
    <row r="2465" spans="1:1">
      <c r="A2465" s="4" t="s">
        <v>3076</v>
      </c>
    </row>
    <row r="2466" spans="1:1">
      <c r="A2466" s="4" t="s">
        <v>3077</v>
      </c>
    </row>
    <row r="2467" spans="1:1">
      <c r="A2467" s="4" t="s">
        <v>3078</v>
      </c>
    </row>
    <row r="2468" spans="1:1">
      <c r="A2468" s="4" t="s">
        <v>3079</v>
      </c>
    </row>
    <row r="2469" spans="1:1">
      <c r="A2469" s="4" t="s">
        <v>3080</v>
      </c>
    </row>
    <row r="2470" spans="1:1">
      <c r="A2470" s="4" t="s">
        <v>3081</v>
      </c>
    </row>
    <row r="2471" spans="1:1">
      <c r="A2471" s="4" t="s">
        <v>3082</v>
      </c>
    </row>
    <row r="2472" spans="1:1">
      <c r="A2472" s="4" t="s">
        <v>3083</v>
      </c>
    </row>
    <row r="2473" spans="1:1">
      <c r="A2473" s="4" t="s">
        <v>3084</v>
      </c>
    </row>
    <row r="2474" spans="1:1">
      <c r="A2474" s="4" t="s">
        <v>3085</v>
      </c>
    </row>
    <row r="2475" spans="1:1">
      <c r="A2475" s="4" t="s">
        <v>3086</v>
      </c>
    </row>
    <row r="2476" spans="1:1">
      <c r="A2476" s="4" t="s">
        <v>3087</v>
      </c>
    </row>
    <row r="2477" spans="1:1">
      <c r="A2477" s="4" t="s">
        <v>3088</v>
      </c>
    </row>
    <row r="2478" spans="1:1">
      <c r="A2478" s="4" t="s">
        <v>3089</v>
      </c>
    </row>
    <row r="2479" spans="1:1">
      <c r="A2479" s="4" t="s">
        <v>3090</v>
      </c>
    </row>
    <row r="2480" spans="1:1">
      <c r="A2480" s="4" t="s">
        <v>3091</v>
      </c>
    </row>
    <row r="2481" spans="1:1">
      <c r="A2481" s="4" t="s">
        <v>3092</v>
      </c>
    </row>
    <row r="2482" spans="1:1">
      <c r="A2482" s="4" t="s">
        <v>3093</v>
      </c>
    </row>
    <row r="2483" spans="1:1">
      <c r="A2483" s="4" t="s">
        <v>3094</v>
      </c>
    </row>
    <row r="2484" spans="1:1">
      <c r="A2484" s="4" t="s">
        <v>3095</v>
      </c>
    </row>
    <row r="2485" spans="1:1">
      <c r="A2485" s="4" t="s">
        <v>3096</v>
      </c>
    </row>
    <row r="2486" spans="1:1">
      <c r="A2486" s="4" t="s">
        <v>3097</v>
      </c>
    </row>
    <row r="2487" spans="1:1">
      <c r="A2487" s="4" t="s">
        <v>3098</v>
      </c>
    </row>
    <row r="2488" spans="1:1">
      <c r="A2488" s="4" t="s">
        <v>3099</v>
      </c>
    </row>
    <row r="2489" spans="1:1">
      <c r="A2489" s="4" t="s">
        <v>3100</v>
      </c>
    </row>
    <row r="2490" spans="1:1">
      <c r="A2490" s="4" t="s">
        <v>3101</v>
      </c>
    </row>
    <row r="2491" spans="1:1">
      <c r="A2491" s="4" t="s">
        <v>3102</v>
      </c>
    </row>
    <row r="2492" spans="1:1">
      <c r="A2492" s="4" t="s">
        <v>3103</v>
      </c>
    </row>
    <row r="2493" spans="1:1">
      <c r="A2493" s="4" t="s">
        <v>3104</v>
      </c>
    </row>
    <row r="2494" spans="1:1">
      <c r="A2494" s="4" t="s">
        <v>3105</v>
      </c>
    </row>
    <row r="2495" spans="1:1">
      <c r="A2495" s="4" t="s">
        <v>3106</v>
      </c>
    </row>
    <row r="2496" spans="1:1">
      <c r="A2496" s="4" t="s">
        <v>3107</v>
      </c>
    </row>
    <row r="2497" spans="1:1">
      <c r="A2497" s="4" t="s">
        <v>3108</v>
      </c>
    </row>
    <row r="2498" spans="1:1">
      <c r="A2498" s="4" t="s">
        <v>3109</v>
      </c>
    </row>
    <row r="2499" spans="1:1">
      <c r="A2499" s="4" t="s">
        <v>3110</v>
      </c>
    </row>
    <row r="2500" spans="1:1">
      <c r="A2500" s="4" t="s">
        <v>3111</v>
      </c>
    </row>
    <row r="2501" spans="1:1">
      <c r="A2501" s="4" t="s">
        <v>3112</v>
      </c>
    </row>
    <row r="2502" spans="1:1">
      <c r="A2502" s="4" t="s">
        <v>3113</v>
      </c>
    </row>
    <row r="2503" spans="1:1">
      <c r="A2503" s="4" t="s">
        <v>3114</v>
      </c>
    </row>
    <row r="2504" spans="1:1">
      <c r="A2504" s="4" t="s">
        <v>3115</v>
      </c>
    </row>
    <row r="2505" spans="1:1">
      <c r="A2505" s="4" t="s">
        <v>3116</v>
      </c>
    </row>
    <row r="2506" spans="1:1">
      <c r="A2506" s="4" t="s">
        <v>3117</v>
      </c>
    </row>
    <row r="2507" spans="1:1">
      <c r="A2507" s="4" t="s">
        <v>3118</v>
      </c>
    </row>
    <row r="2508" spans="1:1">
      <c r="A2508" s="4" t="s">
        <v>3119</v>
      </c>
    </row>
    <row r="2509" spans="1:1">
      <c r="A2509" s="4" t="s">
        <v>3120</v>
      </c>
    </row>
    <row r="2510" spans="1:1">
      <c r="A2510" s="4" t="s">
        <v>3121</v>
      </c>
    </row>
    <row r="2511" spans="1:1">
      <c r="A2511" s="4" t="s">
        <v>3122</v>
      </c>
    </row>
    <row r="2512" spans="1:1">
      <c r="A2512" s="4" t="s">
        <v>3123</v>
      </c>
    </row>
    <row r="2513" spans="1:1">
      <c r="A2513" s="4" t="s">
        <v>3124</v>
      </c>
    </row>
    <row r="2514" spans="1:1">
      <c r="A2514" s="4" t="s">
        <v>3125</v>
      </c>
    </row>
    <row r="2515" spans="1:1">
      <c r="A2515" s="4" t="s">
        <v>3126</v>
      </c>
    </row>
    <row r="2516" spans="1:1">
      <c r="A2516" s="4" t="s">
        <v>3127</v>
      </c>
    </row>
    <row r="2517" spans="1:1">
      <c r="A2517" s="4" t="s">
        <v>3128</v>
      </c>
    </row>
    <row r="2518" spans="1:1">
      <c r="A2518" s="4" t="s">
        <v>3129</v>
      </c>
    </row>
    <row r="2519" spans="1:1">
      <c r="A2519" s="4" t="s">
        <v>3130</v>
      </c>
    </row>
    <row r="2520" spans="1:1">
      <c r="A2520" s="4" t="s">
        <v>3131</v>
      </c>
    </row>
    <row r="2521" spans="1:1">
      <c r="A2521" s="4" t="s">
        <v>3132</v>
      </c>
    </row>
    <row r="2522" spans="1:1">
      <c r="A2522" s="4" t="s">
        <v>3133</v>
      </c>
    </row>
    <row r="2523" spans="1:1">
      <c r="A2523" s="4" t="s">
        <v>3134</v>
      </c>
    </row>
    <row r="2524" spans="1:1">
      <c r="A2524" s="4" t="s">
        <v>3135</v>
      </c>
    </row>
    <row r="2525" spans="1:1">
      <c r="A2525" s="4" t="s">
        <v>3136</v>
      </c>
    </row>
    <row r="2526" spans="1:1">
      <c r="A2526" s="4" t="s">
        <v>3137</v>
      </c>
    </row>
    <row r="2527" spans="1:1">
      <c r="A2527" s="4" t="s">
        <v>3138</v>
      </c>
    </row>
    <row r="2528" spans="1:1">
      <c r="A2528" s="4" t="s">
        <v>3139</v>
      </c>
    </row>
    <row r="2529" spans="1:1">
      <c r="A2529" s="4" t="s">
        <v>3140</v>
      </c>
    </row>
    <row r="2530" spans="1:1">
      <c r="A2530" s="4" t="s">
        <v>3141</v>
      </c>
    </row>
    <row r="2531" spans="1:1">
      <c r="A2531" s="4" t="s">
        <v>3142</v>
      </c>
    </row>
    <row r="2532" spans="1:1">
      <c r="A2532" s="4" t="s">
        <v>3143</v>
      </c>
    </row>
    <row r="2533" spans="1:1">
      <c r="A2533" s="4" t="s">
        <v>3144</v>
      </c>
    </row>
    <row r="2534" spans="1:1">
      <c r="A2534" s="4" t="s">
        <v>3145</v>
      </c>
    </row>
    <row r="2535" spans="1:1">
      <c r="A2535" s="4" t="s">
        <v>3146</v>
      </c>
    </row>
    <row r="2536" spans="1:1">
      <c r="A2536" s="4" t="s">
        <v>3147</v>
      </c>
    </row>
    <row r="2537" spans="1:1">
      <c r="A2537" s="4" t="s">
        <v>3148</v>
      </c>
    </row>
    <row r="2538" spans="1:1">
      <c r="A2538" s="4" t="s">
        <v>3149</v>
      </c>
    </row>
    <row r="2539" spans="1:1">
      <c r="A2539" s="4" t="s">
        <v>3150</v>
      </c>
    </row>
    <row r="2540" spans="1:1">
      <c r="A2540" s="4" t="s">
        <v>3151</v>
      </c>
    </row>
    <row r="2541" spans="1:1">
      <c r="A2541" s="4" t="s">
        <v>3152</v>
      </c>
    </row>
    <row r="2542" spans="1:1">
      <c r="A2542" s="4" t="s">
        <v>3153</v>
      </c>
    </row>
    <row r="2543" spans="1:1">
      <c r="A2543" s="4" t="s">
        <v>3154</v>
      </c>
    </row>
    <row r="2544" spans="1:1">
      <c r="A2544" s="4" t="s">
        <v>3155</v>
      </c>
    </row>
    <row r="2545" spans="1:1">
      <c r="A2545" s="4" t="s">
        <v>3156</v>
      </c>
    </row>
    <row r="2546" spans="1:1">
      <c r="A2546" s="4" t="s">
        <v>3157</v>
      </c>
    </row>
    <row r="2547" spans="1:1">
      <c r="A2547" s="4" t="s">
        <v>3158</v>
      </c>
    </row>
    <row r="2548" spans="1:1">
      <c r="A2548" s="4" t="s">
        <v>3159</v>
      </c>
    </row>
    <row r="2549" spans="1:1">
      <c r="A2549" s="4" t="s">
        <v>3160</v>
      </c>
    </row>
    <row r="2550" spans="1:1">
      <c r="A2550" s="4" t="s">
        <v>3161</v>
      </c>
    </row>
    <row r="2551" spans="1:1">
      <c r="A2551" s="4" t="s">
        <v>3162</v>
      </c>
    </row>
    <row r="2552" spans="1:1">
      <c r="A2552" s="4" t="s">
        <v>3163</v>
      </c>
    </row>
    <row r="2553" spans="1:1">
      <c r="A2553" s="4" t="s">
        <v>3164</v>
      </c>
    </row>
    <row r="2554" spans="1:1">
      <c r="A2554" s="4" t="s">
        <v>3165</v>
      </c>
    </row>
    <row r="2555" spans="1:1">
      <c r="A2555" s="4" t="s">
        <v>3166</v>
      </c>
    </row>
    <row r="2556" spans="1:1">
      <c r="A2556" s="4" t="s">
        <v>3167</v>
      </c>
    </row>
    <row r="2557" spans="1:1">
      <c r="A2557" s="4" t="s">
        <v>3168</v>
      </c>
    </row>
    <row r="2558" spans="1:1">
      <c r="A2558" s="4" t="s">
        <v>3169</v>
      </c>
    </row>
    <row r="2559" spans="1:1">
      <c r="A2559" s="4" t="s">
        <v>3170</v>
      </c>
    </row>
    <row r="2560" spans="1:1">
      <c r="A2560" s="4" t="s">
        <v>3171</v>
      </c>
    </row>
    <row r="2561" spans="1:1">
      <c r="A2561" s="4" t="s">
        <v>3172</v>
      </c>
    </row>
    <row r="2562" spans="1:1">
      <c r="A2562" s="4" t="s">
        <v>3173</v>
      </c>
    </row>
    <row r="2563" spans="1:1">
      <c r="A2563" s="4" t="s">
        <v>3174</v>
      </c>
    </row>
    <row r="2564" spans="1:1">
      <c r="A2564" s="4" t="s">
        <v>3175</v>
      </c>
    </row>
    <row r="2565" spans="1:1">
      <c r="A2565" s="4" t="s">
        <v>3176</v>
      </c>
    </row>
    <row r="2566" spans="1:1">
      <c r="A2566" s="4" t="s">
        <v>3177</v>
      </c>
    </row>
    <row r="2567" spans="1:1">
      <c r="A2567" s="4" t="s">
        <v>3178</v>
      </c>
    </row>
    <row r="2568" spans="1:1">
      <c r="A2568" s="4" t="s">
        <v>3179</v>
      </c>
    </row>
    <row r="2569" spans="1:1">
      <c r="A2569" s="4" t="s">
        <v>3180</v>
      </c>
    </row>
    <row r="2570" spans="1:1">
      <c r="A2570" s="4" t="s">
        <v>3181</v>
      </c>
    </row>
    <row r="2571" spans="1:1">
      <c r="A2571" s="4" t="s">
        <v>3182</v>
      </c>
    </row>
    <row r="2572" spans="1:1">
      <c r="A2572" s="4" t="s">
        <v>3183</v>
      </c>
    </row>
    <row r="2573" spans="1:1">
      <c r="A2573" s="4" t="s">
        <v>3184</v>
      </c>
    </row>
    <row r="2574" spans="1:1">
      <c r="A2574" s="4" t="s">
        <v>3185</v>
      </c>
    </row>
    <row r="2575" spans="1:1">
      <c r="A2575" s="4" t="s">
        <v>3186</v>
      </c>
    </row>
    <row r="2576" spans="1:1">
      <c r="A2576" s="4" t="s">
        <v>3187</v>
      </c>
    </row>
    <row r="2577" spans="1:1">
      <c r="A2577" s="4" t="s">
        <v>3188</v>
      </c>
    </row>
    <row r="2578" spans="1:1">
      <c r="A2578" s="4" t="s">
        <v>3189</v>
      </c>
    </row>
    <row r="2579" spans="1:1">
      <c r="A2579" s="4" t="s">
        <v>3190</v>
      </c>
    </row>
    <row r="2580" spans="1:1">
      <c r="A2580" s="4" t="s">
        <v>3191</v>
      </c>
    </row>
    <row r="2581" spans="1:1">
      <c r="A2581" s="4" t="s">
        <v>3192</v>
      </c>
    </row>
    <row r="2582" spans="1:1">
      <c r="A2582" s="4" t="s">
        <v>3193</v>
      </c>
    </row>
    <row r="2583" spans="1:1">
      <c r="A2583" s="4" t="s">
        <v>3194</v>
      </c>
    </row>
    <row r="2584" spans="1:1">
      <c r="A2584" s="4" t="s">
        <v>3195</v>
      </c>
    </row>
    <row r="2585" spans="1:1">
      <c r="A2585" s="4" t="s">
        <v>3196</v>
      </c>
    </row>
    <row r="2586" spans="1:1">
      <c r="A2586" s="4" t="s">
        <v>3197</v>
      </c>
    </row>
    <row r="2587" spans="1:1">
      <c r="A2587" s="4" t="s">
        <v>3198</v>
      </c>
    </row>
    <row r="2588" spans="1:1">
      <c r="A2588" s="4" t="s">
        <v>3199</v>
      </c>
    </row>
    <row r="2589" spans="1:1">
      <c r="A2589" s="4" t="s">
        <v>3200</v>
      </c>
    </row>
    <row r="2590" spans="1:1">
      <c r="A2590" s="4" t="s">
        <v>3201</v>
      </c>
    </row>
    <row r="2591" spans="1:1">
      <c r="A2591" s="4" t="s">
        <v>3202</v>
      </c>
    </row>
    <row r="2592" spans="1:1">
      <c r="A2592" s="4" t="s">
        <v>3203</v>
      </c>
    </row>
    <row r="2593" spans="1:1">
      <c r="A2593" s="4" t="s">
        <v>3204</v>
      </c>
    </row>
    <row r="2594" spans="1:1">
      <c r="A2594" s="4" t="s">
        <v>3205</v>
      </c>
    </row>
    <row r="2595" spans="1:1">
      <c r="A2595" s="4" t="s">
        <v>3206</v>
      </c>
    </row>
    <row r="2596" spans="1:1">
      <c r="A2596" s="4" t="s">
        <v>3207</v>
      </c>
    </row>
    <row r="2597" spans="1:1">
      <c r="A2597" s="4" t="s">
        <v>3208</v>
      </c>
    </row>
    <row r="2598" spans="1:1">
      <c r="A2598" s="4" t="s">
        <v>3209</v>
      </c>
    </row>
    <row r="2599" spans="1:1">
      <c r="A2599" s="4" t="s">
        <v>3210</v>
      </c>
    </row>
    <row r="2600" spans="1:1">
      <c r="A2600" s="4" t="s">
        <v>3211</v>
      </c>
    </row>
    <row r="2601" spans="1:1">
      <c r="A2601" s="4" t="s">
        <v>3212</v>
      </c>
    </row>
    <row r="2602" spans="1:1">
      <c r="A2602" s="4" t="s">
        <v>3213</v>
      </c>
    </row>
    <row r="2603" spans="1:1">
      <c r="A2603" s="4" t="s">
        <v>3214</v>
      </c>
    </row>
    <row r="2604" spans="1:1">
      <c r="A2604" s="4" t="s">
        <v>3215</v>
      </c>
    </row>
    <row r="2605" spans="1:1">
      <c r="A2605" s="4" t="s">
        <v>3216</v>
      </c>
    </row>
    <row r="2606" spans="1:1">
      <c r="A2606" s="4" t="s">
        <v>3217</v>
      </c>
    </row>
    <row r="2607" spans="1:1">
      <c r="A2607" s="4" t="s">
        <v>3218</v>
      </c>
    </row>
    <row r="2608" spans="1:1">
      <c r="A2608" s="4" t="s">
        <v>3219</v>
      </c>
    </row>
    <row r="2609" spans="1:1">
      <c r="A2609" s="4" t="s">
        <v>3220</v>
      </c>
    </row>
    <row r="2610" spans="1:1">
      <c r="A2610" s="4" t="s">
        <v>3221</v>
      </c>
    </row>
    <row r="2611" spans="1:1">
      <c r="A2611" s="4" t="s">
        <v>3222</v>
      </c>
    </row>
    <row r="2612" spans="1:1">
      <c r="A2612" s="4" t="s">
        <v>3223</v>
      </c>
    </row>
    <row r="2613" spans="1:1">
      <c r="A2613" s="4" t="s">
        <v>3224</v>
      </c>
    </row>
    <row r="2614" spans="1:1">
      <c r="A2614" s="4" t="s">
        <v>3225</v>
      </c>
    </row>
    <row r="2615" spans="1:1">
      <c r="A2615" s="4" t="s">
        <v>3226</v>
      </c>
    </row>
    <row r="2616" spans="1:1">
      <c r="A2616" s="4" t="s">
        <v>3227</v>
      </c>
    </row>
    <row r="2617" spans="1:1">
      <c r="A2617" s="4" t="s">
        <v>3228</v>
      </c>
    </row>
    <row r="2618" spans="1:1">
      <c r="A2618" s="4" t="s">
        <v>3229</v>
      </c>
    </row>
    <row r="2619" spans="1:1">
      <c r="A2619" s="4" t="s">
        <v>3230</v>
      </c>
    </row>
    <row r="2620" spans="1:1">
      <c r="A2620" s="4" t="s">
        <v>3231</v>
      </c>
    </row>
    <row r="2621" spans="1:1">
      <c r="A2621" s="4" t="s">
        <v>3232</v>
      </c>
    </row>
    <row r="2622" spans="1:1">
      <c r="A2622" s="4" t="s">
        <v>3233</v>
      </c>
    </row>
    <row r="2623" spans="1:1">
      <c r="A2623" s="4" t="s">
        <v>3234</v>
      </c>
    </row>
    <row r="2624" spans="1:1">
      <c r="A2624" s="4" t="s">
        <v>3235</v>
      </c>
    </row>
    <row r="2625" spans="1:1">
      <c r="A2625" s="4" t="s">
        <v>3236</v>
      </c>
    </row>
    <row r="2626" spans="1:1">
      <c r="A2626" s="4" t="s">
        <v>3237</v>
      </c>
    </row>
    <row r="2627" spans="1:1">
      <c r="A2627" s="4" t="s">
        <v>3238</v>
      </c>
    </row>
    <row r="2628" spans="1:1">
      <c r="A2628" s="4" t="s">
        <v>3239</v>
      </c>
    </row>
    <row r="2629" spans="1:1">
      <c r="A2629" s="4" t="s">
        <v>3240</v>
      </c>
    </row>
    <row r="2630" spans="1:1">
      <c r="A2630" s="4" t="s">
        <v>3241</v>
      </c>
    </row>
    <row r="2631" spans="1:1">
      <c r="A2631" s="4" t="s">
        <v>3242</v>
      </c>
    </row>
    <row r="2632" spans="1:1">
      <c r="A2632" s="4" t="s">
        <v>3243</v>
      </c>
    </row>
    <row r="2633" spans="1:1">
      <c r="A2633" s="4" t="s">
        <v>3244</v>
      </c>
    </row>
    <row r="2634" spans="1:1">
      <c r="A2634" s="4" t="s">
        <v>3245</v>
      </c>
    </row>
    <row r="2635" spans="1:1">
      <c r="A2635" s="4" t="s">
        <v>3246</v>
      </c>
    </row>
    <row r="2636" spans="1:1">
      <c r="A2636" s="4" t="s">
        <v>3247</v>
      </c>
    </row>
    <row r="2637" spans="1:1">
      <c r="A2637" s="4" t="s">
        <v>3248</v>
      </c>
    </row>
    <row r="2638" spans="1:1">
      <c r="A2638" s="4" t="s">
        <v>3249</v>
      </c>
    </row>
    <row r="2639" spans="1:1">
      <c r="A2639" s="4" t="s">
        <v>3250</v>
      </c>
    </row>
    <row r="2640" spans="1:1">
      <c r="A2640" s="4" t="s">
        <v>3251</v>
      </c>
    </row>
    <row r="2641" spans="1:1">
      <c r="A2641" s="4" t="s">
        <v>3252</v>
      </c>
    </row>
    <row r="2642" spans="1:1">
      <c r="A2642" s="4" t="s">
        <v>3253</v>
      </c>
    </row>
    <row r="2643" spans="1:1">
      <c r="A2643" s="4" t="s">
        <v>3254</v>
      </c>
    </row>
    <row r="2644" spans="1:1">
      <c r="A2644" s="4" t="s">
        <v>3255</v>
      </c>
    </row>
    <row r="2645" spans="1:1">
      <c r="A2645" s="4" t="s">
        <v>3256</v>
      </c>
    </row>
    <row r="2646" spans="1:1">
      <c r="A2646" s="4" t="s">
        <v>3257</v>
      </c>
    </row>
    <row r="2647" spans="1:1">
      <c r="A2647" s="4" t="s">
        <v>3258</v>
      </c>
    </row>
    <row r="2648" spans="1:1">
      <c r="A2648" s="4" t="s">
        <v>3259</v>
      </c>
    </row>
    <row r="2649" spans="1:1">
      <c r="A2649" s="4" t="s">
        <v>3260</v>
      </c>
    </row>
    <row r="2650" spans="1:1">
      <c r="A2650" s="4" t="s">
        <v>3261</v>
      </c>
    </row>
    <row r="2651" spans="1:1">
      <c r="A2651" s="4" t="s">
        <v>3262</v>
      </c>
    </row>
    <row r="2652" spans="1:1">
      <c r="A2652" s="4" t="s">
        <v>3263</v>
      </c>
    </row>
    <row r="2653" spans="1:1">
      <c r="A2653" s="4" t="s">
        <v>3264</v>
      </c>
    </row>
    <row r="2654" spans="1:1">
      <c r="A2654" s="4" t="s">
        <v>3265</v>
      </c>
    </row>
    <row r="2655" spans="1:1">
      <c r="A2655" s="4" t="s">
        <v>3266</v>
      </c>
    </row>
    <row r="2656" spans="1:1">
      <c r="A2656" s="4" t="s">
        <v>3267</v>
      </c>
    </row>
    <row r="2657" spans="1:1">
      <c r="A2657" s="4" t="s">
        <v>3268</v>
      </c>
    </row>
    <row r="2658" spans="1:1">
      <c r="A2658" s="4" t="s">
        <v>3269</v>
      </c>
    </row>
    <row r="2659" spans="1:1">
      <c r="A2659" s="4" t="s">
        <v>3270</v>
      </c>
    </row>
    <row r="2660" spans="1:1">
      <c r="A2660" s="4" t="s">
        <v>3271</v>
      </c>
    </row>
    <row r="2661" spans="1:1">
      <c r="A2661" s="4" t="s">
        <v>3272</v>
      </c>
    </row>
    <row r="2662" spans="1:1">
      <c r="A2662" s="4" t="s">
        <v>3273</v>
      </c>
    </row>
    <row r="2663" spans="1:1">
      <c r="A2663" s="4" t="s">
        <v>3274</v>
      </c>
    </row>
    <row r="2664" spans="1:1">
      <c r="A2664" s="4" t="s">
        <v>3275</v>
      </c>
    </row>
    <row r="2665" spans="1:1">
      <c r="A2665" s="4" t="s">
        <v>3276</v>
      </c>
    </row>
    <row r="2666" spans="1:1">
      <c r="A2666" s="4" t="s">
        <v>3277</v>
      </c>
    </row>
    <row r="2667" spans="1:1">
      <c r="A2667" s="4" t="s">
        <v>3278</v>
      </c>
    </row>
    <row r="2668" spans="1:1">
      <c r="A2668" s="4" t="s">
        <v>3279</v>
      </c>
    </row>
    <row r="2669" spans="1:1">
      <c r="A2669" s="4" t="s">
        <v>3280</v>
      </c>
    </row>
    <row r="2670" spans="1:1">
      <c r="A2670" s="4" t="s">
        <v>3281</v>
      </c>
    </row>
    <row r="2671" spans="1:1">
      <c r="A2671" s="4" t="s">
        <v>3282</v>
      </c>
    </row>
    <row r="2672" spans="1:1">
      <c r="A2672" s="4" t="s">
        <v>3283</v>
      </c>
    </row>
    <row r="2673" spans="1:1">
      <c r="A2673" s="4" t="s">
        <v>3284</v>
      </c>
    </row>
    <row r="2674" spans="1:1">
      <c r="A2674" s="4" t="s">
        <v>3285</v>
      </c>
    </row>
    <row r="2675" spans="1:1">
      <c r="A2675" s="4" t="s">
        <v>3286</v>
      </c>
    </row>
    <row r="2676" spans="1:1">
      <c r="A2676" s="4" t="s">
        <v>3287</v>
      </c>
    </row>
    <row r="2677" spans="1:1">
      <c r="A2677" s="4" t="s">
        <v>3288</v>
      </c>
    </row>
    <row r="2678" spans="1:1">
      <c r="A2678" s="4" t="s">
        <v>3289</v>
      </c>
    </row>
    <row r="2679" spans="1:1">
      <c r="A2679" s="4" t="s">
        <v>3290</v>
      </c>
    </row>
    <row r="2680" spans="1:1">
      <c r="A2680" s="4" t="s">
        <v>3291</v>
      </c>
    </row>
    <row r="2681" spans="1:1">
      <c r="A2681" s="4" t="s">
        <v>3292</v>
      </c>
    </row>
    <row r="2682" spans="1:1">
      <c r="A2682" s="4" t="s">
        <v>3293</v>
      </c>
    </row>
    <row r="2683" spans="1:1">
      <c r="A2683" s="4" t="s">
        <v>3294</v>
      </c>
    </row>
    <row r="2684" spans="1:1">
      <c r="A2684" s="4" t="s">
        <v>3295</v>
      </c>
    </row>
    <row r="2685" spans="1:1">
      <c r="A2685" s="4" t="s">
        <v>3296</v>
      </c>
    </row>
    <row r="2686" spans="1:1">
      <c r="A2686" s="4" t="s">
        <v>3297</v>
      </c>
    </row>
    <row r="2687" spans="1:1">
      <c r="A2687" s="4" t="s">
        <v>3298</v>
      </c>
    </row>
    <row r="2688" spans="1:1">
      <c r="A2688" s="4" t="s">
        <v>3299</v>
      </c>
    </row>
    <row r="2689" spans="1:1">
      <c r="A2689" s="4" t="s">
        <v>3300</v>
      </c>
    </row>
    <row r="2690" spans="1:1">
      <c r="A2690" s="4" t="s">
        <v>3301</v>
      </c>
    </row>
    <row r="2691" spans="1:1">
      <c r="A2691" s="4" t="s">
        <v>3302</v>
      </c>
    </row>
    <row r="2692" spans="1:1">
      <c r="A2692" s="4" t="s">
        <v>3303</v>
      </c>
    </row>
    <row r="2693" spans="1:1">
      <c r="A2693" s="4" t="s">
        <v>3304</v>
      </c>
    </row>
    <row r="2694" spans="1:1">
      <c r="A2694" s="4" t="s">
        <v>3305</v>
      </c>
    </row>
    <row r="2695" spans="1:1">
      <c r="A2695" s="4" t="s">
        <v>3306</v>
      </c>
    </row>
    <row r="2696" spans="1:1">
      <c r="A2696" s="4" t="s">
        <v>3307</v>
      </c>
    </row>
    <row r="2697" spans="1:1">
      <c r="A2697" s="4" t="s">
        <v>3308</v>
      </c>
    </row>
    <row r="2698" spans="1:1">
      <c r="A2698" s="4" t="s">
        <v>3309</v>
      </c>
    </row>
    <row r="2699" spans="1:1">
      <c r="A2699" s="4" t="s">
        <v>3310</v>
      </c>
    </row>
    <row r="2700" spans="1:1">
      <c r="A2700" s="4" t="s">
        <v>3311</v>
      </c>
    </row>
    <row r="2701" spans="1:1">
      <c r="A2701" s="4" t="s">
        <v>3312</v>
      </c>
    </row>
    <row r="2702" spans="1:1">
      <c r="A2702" s="4" t="s">
        <v>3313</v>
      </c>
    </row>
    <row r="2703" spans="1:1">
      <c r="A2703" s="4" t="s">
        <v>3314</v>
      </c>
    </row>
    <row r="2704" spans="1:1">
      <c r="A2704" s="4" t="s">
        <v>3315</v>
      </c>
    </row>
    <row r="2705" spans="1:1">
      <c r="A2705" s="4" t="s">
        <v>3316</v>
      </c>
    </row>
    <row r="2706" spans="1:1">
      <c r="A2706" s="4" t="s">
        <v>3317</v>
      </c>
    </row>
    <row r="2707" spans="1:1">
      <c r="A2707" s="4" t="s">
        <v>3318</v>
      </c>
    </row>
    <row r="2708" spans="1:1">
      <c r="A2708" s="4" t="s">
        <v>3319</v>
      </c>
    </row>
    <row r="2709" spans="1:1">
      <c r="A2709" s="4" t="s">
        <v>3320</v>
      </c>
    </row>
    <row r="2710" spans="1:1">
      <c r="A2710" s="4" t="s">
        <v>3321</v>
      </c>
    </row>
    <row r="2711" spans="1:1">
      <c r="A2711" s="4" t="s">
        <v>3322</v>
      </c>
    </row>
    <row r="2712" spans="1:1">
      <c r="A2712" s="4" t="s">
        <v>3323</v>
      </c>
    </row>
    <row r="2713" spans="1:1">
      <c r="A2713" s="4" t="s">
        <v>3324</v>
      </c>
    </row>
    <row r="2714" spans="1:1">
      <c r="A2714" s="4" t="s">
        <v>3325</v>
      </c>
    </row>
    <row r="2715" spans="1:1">
      <c r="A2715" s="4" t="s">
        <v>3326</v>
      </c>
    </row>
    <row r="2716" spans="1:1">
      <c r="A2716" s="4" t="s">
        <v>3327</v>
      </c>
    </row>
    <row r="2717" spans="1:1">
      <c r="A2717" s="4" t="s">
        <v>3328</v>
      </c>
    </row>
    <row r="2718" spans="1:1">
      <c r="A2718" s="4" t="s">
        <v>3329</v>
      </c>
    </row>
    <row r="2719" spans="1:1">
      <c r="A2719" s="4" t="s">
        <v>3330</v>
      </c>
    </row>
    <row r="2720" spans="1:1">
      <c r="A2720" s="4" t="s">
        <v>3331</v>
      </c>
    </row>
    <row r="2721" spans="1:1">
      <c r="A2721" s="4" t="s">
        <v>3332</v>
      </c>
    </row>
    <row r="2722" spans="1:1">
      <c r="A2722" s="4" t="s">
        <v>3333</v>
      </c>
    </row>
    <row r="2723" spans="1:1">
      <c r="A2723" s="4" t="s">
        <v>3334</v>
      </c>
    </row>
    <row r="2724" spans="1:1">
      <c r="A2724" s="4" t="s">
        <v>3335</v>
      </c>
    </row>
    <row r="2725" spans="1:1">
      <c r="A2725" s="4" t="s">
        <v>3336</v>
      </c>
    </row>
    <row r="2726" spans="1:1">
      <c r="A2726" s="4" t="s">
        <v>3337</v>
      </c>
    </row>
    <row r="2727" spans="1:1">
      <c r="A2727" s="4" t="s">
        <v>3338</v>
      </c>
    </row>
    <row r="2728" spans="1:1">
      <c r="A2728" s="4" t="s">
        <v>3339</v>
      </c>
    </row>
    <row r="2729" spans="1:1">
      <c r="A2729" s="4" t="s">
        <v>3340</v>
      </c>
    </row>
    <row r="2730" spans="1:1">
      <c r="A2730" s="4" t="s">
        <v>3341</v>
      </c>
    </row>
    <row r="2731" spans="1:1">
      <c r="A2731" s="4" t="s">
        <v>3342</v>
      </c>
    </row>
    <row r="2732" spans="1:1">
      <c r="A2732" s="4" t="s">
        <v>3343</v>
      </c>
    </row>
    <row r="2733" spans="1:1">
      <c r="A2733" s="4" t="s">
        <v>3344</v>
      </c>
    </row>
    <row r="2734" spans="1:1">
      <c r="A2734" s="4" t="s">
        <v>3345</v>
      </c>
    </row>
    <row r="2735" spans="1:1">
      <c r="A2735" s="4" t="s">
        <v>3346</v>
      </c>
    </row>
    <row r="2736" spans="1:1">
      <c r="A2736" s="4" t="s">
        <v>3347</v>
      </c>
    </row>
    <row r="2737" spans="1:1">
      <c r="A2737" s="4" t="s">
        <v>3348</v>
      </c>
    </row>
    <row r="2738" spans="1:1">
      <c r="A2738" s="4" t="s">
        <v>3349</v>
      </c>
    </row>
    <row r="2739" spans="1:1">
      <c r="A2739" s="4" t="s">
        <v>3350</v>
      </c>
    </row>
    <row r="2740" spans="1:1">
      <c r="A2740" s="4" t="s">
        <v>3351</v>
      </c>
    </row>
    <row r="2741" spans="1:1">
      <c r="A2741" s="4" t="s">
        <v>3352</v>
      </c>
    </row>
    <row r="2742" spans="1:1">
      <c r="A2742" s="4" t="s">
        <v>3353</v>
      </c>
    </row>
    <row r="2743" spans="1:1">
      <c r="A2743" s="4" t="s">
        <v>3354</v>
      </c>
    </row>
    <row r="2744" spans="1:1">
      <c r="A2744" s="4" t="s">
        <v>3355</v>
      </c>
    </row>
    <row r="2745" spans="1:1">
      <c r="A2745" s="4" t="s">
        <v>3356</v>
      </c>
    </row>
    <row r="2746" spans="1:1">
      <c r="A2746" s="4" t="s">
        <v>3357</v>
      </c>
    </row>
    <row r="2747" spans="1:1">
      <c r="A2747" s="4" t="s">
        <v>3358</v>
      </c>
    </row>
    <row r="2748" spans="1:1">
      <c r="A2748" s="4" t="s">
        <v>3359</v>
      </c>
    </row>
    <row r="2749" spans="1:1">
      <c r="A2749" s="4" t="s">
        <v>3360</v>
      </c>
    </row>
    <row r="2750" spans="1:1">
      <c r="A2750" s="4" t="s">
        <v>3361</v>
      </c>
    </row>
    <row r="2751" spans="1:1">
      <c r="A2751" s="4" t="s">
        <v>3362</v>
      </c>
    </row>
    <row r="2752" spans="1:1">
      <c r="A2752" s="4" t="s">
        <v>3363</v>
      </c>
    </row>
    <row r="2753" spans="1:1">
      <c r="A2753" s="4" t="s">
        <v>3364</v>
      </c>
    </row>
    <row r="2754" spans="1:1">
      <c r="A2754" s="4" t="s">
        <v>3365</v>
      </c>
    </row>
    <row r="2755" spans="1:1">
      <c r="A2755" s="4" t="s">
        <v>3366</v>
      </c>
    </row>
    <row r="2756" spans="1:1">
      <c r="A2756" s="4" t="s">
        <v>3367</v>
      </c>
    </row>
    <row r="2757" spans="1:1">
      <c r="A2757" s="4" t="s">
        <v>3368</v>
      </c>
    </row>
    <row r="2758" spans="1:1">
      <c r="A2758" s="4" t="s">
        <v>3369</v>
      </c>
    </row>
    <row r="2759" spans="1:1">
      <c r="A2759" s="4" t="s">
        <v>3370</v>
      </c>
    </row>
    <row r="2760" spans="1:1">
      <c r="A2760" s="4" t="s">
        <v>3371</v>
      </c>
    </row>
    <row r="2761" spans="1:1">
      <c r="A2761" s="4" t="s">
        <v>3372</v>
      </c>
    </row>
    <row r="2762" spans="1:1">
      <c r="A2762" s="4" t="s">
        <v>3373</v>
      </c>
    </row>
    <row r="2763" spans="1:1">
      <c r="A2763" s="4" t="s">
        <v>3374</v>
      </c>
    </row>
    <row r="2764" spans="1:1">
      <c r="A2764" s="4" t="s">
        <v>3375</v>
      </c>
    </row>
    <row r="2765" spans="1:1">
      <c r="A2765" s="4" t="s">
        <v>3376</v>
      </c>
    </row>
    <row r="2766" spans="1:1">
      <c r="A2766" s="4" t="s">
        <v>3377</v>
      </c>
    </row>
    <row r="2767" spans="1:1">
      <c r="A2767" s="4" t="s">
        <v>3378</v>
      </c>
    </row>
    <row r="2768" spans="1:1">
      <c r="A2768" s="4" t="s">
        <v>3379</v>
      </c>
    </row>
    <row r="2769" spans="1:1">
      <c r="A2769" s="4" t="s">
        <v>3380</v>
      </c>
    </row>
    <row r="2770" spans="1:1">
      <c r="A2770" s="4" t="s">
        <v>3381</v>
      </c>
    </row>
    <row r="2771" spans="1:1">
      <c r="A2771" s="4" t="s">
        <v>3382</v>
      </c>
    </row>
    <row r="2772" spans="1:1">
      <c r="A2772" s="4" t="s">
        <v>3383</v>
      </c>
    </row>
    <row r="2773" spans="1:1">
      <c r="A2773" s="4" t="s">
        <v>3384</v>
      </c>
    </row>
    <row r="2774" spans="1:1">
      <c r="A2774" s="4" t="s">
        <v>3385</v>
      </c>
    </row>
    <row r="2775" spans="1:1">
      <c r="A2775" s="4" t="s">
        <v>3386</v>
      </c>
    </row>
    <row r="2776" spans="1:1">
      <c r="A2776" s="4" t="s">
        <v>3387</v>
      </c>
    </row>
    <row r="2777" spans="1:1">
      <c r="A2777" s="4" t="s">
        <v>3388</v>
      </c>
    </row>
    <row r="2778" spans="1:1">
      <c r="A2778" s="4" t="s">
        <v>3389</v>
      </c>
    </row>
    <row r="2779" spans="1:1">
      <c r="A2779" s="4" t="s">
        <v>3390</v>
      </c>
    </row>
    <row r="2780" spans="1:1">
      <c r="A2780" s="4" t="s">
        <v>3391</v>
      </c>
    </row>
    <row r="2781" spans="1:1">
      <c r="A2781" s="4" t="s">
        <v>3392</v>
      </c>
    </row>
    <row r="2782" spans="1:1">
      <c r="A2782" s="4" t="s">
        <v>3393</v>
      </c>
    </row>
    <row r="2783" spans="1:1">
      <c r="A2783" s="4" t="s">
        <v>3394</v>
      </c>
    </row>
    <row r="2784" spans="1:1">
      <c r="A2784" s="4" t="s">
        <v>3395</v>
      </c>
    </row>
    <row r="2785" spans="1:1">
      <c r="A2785" s="4" t="s">
        <v>3396</v>
      </c>
    </row>
    <row r="2786" spans="1:1">
      <c r="A2786" s="4" t="s">
        <v>3397</v>
      </c>
    </row>
    <row r="2787" spans="1:1">
      <c r="A2787" s="4" t="s">
        <v>3398</v>
      </c>
    </row>
    <row r="2788" spans="1:1">
      <c r="A2788" s="4" t="s">
        <v>3399</v>
      </c>
    </row>
    <row r="2789" spans="1:1">
      <c r="A2789" s="4" t="s">
        <v>3400</v>
      </c>
    </row>
    <row r="2790" spans="1:1">
      <c r="A2790" s="4" t="s">
        <v>3401</v>
      </c>
    </row>
    <row r="2791" spans="1:1">
      <c r="A2791" s="4" t="s">
        <v>3402</v>
      </c>
    </row>
    <row r="2792" spans="1:1">
      <c r="A2792" s="4" t="s">
        <v>3403</v>
      </c>
    </row>
    <row r="2793" spans="1:1">
      <c r="A2793" s="4" t="s">
        <v>3404</v>
      </c>
    </row>
    <row r="2794" spans="1:1">
      <c r="A2794" s="4" t="s">
        <v>3405</v>
      </c>
    </row>
    <row r="2795" spans="1:1">
      <c r="A2795" s="4" t="s">
        <v>3406</v>
      </c>
    </row>
    <row r="2796" spans="1:1">
      <c r="A2796" s="4" t="s">
        <v>3407</v>
      </c>
    </row>
    <row r="2797" spans="1:1">
      <c r="A2797" s="4" t="s">
        <v>3408</v>
      </c>
    </row>
    <row r="2798" spans="1:1">
      <c r="A2798" s="4" t="s">
        <v>3409</v>
      </c>
    </row>
    <row r="2799" spans="1:1">
      <c r="A2799" s="4" t="s">
        <v>3410</v>
      </c>
    </row>
    <row r="2800" spans="1:1">
      <c r="A2800" s="4" t="s">
        <v>3411</v>
      </c>
    </row>
    <row r="2801" spans="1:1">
      <c r="A2801" s="4" t="s">
        <v>3412</v>
      </c>
    </row>
    <row r="2802" spans="1:1">
      <c r="A2802" s="4" t="s">
        <v>3413</v>
      </c>
    </row>
    <row r="2803" spans="1:1">
      <c r="A2803" s="4" t="s">
        <v>3414</v>
      </c>
    </row>
    <row r="2804" spans="1:1">
      <c r="A2804" s="4" t="s">
        <v>3415</v>
      </c>
    </row>
    <row r="2805" spans="1:1">
      <c r="A2805" s="4" t="s">
        <v>3416</v>
      </c>
    </row>
    <row r="2806" spans="1:1">
      <c r="A2806" s="4" t="s">
        <v>3417</v>
      </c>
    </row>
    <row r="2807" spans="1:1">
      <c r="A2807" s="4" t="s">
        <v>3418</v>
      </c>
    </row>
    <row r="2808" spans="1:1">
      <c r="A2808" s="4" t="s">
        <v>3419</v>
      </c>
    </row>
    <row r="2809" spans="1:1">
      <c r="A2809" s="4" t="s">
        <v>3420</v>
      </c>
    </row>
    <row r="2810" spans="1:1">
      <c r="A2810" s="4" t="s">
        <v>3421</v>
      </c>
    </row>
    <row r="2811" spans="1:1">
      <c r="A2811" s="4" t="s">
        <v>3422</v>
      </c>
    </row>
    <row r="2812" spans="1:1">
      <c r="A2812" s="4" t="s">
        <v>3423</v>
      </c>
    </row>
    <row r="2813" spans="1:1">
      <c r="A2813" s="4" t="s">
        <v>3424</v>
      </c>
    </row>
    <row r="2814" spans="1:1">
      <c r="A2814" s="4" t="s">
        <v>3425</v>
      </c>
    </row>
    <row r="2815" spans="1:1">
      <c r="A2815" s="4" t="s">
        <v>3426</v>
      </c>
    </row>
    <row r="2816" spans="1:1">
      <c r="A2816" s="4" t="s">
        <v>3427</v>
      </c>
    </row>
    <row r="2817" spans="1:1">
      <c r="A2817" s="4" t="s">
        <v>3428</v>
      </c>
    </row>
    <row r="2818" spans="1:1">
      <c r="A2818" s="4" t="s">
        <v>3429</v>
      </c>
    </row>
    <row r="2819" spans="1:1">
      <c r="A2819" s="4" t="s">
        <v>3430</v>
      </c>
    </row>
    <row r="2820" spans="1:1">
      <c r="A2820" s="4" t="s">
        <v>3431</v>
      </c>
    </row>
    <row r="2821" spans="1:1">
      <c r="A2821" s="4" t="s">
        <v>3432</v>
      </c>
    </row>
    <row r="2822" spans="1:1">
      <c r="A2822" s="4" t="s">
        <v>3433</v>
      </c>
    </row>
    <row r="2823" spans="1:1">
      <c r="A2823" s="4" t="s">
        <v>3434</v>
      </c>
    </row>
    <row r="2824" spans="1:1">
      <c r="A2824" s="4" t="s">
        <v>3435</v>
      </c>
    </row>
    <row r="2825" spans="1:1">
      <c r="A2825" s="4" t="s">
        <v>3436</v>
      </c>
    </row>
    <row r="2826" spans="1:1">
      <c r="A2826" s="4" t="s">
        <v>3437</v>
      </c>
    </row>
    <row r="2827" spans="1:1">
      <c r="A2827" s="4" t="s">
        <v>3438</v>
      </c>
    </row>
    <row r="2828" spans="1:1">
      <c r="A2828" s="4" t="s">
        <v>3439</v>
      </c>
    </row>
    <row r="2829" spans="1:1">
      <c r="A2829" s="4" t="s">
        <v>3440</v>
      </c>
    </row>
    <row r="2830" spans="1:1">
      <c r="A2830" s="4" t="s">
        <v>3441</v>
      </c>
    </row>
    <row r="2831" spans="1:1">
      <c r="A2831" s="4" t="s">
        <v>3442</v>
      </c>
    </row>
    <row r="2832" spans="1:1">
      <c r="A2832" s="4" t="s">
        <v>3443</v>
      </c>
    </row>
    <row r="2833" spans="1:1">
      <c r="A2833" s="4" t="s">
        <v>3444</v>
      </c>
    </row>
    <row r="2834" spans="1:1">
      <c r="A2834" s="4" t="s">
        <v>3445</v>
      </c>
    </row>
    <row r="2835" spans="1:1">
      <c r="A2835" s="4" t="s">
        <v>3446</v>
      </c>
    </row>
    <row r="2836" spans="1:1">
      <c r="A2836" s="4" t="s">
        <v>3447</v>
      </c>
    </row>
    <row r="2837" spans="1:1">
      <c r="A2837" s="4" t="s">
        <v>3448</v>
      </c>
    </row>
    <row r="2838" spans="1:1">
      <c r="A2838" s="4" t="s">
        <v>3449</v>
      </c>
    </row>
    <row r="2839" spans="1:1">
      <c r="A2839" s="4" t="s">
        <v>3450</v>
      </c>
    </row>
    <row r="2840" spans="1:1">
      <c r="A2840" s="4" t="s">
        <v>3451</v>
      </c>
    </row>
    <row r="2841" spans="1:1">
      <c r="A2841" s="4" t="s">
        <v>3452</v>
      </c>
    </row>
    <row r="2842" spans="1:1">
      <c r="A2842" s="4" t="s">
        <v>3453</v>
      </c>
    </row>
    <row r="2843" spans="1:1">
      <c r="A2843" s="4" t="s">
        <v>3454</v>
      </c>
    </row>
    <row r="2844" spans="1:1">
      <c r="A2844" s="4" t="s">
        <v>3455</v>
      </c>
    </row>
    <row r="2845" spans="1:1">
      <c r="A2845" s="4" t="s">
        <v>3456</v>
      </c>
    </row>
    <row r="2846" spans="1:1">
      <c r="A2846" s="4" t="s">
        <v>3457</v>
      </c>
    </row>
    <row r="2847" spans="1:1">
      <c r="A2847" s="4" t="s">
        <v>3458</v>
      </c>
    </row>
    <row r="2848" spans="1:1">
      <c r="A2848" s="4" t="s">
        <v>3459</v>
      </c>
    </row>
    <row r="2849" spans="1:1">
      <c r="A2849" s="4" t="s">
        <v>3460</v>
      </c>
    </row>
    <row r="2850" spans="1:1">
      <c r="A2850" s="4" t="s">
        <v>3461</v>
      </c>
    </row>
    <row r="2851" spans="1:1">
      <c r="A2851" s="4" t="s">
        <v>3462</v>
      </c>
    </row>
    <row r="2852" spans="1:1">
      <c r="A2852" s="4" t="s">
        <v>3463</v>
      </c>
    </row>
    <row r="2853" spans="1:1">
      <c r="A2853" s="4" t="s">
        <v>3464</v>
      </c>
    </row>
    <row r="2854" spans="1:1">
      <c r="A2854" s="4" t="s">
        <v>3465</v>
      </c>
    </row>
    <row r="2855" spans="1:1">
      <c r="A2855" s="4" t="s">
        <v>3466</v>
      </c>
    </row>
    <row r="2856" spans="1:1">
      <c r="A2856" s="4" t="s">
        <v>3467</v>
      </c>
    </row>
    <row r="2857" spans="1:1">
      <c r="A2857" s="4" t="s">
        <v>3468</v>
      </c>
    </row>
    <row r="2858" spans="1:1">
      <c r="A2858" s="4" t="s">
        <v>3469</v>
      </c>
    </row>
    <row r="2859" spans="1:1">
      <c r="A2859" s="4" t="s">
        <v>3470</v>
      </c>
    </row>
    <row r="2860" spans="1:1">
      <c r="A2860" s="4" t="s">
        <v>3471</v>
      </c>
    </row>
    <row r="2861" spans="1:1">
      <c r="A2861" s="4" t="s">
        <v>3472</v>
      </c>
    </row>
    <row r="2862" spans="1:1">
      <c r="A2862" s="4" t="s">
        <v>3473</v>
      </c>
    </row>
    <row r="2863" spans="1:1">
      <c r="A2863" s="4" t="s">
        <v>3474</v>
      </c>
    </row>
    <row r="2864" spans="1:1">
      <c r="A2864" s="4" t="s">
        <v>3475</v>
      </c>
    </row>
    <row r="2865" spans="1:1">
      <c r="A2865" s="4" t="s">
        <v>3476</v>
      </c>
    </row>
    <row r="2866" spans="1:1">
      <c r="A2866" s="4" t="s">
        <v>3477</v>
      </c>
    </row>
    <row r="2867" spans="1:1">
      <c r="A2867" s="4" t="s">
        <v>3478</v>
      </c>
    </row>
    <row r="2868" spans="1:1">
      <c r="A2868" s="4" t="s">
        <v>3479</v>
      </c>
    </row>
    <row r="2869" spans="1:1">
      <c r="A2869" s="4" t="s">
        <v>3480</v>
      </c>
    </row>
    <row r="2870" spans="1:1">
      <c r="A2870" s="4" t="s">
        <v>3481</v>
      </c>
    </row>
    <row r="2871" spans="1:1">
      <c r="A2871" s="4" t="s">
        <v>3482</v>
      </c>
    </row>
    <row r="2872" spans="1:1">
      <c r="A2872" s="4" t="s">
        <v>3483</v>
      </c>
    </row>
    <row r="2873" spans="1:1">
      <c r="A2873" s="4" t="s">
        <v>3484</v>
      </c>
    </row>
    <row r="2874" spans="1:1">
      <c r="A2874" s="4" t="s">
        <v>3485</v>
      </c>
    </row>
    <row r="2875" spans="1:1">
      <c r="A2875" s="4" t="s">
        <v>3486</v>
      </c>
    </row>
    <row r="2876" spans="1:1">
      <c r="A2876" s="4" t="s">
        <v>3487</v>
      </c>
    </row>
    <row r="2877" spans="1:1">
      <c r="A2877" s="4" t="s">
        <v>3488</v>
      </c>
    </row>
    <row r="2878" spans="1:1">
      <c r="A2878" s="4" t="s">
        <v>3489</v>
      </c>
    </row>
    <row r="2879" spans="1:1">
      <c r="A2879" s="4" t="s">
        <v>3490</v>
      </c>
    </row>
    <row r="2880" spans="1:1">
      <c r="A2880" s="4" t="s">
        <v>3491</v>
      </c>
    </row>
    <row r="2881" spans="1:1">
      <c r="A2881" s="4" t="s">
        <v>3492</v>
      </c>
    </row>
    <row r="2882" spans="1:1">
      <c r="A2882" s="4" t="s">
        <v>3493</v>
      </c>
    </row>
    <row r="2883" spans="1:1">
      <c r="A2883" s="4" t="s">
        <v>3494</v>
      </c>
    </row>
    <row r="2884" spans="1:1">
      <c r="A2884" s="4" t="s">
        <v>3495</v>
      </c>
    </row>
    <row r="2885" spans="1:1">
      <c r="A2885" s="4" t="s">
        <v>3496</v>
      </c>
    </row>
    <row r="2886" spans="1:1">
      <c r="A2886" s="4" t="s">
        <v>3497</v>
      </c>
    </row>
    <row r="2887" spans="1:1">
      <c r="A2887" s="4" t="s">
        <v>3498</v>
      </c>
    </row>
    <row r="2888" spans="1:1">
      <c r="A2888" s="4" t="s">
        <v>3499</v>
      </c>
    </row>
    <row r="2889" spans="1:1">
      <c r="A2889" s="4" t="s">
        <v>3500</v>
      </c>
    </row>
    <row r="2890" spans="1:1">
      <c r="A2890" s="4" t="s">
        <v>3501</v>
      </c>
    </row>
    <row r="2891" spans="1:1">
      <c r="A2891" s="4" t="s">
        <v>3502</v>
      </c>
    </row>
    <row r="2892" spans="1:1">
      <c r="A2892" s="4" t="s">
        <v>3503</v>
      </c>
    </row>
    <row r="2893" spans="1:1">
      <c r="A2893" s="4" t="s">
        <v>3504</v>
      </c>
    </row>
    <row r="2894" spans="1:1">
      <c r="A2894" s="4" t="s">
        <v>3505</v>
      </c>
    </row>
    <row r="2895" spans="1:1">
      <c r="A2895" s="4" t="s">
        <v>3506</v>
      </c>
    </row>
    <row r="2896" spans="1:1">
      <c r="A2896" s="4" t="s">
        <v>3507</v>
      </c>
    </row>
    <row r="2897" spans="1:1">
      <c r="A2897" s="4" t="s">
        <v>3508</v>
      </c>
    </row>
    <row r="2898" spans="1:1">
      <c r="A2898" s="4" t="s">
        <v>3509</v>
      </c>
    </row>
    <row r="2899" spans="1:1">
      <c r="A2899" s="4" t="s">
        <v>3510</v>
      </c>
    </row>
    <row r="2900" spans="1:1">
      <c r="A2900" s="4" t="s">
        <v>3511</v>
      </c>
    </row>
    <row r="2901" spans="1:1">
      <c r="A2901" s="4" t="s">
        <v>3512</v>
      </c>
    </row>
    <row r="2902" spans="1:1">
      <c r="A2902" s="4" t="s">
        <v>3513</v>
      </c>
    </row>
    <row r="2903" spans="1:1">
      <c r="A2903" s="4" t="s">
        <v>3514</v>
      </c>
    </row>
    <row r="2904" spans="1:1">
      <c r="A2904" s="4" t="s">
        <v>3515</v>
      </c>
    </row>
    <row r="2905" spans="1:1">
      <c r="A2905" s="4" t="s">
        <v>3516</v>
      </c>
    </row>
    <row r="2906" spans="1:1">
      <c r="A2906" s="4" t="s">
        <v>3517</v>
      </c>
    </row>
    <row r="2907" spans="1:1">
      <c r="A2907" s="4" t="s">
        <v>3518</v>
      </c>
    </row>
    <row r="2908" spans="1:1">
      <c r="A2908" s="4" t="s">
        <v>3519</v>
      </c>
    </row>
    <row r="2909" spans="1:1">
      <c r="A2909" s="4" t="s">
        <v>3520</v>
      </c>
    </row>
    <row r="2910" spans="1:1">
      <c r="A2910" s="4" t="s">
        <v>3521</v>
      </c>
    </row>
    <row r="2911" spans="1:1">
      <c r="A2911" s="4" t="s">
        <v>3522</v>
      </c>
    </row>
    <row r="2912" spans="1:1">
      <c r="A2912" s="4" t="s">
        <v>3523</v>
      </c>
    </row>
    <row r="2913" spans="1:1">
      <c r="A2913" s="4" t="s">
        <v>3524</v>
      </c>
    </row>
    <row r="2914" spans="1:1">
      <c r="A2914" s="4" t="s">
        <v>3525</v>
      </c>
    </row>
    <row r="2915" spans="1:1">
      <c r="A2915" s="4" t="s">
        <v>3526</v>
      </c>
    </row>
    <row r="2916" spans="1:1">
      <c r="A2916" s="4" t="s">
        <v>3527</v>
      </c>
    </row>
    <row r="2917" spans="1:1">
      <c r="A2917" s="4" t="s">
        <v>3528</v>
      </c>
    </row>
    <row r="2918" spans="1:1">
      <c r="A2918" s="4" t="s">
        <v>3529</v>
      </c>
    </row>
    <row r="2919" spans="1:1">
      <c r="A2919" s="4" t="s">
        <v>3530</v>
      </c>
    </row>
    <row r="2920" spans="1:1">
      <c r="A2920" s="4" t="s">
        <v>3531</v>
      </c>
    </row>
    <row r="2921" spans="1:1">
      <c r="A2921" s="4" t="s">
        <v>3532</v>
      </c>
    </row>
    <row r="2922" spans="1:1">
      <c r="A2922" s="4" t="s">
        <v>3533</v>
      </c>
    </row>
    <row r="2923" spans="1:1">
      <c r="A2923" s="4" t="s">
        <v>3534</v>
      </c>
    </row>
    <row r="2924" spans="1:1">
      <c r="A2924" s="4" t="s">
        <v>3535</v>
      </c>
    </row>
    <row r="2925" spans="1:1">
      <c r="A2925" s="4" t="s">
        <v>3536</v>
      </c>
    </row>
    <row r="2926" spans="1:1">
      <c r="A2926" s="4" t="s">
        <v>3537</v>
      </c>
    </row>
    <row r="2927" spans="1:1">
      <c r="A2927" s="4" t="s">
        <v>3538</v>
      </c>
    </row>
    <row r="2928" spans="1:1">
      <c r="A2928" s="4" t="s">
        <v>3539</v>
      </c>
    </row>
    <row r="2929" spans="1:1">
      <c r="A2929" s="4" t="s">
        <v>3540</v>
      </c>
    </row>
    <row r="2930" spans="1:1">
      <c r="A2930" s="4" t="s">
        <v>3541</v>
      </c>
    </row>
    <row r="2931" spans="1:1">
      <c r="A2931" s="4" t="s">
        <v>3542</v>
      </c>
    </row>
    <row r="2932" spans="1:1">
      <c r="A2932" s="4" t="s">
        <v>3543</v>
      </c>
    </row>
    <row r="2933" spans="1:1">
      <c r="A2933" s="4" t="s">
        <v>3544</v>
      </c>
    </row>
    <row r="2934" spans="1:1">
      <c r="A2934" s="4" t="s">
        <v>3545</v>
      </c>
    </row>
    <row r="2935" spans="1:1">
      <c r="A2935" s="4" t="s">
        <v>3546</v>
      </c>
    </row>
    <row r="2936" spans="1:1">
      <c r="A2936" s="4" t="s">
        <v>3547</v>
      </c>
    </row>
    <row r="2937" spans="1:1">
      <c r="A2937" s="4" t="s">
        <v>3548</v>
      </c>
    </row>
    <row r="2938" spans="1:1">
      <c r="A2938" s="4" t="s">
        <v>3549</v>
      </c>
    </row>
    <row r="2939" spans="1:1">
      <c r="A2939" s="4" t="s">
        <v>3550</v>
      </c>
    </row>
    <row r="2940" spans="1:1">
      <c r="A2940" s="4" t="s">
        <v>3551</v>
      </c>
    </row>
    <row r="2941" spans="1:1">
      <c r="A2941" s="4" t="s">
        <v>3552</v>
      </c>
    </row>
    <row r="2942" spans="1:1">
      <c r="A2942" s="4" t="s">
        <v>3553</v>
      </c>
    </row>
    <row r="2943" spans="1:1">
      <c r="A2943" s="4" t="s">
        <v>3554</v>
      </c>
    </row>
    <row r="2944" spans="1:1">
      <c r="A2944" s="4" t="s">
        <v>3555</v>
      </c>
    </row>
    <row r="2945" spans="1:1">
      <c r="A2945" s="4" t="s">
        <v>3556</v>
      </c>
    </row>
    <row r="2946" spans="1:1">
      <c r="A2946" s="4" t="s">
        <v>3557</v>
      </c>
    </row>
    <row r="2947" spans="1:1">
      <c r="A2947" s="4" t="s">
        <v>3558</v>
      </c>
    </row>
    <row r="2948" spans="1:1">
      <c r="A2948" s="4" t="s">
        <v>3559</v>
      </c>
    </row>
    <row r="2949" spans="1:1">
      <c r="A2949" s="4" t="s">
        <v>3560</v>
      </c>
    </row>
    <row r="2950" spans="1:1">
      <c r="A2950" s="4" t="s">
        <v>3561</v>
      </c>
    </row>
    <row r="2951" spans="1:1">
      <c r="A2951" s="4" t="s">
        <v>3562</v>
      </c>
    </row>
    <row r="2952" spans="1:1">
      <c r="A2952" s="4" t="s">
        <v>3563</v>
      </c>
    </row>
    <row r="2953" spans="1:1">
      <c r="A2953" s="4" t="s">
        <v>3564</v>
      </c>
    </row>
    <row r="2954" spans="1:1">
      <c r="A2954" s="4" t="s">
        <v>3565</v>
      </c>
    </row>
    <row r="2955" spans="1:1">
      <c r="A2955" s="4" t="s">
        <v>3566</v>
      </c>
    </row>
    <row r="2956" spans="1:1">
      <c r="A2956" s="4" t="s">
        <v>3567</v>
      </c>
    </row>
    <row r="2957" spans="1:1">
      <c r="A2957" s="4" t="s">
        <v>3568</v>
      </c>
    </row>
    <row r="2958" spans="1:1">
      <c r="A2958" s="4" t="s">
        <v>3569</v>
      </c>
    </row>
    <row r="2959" spans="1:1">
      <c r="A2959" s="4" t="s">
        <v>3570</v>
      </c>
    </row>
    <row r="2960" spans="1:1">
      <c r="A2960" s="4" t="s">
        <v>3571</v>
      </c>
    </row>
    <row r="2961" spans="1:1">
      <c r="A2961" s="4" t="s">
        <v>3572</v>
      </c>
    </row>
    <row r="2962" spans="1:1">
      <c r="A2962" s="4" t="s">
        <v>3573</v>
      </c>
    </row>
    <row r="2963" spans="1:1">
      <c r="A2963" s="4" t="s">
        <v>3574</v>
      </c>
    </row>
    <row r="2964" spans="1:1">
      <c r="A2964" s="4" t="s">
        <v>3575</v>
      </c>
    </row>
    <row r="2965" spans="1:1">
      <c r="A2965" s="4" t="s">
        <v>3576</v>
      </c>
    </row>
    <row r="2966" spans="1:1">
      <c r="A2966" s="4" t="s">
        <v>3577</v>
      </c>
    </row>
    <row r="2967" spans="1:1">
      <c r="A2967" s="4" t="s">
        <v>3578</v>
      </c>
    </row>
    <row r="2968" spans="1:1">
      <c r="A2968" s="4" t="s">
        <v>3579</v>
      </c>
    </row>
    <row r="2969" spans="1:1">
      <c r="A2969" s="4" t="s">
        <v>3580</v>
      </c>
    </row>
    <row r="2970" spans="1:1">
      <c r="A2970" s="4" t="s">
        <v>3581</v>
      </c>
    </row>
    <row r="2971" spans="1:1">
      <c r="A2971" s="4" t="s">
        <v>3582</v>
      </c>
    </row>
    <row r="2972" spans="1:1">
      <c r="A2972" s="4" t="s">
        <v>3583</v>
      </c>
    </row>
    <row r="2973" spans="1:1">
      <c r="A2973" s="4" t="s">
        <v>3584</v>
      </c>
    </row>
    <row r="2974" spans="1:1">
      <c r="A2974" s="4" t="s">
        <v>3585</v>
      </c>
    </row>
    <row r="2975" spans="1:1">
      <c r="A2975" s="4" t="s">
        <v>3586</v>
      </c>
    </row>
    <row r="2976" spans="1:1">
      <c r="A2976" s="4" t="s">
        <v>3587</v>
      </c>
    </row>
    <row r="2977" spans="1:1">
      <c r="A2977" s="4" t="s">
        <v>3588</v>
      </c>
    </row>
    <row r="2978" spans="1:1">
      <c r="A2978" s="4" t="s">
        <v>3589</v>
      </c>
    </row>
    <row r="2979" spans="1:1">
      <c r="A2979" s="4" t="s">
        <v>3590</v>
      </c>
    </row>
    <row r="2980" spans="1:1">
      <c r="A2980" s="4" t="s">
        <v>3591</v>
      </c>
    </row>
    <row r="2981" spans="1:1">
      <c r="A2981" s="4" t="s">
        <v>3592</v>
      </c>
    </row>
    <row r="2982" spans="1:1">
      <c r="A2982" s="4" t="s">
        <v>3593</v>
      </c>
    </row>
    <row r="2983" spans="1:1">
      <c r="A2983" s="4" t="s">
        <v>3594</v>
      </c>
    </row>
    <row r="2984" spans="1:1">
      <c r="A2984" s="4" t="s">
        <v>3595</v>
      </c>
    </row>
    <row r="2985" spans="1:1">
      <c r="A2985" s="4" t="s">
        <v>3596</v>
      </c>
    </row>
    <row r="2986" spans="1:1">
      <c r="A2986" s="4" t="s">
        <v>3597</v>
      </c>
    </row>
    <row r="2987" spans="1:1">
      <c r="A2987" s="4" t="s">
        <v>3598</v>
      </c>
    </row>
    <row r="2988" spans="1:1">
      <c r="A2988" s="4" t="s">
        <v>3599</v>
      </c>
    </row>
    <row r="2989" spans="1:1">
      <c r="A2989" s="4" t="s">
        <v>3600</v>
      </c>
    </row>
    <row r="2990" spans="1:1">
      <c r="A2990" s="4" t="s">
        <v>3601</v>
      </c>
    </row>
    <row r="2991" spans="1:1">
      <c r="A2991" s="4" t="s">
        <v>3602</v>
      </c>
    </row>
    <row r="2992" spans="1:1">
      <c r="A2992" s="4" t="s">
        <v>3603</v>
      </c>
    </row>
    <row r="2993" spans="1:1">
      <c r="A2993" s="4" t="s">
        <v>3604</v>
      </c>
    </row>
    <row r="2994" spans="1:1">
      <c r="A2994" s="4" t="s">
        <v>3605</v>
      </c>
    </row>
    <row r="2995" spans="1:1">
      <c r="A2995" s="4" t="s">
        <v>3606</v>
      </c>
    </row>
    <row r="2996" spans="1:1">
      <c r="A2996" s="4" t="s">
        <v>3607</v>
      </c>
    </row>
    <row r="2997" spans="1:1">
      <c r="A2997" s="4" t="s">
        <v>3608</v>
      </c>
    </row>
    <row r="2998" spans="1:1">
      <c r="A2998" s="4" t="s">
        <v>3609</v>
      </c>
    </row>
    <row r="2999" spans="1:1">
      <c r="A2999" s="4" t="s">
        <v>3610</v>
      </c>
    </row>
    <row r="3000" spans="1:1">
      <c r="A3000" s="4" t="s">
        <v>3611</v>
      </c>
    </row>
    <row r="3001" spans="1:1">
      <c r="A3001" s="4" t="s">
        <v>3612</v>
      </c>
    </row>
    <row r="3002" spans="1:1">
      <c r="A3002" s="4" t="s">
        <v>3613</v>
      </c>
    </row>
    <row r="3003" spans="1:1">
      <c r="A3003" s="4" t="s">
        <v>3614</v>
      </c>
    </row>
    <row r="3004" spans="1:1">
      <c r="A3004" s="4" t="s">
        <v>3615</v>
      </c>
    </row>
    <row r="3005" spans="1:1">
      <c r="A3005" s="4" t="s">
        <v>3616</v>
      </c>
    </row>
    <row r="3006" spans="1:1">
      <c r="A3006" s="4" t="s">
        <v>3617</v>
      </c>
    </row>
    <row r="3007" spans="1:1">
      <c r="A3007" s="4" t="s">
        <v>3618</v>
      </c>
    </row>
    <row r="3008" spans="1:1">
      <c r="A3008" s="4" t="s">
        <v>3619</v>
      </c>
    </row>
    <row r="3009" spans="1:1">
      <c r="A3009" s="4" t="s">
        <v>3620</v>
      </c>
    </row>
    <row r="3010" spans="1:1">
      <c r="A3010" s="4" t="s">
        <v>3621</v>
      </c>
    </row>
    <row r="3011" spans="1:1">
      <c r="A3011" s="4" t="s">
        <v>3622</v>
      </c>
    </row>
    <row r="3012" spans="1:1">
      <c r="A3012" s="4" t="s">
        <v>3623</v>
      </c>
    </row>
    <row r="3013" spans="1:1">
      <c r="A3013" s="4" t="s">
        <v>3624</v>
      </c>
    </row>
    <row r="3014" spans="1:1">
      <c r="A3014" s="4" t="s">
        <v>3625</v>
      </c>
    </row>
    <row r="3015" spans="1:1">
      <c r="A3015" s="4" t="s">
        <v>3626</v>
      </c>
    </row>
    <row r="3016" spans="1:1">
      <c r="A3016" s="4" t="s">
        <v>3627</v>
      </c>
    </row>
    <row r="3017" spans="1:1">
      <c r="A3017" s="4" t="s">
        <v>3628</v>
      </c>
    </row>
    <row r="3018" spans="1:1">
      <c r="A3018" s="4" t="s">
        <v>3629</v>
      </c>
    </row>
    <row r="3019" spans="1:1">
      <c r="A3019" s="4" t="s">
        <v>3630</v>
      </c>
    </row>
    <row r="3020" spans="1:1">
      <c r="A3020" s="4" t="s">
        <v>3631</v>
      </c>
    </row>
    <row r="3021" spans="1:1">
      <c r="A3021" s="4" t="s">
        <v>3632</v>
      </c>
    </row>
    <row r="3022" spans="1:1">
      <c r="A3022" s="4" t="s">
        <v>3633</v>
      </c>
    </row>
    <row r="3023" spans="1:1">
      <c r="A3023" s="4" t="s">
        <v>3634</v>
      </c>
    </row>
    <row r="3024" spans="1:1">
      <c r="A3024" s="4" t="s">
        <v>3635</v>
      </c>
    </row>
    <row r="3025" spans="1:1">
      <c r="A3025" s="4" t="s">
        <v>3636</v>
      </c>
    </row>
    <row r="3026" spans="1:1">
      <c r="A3026" s="4" t="s">
        <v>3637</v>
      </c>
    </row>
    <row r="3027" spans="1:1">
      <c r="A3027" s="4" t="s">
        <v>3638</v>
      </c>
    </row>
    <row r="3028" spans="1:1">
      <c r="A3028" s="4" t="s">
        <v>3639</v>
      </c>
    </row>
    <row r="3029" spans="1:1">
      <c r="A3029" s="4" t="s">
        <v>3640</v>
      </c>
    </row>
    <row r="3030" spans="1:1">
      <c r="A3030" s="4" t="s">
        <v>3641</v>
      </c>
    </row>
    <row r="3031" spans="1:1">
      <c r="A3031" s="4" t="s">
        <v>3642</v>
      </c>
    </row>
    <row r="3032" spans="1:1">
      <c r="A3032" s="4" t="s">
        <v>3643</v>
      </c>
    </row>
    <row r="3033" spans="1:1">
      <c r="A3033" s="4" t="s">
        <v>3644</v>
      </c>
    </row>
    <row r="3034" spans="1:1">
      <c r="A3034" s="4" t="s">
        <v>3645</v>
      </c>
    </row>
    <row r="3035" spans="1:1">
      <c r="A3035" s="4" t="s">
        <v>3646</v>
      </c>
    </row>
    <row r="3036" spans="1:1">
      <c r="A3036" s="4" t="s">
        <v>3647</v>
      </c>
    </row>
    <row r="3037" spans="1:1">
      <c r="A3037" s="4" t="s">
        <v>3648</v>
      </c>
    </row>
    <row r="3038" spans="1:1">
      <c r="A3038" s="4" t="s">
        <v>3649</v>
      </c>
    </row>
    <row r="3039" spans="1:1">
      <c r="A3039" s="4" t="s">
        <v>3650</v>
      </c>
    </row>
    <row r="3040" spans="1:1">
      <c r="A3040" s="4" t="s">
        <v>3651</v>
      </c>
    </row>
    <row r="3041" spans="1:1">
      <c r="A3041" s="4" t="s">
        <v>3652</v>
      </c>
    </row>
    <row r="3042" spans="1:1">
      <c r="A3042" s="4" t="s">
        <v>3653</v>
      </c>
    </row>
    <row r="3043" spans="1:1">
      <c r="A3043" s="4" t="s">
        <v>3654</v>
      </c>
    </row>
    <row r="3044" spans="1:1">
      <c r="A3044" s="4" t="s">
        <v>3655</v>
      </c>
    </row>
    <row r="3045" spans="1:1">
      <c r="A3045" s="4" t="s">
        <v>3656</v>
      </c>
    </row>
    <row r="3046" spans="1:1">
      <c r="A3046" s="4" t="s">
        <v>3657</v>
      </c>
    </row>
    <row r="3047" spans="1:1">
      <c r="A3047" s="4" t="s">
        <v>3658</v>
      </c>
    </row>
    <row r="3048" spans="1:1">
      <c r="A3048" s="4" t="s">
        <v>3659</v>
      </c>
    </row>
    <row r="3049" spans="1:1">
      <c r="A3049" s="4" t="s">
        <v>3660</v>
      </c>
    </row>
    <row r="3050" spans="1:1">
      <c r="A3050" s="4" t="s">
        <v>3661</v>
      </c>
    </row>
    <row r="3051" spans="1:1">
      <c r="A3051" s="4" t="s">
        <v>3662</v>
      </c>
    </row>
    <row r="3052" spans="1:1">
      <c r="A3052" s="4" t="s">
        <v>3663</v>
      </c>
    </row>
    <row r="3053" spans="1:1">
      <c r="A3053" s="4" t="s">
        <v>3664</v>
      </c>
    </row>
    <row r="3054" spans="1:1">
      <c r="A3054" s="4" t="s">
        <v>3665</v>
      </c>
    </row>
    <row r="3055" spans="1:1">
      <c r="A3055" s="4" t="s">
        <v>3666</v>
      </c>
    </row>
    <row r="3056" spans="1:1">
      <c r="A3056" s="4" t="s">
        <v>3667</v>
      </c>
    </row>
    <row r="3057" spans="1:1">
      <c r="A3057" s="4" t="s">
        <v>3668</v>
      </c>
    </row>
    <row r="3058" spans="1:1">
      <c r="A3058" s="4" t="s">
        <v>3669</v>
      </c>
    </row>
    <row r="3059" spans="1:1">
      <c r="A3059" s="4" t="s">
        <v>3670</v>
      </c>
    </row>
    <row r="3060" spans="1:1">
      <c r="A3060" s="4" t="s">
        <v>3671</v>
      </c>
    </row>
    <row r="3061" spans="1:1">
      <c r="A3061" s="4" t="s">
        <v>3672</v>
      </c>
    </row>
    <row r="3062" spans="1:1">
      <c r="A3062" s="4" t="s">
        <v>3673</v>
      </c>
    </row>
    <row r="3063" spans="1:1">
      <c r="A3063" s="4" t="s">
        <v>3674</v>
      </c>
    </row>
    <row r="3064" spans="1:1">
      <c r="A3064" s="4" t="s">
        <v>3675</v>
      </c>
    </row>
    <row r="3065" spans="1:1">
      <c r="A3065" s="4" t="s">
        <v>3676</v>
      </c>
    </row>
    <row r="3066" spans="1:1">
      <c r="A3066" s="4" t="s">
        <v>3677</v>
      </c>
    </row>
    <row r="3067" spans="1:1">
      <c r="A3067" s="4" t="s">
        <v>3678</v>
      </c>
    </row>
    <row r="3068" spans="1:1">
      <c r="A3068" s="4" t="s">
        <v>3679</v>
      </c>
    </row>
    <row r="3069" spans="1:1">
      <c r="A3069" s="4" t="s">
        <v>3680</v>
      </c>
    </row>
    <row r="3070" spans="1:1">
      <c r="A3070" s="4" t="s">
        <v>3681</v>
      </c>
    </row>
    <row r="3071" spans="1:1">
      <c r="A3071" s="4" t="s">
        <v>3682</v>
      </c>
    </row>
    <row r="3072" spans="1:1">
      <c r="A3072" s="4" t="s">
        <v>3683</v>
      </c>
    </row>
    <row r="3073" spans="1:1">
      <c r="A3073" s="4" t="s">
        <v>3684</v>
      </c>
    </row>
    <row r="3074" spans="1:1">
      <c r="A3074" s="4" t="s">
        <v>3685</v>
      </c>
    </row>
    <row r="3075" spans="1:1">
      <c r="A3075" s="4" t="s">
        <v>3686</v>
      </c>
    </row>
    <row r="3076" spans="1:1">
      <c r="A3076" s="4" t="s">
        <v>3687</v>
      </c>
    </row>
    <row r="3077" spans="1:1">
      <c r="A3077" s="4" t="s">
        <v>3688</v>
      </c>
    </row>
    <row r="3078" spans="1:1">
      <c r="A3078" s="4" t="s">
        <v>3689</v>
      </c>
    </row>
    <row r="3079" spans="1:1">
      <c r="A3079" s="4" t="s">
        <v>3690</v>
      </c>
    </row>
    <row r="3080" spans="1:1">
      <c r="A3080" s="4" t="s">
        <v>3691</v>
      </c>
    </row>
    <row r="3081" spans="1:1">
      <c r="A3081" s="4" t="s">
        <v>3692</v>
      </c>
    </row>
    <row r="3082" spans="1:1">
      <c r="A3082" s="4" t="s">
        <v>3693</v>
      </c>
    </row>
    <row r="3083" spans="1:1">
      <c r="A3083" s="4" t="s">
        <v>3694</v>
      </c>
    </row>
    <row r="3084" spans="1:1">
      <c r="A3084" s="4" t="s">
        <v>3695</v>
      </c>
    </row>
    <row r="3085" spans="1:1">
      <c r="A3085" s="4" t="s">
        <v>3696</v>
      </c>
    </row>
    <row r="3086" spans="1:1">
      <c r="A3086" s="4" t="s">
        <v>3697</v>
      </c>
    </row>
    <row r="3087" spans="1:1">
      <c r="A3087" s="4" t="s">
        <v>3698</v>
      </c>
    </row>
    <row r="3088" spans="1:1">
      <c r="A3088" s="4" t="s">
        <v>3699</v>
      </c>
    </row>
    <row r="3089" spans="1:1">
      <c r="A3089" s="4" t="s">
        <v>3700</v>
      </c>
    </row>
    <row r="3090" spans="1:1">
      <c r="A3090" s="4" t="s">
        <v>3701</v>
      </c>
    </row>
    <row r="3091" spans="1:1">
      <c r="A3091" s="4" t="s">
        <v>3702</v>
      </c>
    </row>
    <row r="3092" spans="1:1">
      <c r="A3092" s="4" t="s">
        <v>3703</v>
      </c>
    </row>
    <row r="3093" spans="1:1">
      <c r="A3093" s="4" t="s">
        <v>3704</v>
      </c>
    </row>
    <row r="3094" spans="1:1">
      <c r="A3094" s="4" t="s">
        <v>3705</v>
      </c>
    </row>
    <row r="3095" spans="1:1">
      <c r="A3095" s="4" t="s">
        <v>3706</v>
      </c>
    </row>
    <row r="3096" spans="1:1">
      <c r="A3096" s="4" t="s">
        <v>3707</v>
      </c>
    </row>
    <row r="3097" spans="1:1">
      <c r="A3097" s="4" t="s">
        <v>3708</v>
      </c>
    </row>
    <row r="3098" spans="1:1">
      <c r="A3098" s="4" t="s">
        <v>3709</v>
      </c>
    </row>
    <row r="3099" spans="1:1">
      <c r="A3099" s="4" t="s">
        <v>3710</v>
      </c>
    </row>
    <row r="3100" spans="1:1">
      <c r="A3100" s="4" t="s">
        <v>3711</v>
      </c>
    </row>
    <row r="3101" spans="1:1">
      <c r="A3101" s="4" t="s">
        <v>3712</v>
      </c>
    </row>
    <row r="3102" spans="1:1">
      <c r="A3102" s="4" t="s">
        <v>3713</v>
      </c>
    </row>
    <row r="3103" spans="1:1">
      <c r="A3103" s="4" t="s">
        <v>3714</v>
      </c>
    </row>
    <row r="3104" spans="1:1">
      <c r="A3104" s="4" t="s">
        <v>3715</v>
      </c>
    </row>
    <row r="3105" spans="1:1">
      <c r="A3105" s="4" t="s">
        <v>3716</v>
      </c>
    </row>
    <row r="3106" spans="1:1">
      <c r="A3106" s="4" t="s">
        <v>3717</v>
      </c>
    </row>
    <row r="3107" spans="1:1">
      <c r="A3107" s="4" t="s">
        <v>3718</v>
      </c>
    </row>
    <row r="3108" spans="1:1">
      <c r="A3108" s="4" t="s">
        <v>3719</v>
      </c>
    </row>
    <row r="3109" spans="1:1">
      <c r="A3109" s="4" t="s">
        <v>3720</v>
      </c>
    </row>
    <row r="3110" spans="1:1">
      <c r="A3110" s="4" t="s">
        <v>3721</v>
      </c>
    </row>
    <row r="3111" spans="1:1">
      <c r="A3111" s="4" t="s">
        <v>3722</v>
      </c>
    </row>
    <row r="3112" spans="1:1">
      <c r="A3112" s="4" t="s">
        <v>3723</v>
      </c>
    </row>
    <row r="3113" spans="1:1">
      <c r="A3113" s="4" t="s">
        <v>3724</v>
      </c>
    </row>
    <row r="3114" spans="1:1">
      <c r="A3114" s="4" t="s">
        <v>3725</v>
      </c>
    </row>
    <row r="3115" spans="1:1">
      <c r="A3115" s="4" t="s">
        <v>3726</v>
      </c>
    </row>
    <row r="3116" spans="1:1">
      <c r="A3116" s="4" t="s">
        <v>3727</v>
      </c>
    </row>
    <row r="3117" spans="1:1">
      <c r="A3117" s="4" t="s">
        <v>3728</v>
      </c>
    </row>
    <row r="3118" spans="1:1">
      <c r="A3118" s="4" t="s">
        <v>3729</v>
      </c>
    </row>
    <row r="3119" spans="1:1">
      <c r="A3119" s="4" t="s">
        <v>3730</v>
      </c>
    </row>
    <row r="3120" spans="1:1">
      <c r="A3120" s="4" t="s">
        <v>3731</v>
      </c>
    </row>
    <row r="3121" spans="1:1">
      <c r="A3121"/>
    </row>
  </sheetData>
  <conditionalFormatting sqref="A1388">
    <cfRule type="duplicateValues" dxfId="2" priority="332"/>
  </conditionalFormatting>
  <conditionalFormatting sqref="A1389">
    <cfRule type="duplicateValues" dxfId="2" priority="331"/>
  </conditionalFormatting>
  <conditionalFormatting sqref="A1390">
    <cfRule type="duplicateValues" dxfId="2" priority="330"/>
  </conditionalFormatting>
  <conditionalFormatting sqref="A1391">
    <cfRule type="duplicateValues" dxfId="2" priority="329"/>
  </conditionalFormatting>
  <conditionalFormatting sqref="A1392">
    <cfRule type="duplicateValues" dxfId="2" priority="328"/>
  </conditionalFormatting>
  <conditionalFormatting sqref="A1393">
    <cfRule type="duplicateValues" dxfId="2" priority="327"/>
  </conditionalFormatting>
  <conditionalFormatting sqref="A1394">
    <cfRule type="duplicateValues" dxfId="2" priority="326"/>
  </conditionalFormatting>
  <conditionalFormatting sqref="A1395">
    <cfRule type="duplicateValues" dxfId="2" priority="325"/>
  </conditionalFormatting>
  <conditionalFormatting sqref="A1396">
    <cfRule type="duplicateValues" dxfId="2" priority="324"/>
  </conditionalFormatting>
  <conditionalFormatting sqref="A1397">
    <cfRule type="duplicateValues" dxfId="2" priority="323"/>
  </conditionalFormatting>
  <conditionalFormatting sqref="A1398">
    <cfRule type="duplicateValues" dxfId="2" priority="322"/>
  </conditionalFormatting>
  <conditionalFormatting sqref="A1399">
    <cfRule type="duplicateValues" dxfId="2" priority="321"/>
  </conditionalFormatting>
  <conditionalFormatting sqref="A1400">
    <cfRule type="duplicateValues" dxfId="2" priority="320"/>
  </conditionalFormatting>
  <conditionalFormatting sqref="A1401">
    <cfRule type="duplicateValues" dxfId="2" priority="319"/>
  </conditionalFormatting>
  <conditionalFormatting sqref="A1402">
    <cfRule type="duplicateValues" dxfId="2" priority="318"/>
  </conditionalFormatting>
  <conditionalFormatting sqref="A1403">
    <cfRule type="duplicateValues" dxfId="2" priority="317"/>
  </conditionalFormatting>
  <conditionalFormatting sqref="A1404">
    <cfRule type="duplicateValues" dxfId="2" priority="316"/>
  </conditionalFormatting>
  <conditionalFormatting sqref="A1405">
    <cfRule type="duplicateValues" dxfId="2" priority="315"/>
  </conditionalFormatting>
  <conditionalFormatting sqref="A1406">
    <cfRule type="duplicateValues" dxfId="2" priority="314"/>
  </conditionalFormatting>
  <conditionalFormatting sqref="A1407">
    <cfRule type="duplicateValues" dxfId="2" priority="313"/>
  </conditionalFormatting>
  <conditionalFormatting sqref="A1408">
    <cfRule type="duplicateValues" dxfId="2" priority="312"/>
  </conditionalFormatting>
  <conditionalFormatting sqref="A1409">
    <cfRule type="duplicateValues" dxfId="2" priority="311"/>
  </conditionalFormatting>
  <conditionalFormatting sqref="A1410">
    <cfRule type="duplicateValues" dxfId="2" priority="310"/>
  </conditionalFormatting>
  <conditionalFormatting sqref="A1411">
    <cfRule type="duplicateValues" dxfId="2" priority="309"/>
  </conditionalFormatting>
  <conditionalFormatting sqref="A1412">
    <cfRule type="duplicateValues" dxfId="2" priority="308"/>
  </conditionalFormatting>
  <conditionalFormatting sqref="A1413">
    <cfRule type="duplicateValues" dxfId="2" priority="307"/>
  </conditionalFormatting>
  <conditionalFormatting sqref="A1414">
    <cfRule type="duplicateValues" dxfId="2" priority="306"/>
  </conditionalFormatting>
  <conditionalFormatting sqref="A1415">
    <cfRule type="duplicateValues" dxfId="2" priority="305"/>
  </conditionalFormatting>
  <conditionalFormatting sqref="A1416">
    <cfRule type="duplicateValues" dxfId="2" priority="304"/>
  </conditionalFormatting>
  <conditionalFormatting sqref="A1417">
    <cfRule type="duplicateValues" dxfId="2" priority="303"/>
  </conditionalFormatting>
  <conditionalFormatting sqref="A1418">
    <cfRule type="duplicateValues" dxfId="2" priority="302"/>
  </conditionalFormatting>
  <conditionalFormatting sqref="A1419">
    <cfRule type="duplicateValues" dxfId="2" priority="301"/>
  </conditionalFormatting>
  <conditionalFormatting sqref="A1420">
    <cfRule type="duplicateValues" dxfId="2" priority="300"/>
  </conditionalFormatting>
  <conditionalFormatting sqref="A1421">
    <cfRule type="duplicateValues" dxfId="2" priority="299"/>
  </conditionalFormatting>
  <conditionalFormatting sqref="A1422">
    <cfRule type="duplicateValues" dxfId="2" priority="298"/>
  </conditionalFormatting>
  <conditionalFormatting sqref="A1423">
    <cfRule type="duplicateValues" dxfId="2" priority="297"/>
  </conditionalFormatting>
  <conditionalFormatting sqref="A1424">
    <cfRule type="duplicateValues" dxfId="2" priority="296"/>
  </conditionalFormatting>
  <conditionalFormatting sqref="A1425">
    <cfRule type="duplicateValues" dxfId="2" priority="295"/>
  </conditionalFormatting>
  <conditionalFormatting sqref="A1426">
    <cfRule type="duplicateValues" dxfId="2" priority="294"/>
  </conditionalFormatting>
  <conditionalFormatting sqref="A1427">
    <cfRule type="duplicateValues" dxfId="2" priority="293"/>
  </conditionalFormatting>
  <conditionalFormatting sqref="A1428">
    <cfRule type="duplicateValues" dxfId="2" priority="292"/>
  </conditionalFormatting>
  <conditionalFormatting sqref="A1429">
    <cfRule type="duplicateValues" dxfId="2" priority="291"/>
  </conditionalFormatting>
  <conditionalFormatting sqref="A1430">
    <cfRule type="duplicateValues" dxfId="2" priority="290"/>
  </conditionalFormatting>
  <conditionalFormatting sqref="A1431">
    <cfRule type="duplicateValues" dxfId="2" priority="289"/>
  </conditionalFormatting>
  <conditionalFormatting sqref="A1432">
    <cfRule type="duplicateValues" dxfId="2" priority="288"/>
  </conditionalFormatting>
  <conditionalFormatting sqref="A1433">
    <cfRule type="duplicateValues" dxfId="2" priority="287"/>
  </conditionalFormatting>
  <conditionalFormatting sqref="A1434">
    <cfRule type="duplicateValues" dxfId="2" priority="286"/>
  </conditionalFormatting>
  <conditionalFormatting sqref="A1435">
    <cfRule type="duplicateValues" dxfId="2" priority="285"/>
  </conditionalFormatting>
  <conditionalFormatting sqref="A1436">
    <cfRule type="duplicateValues" dxfId="2" priority="284"/>
  </conditionalFormatting>
  <conditionalFormatting sqref="A1437">
    <cfRule type="duplicateValues" dxfId="2" priority="283"/>
  </conditionalFormatting>
  <conditionalFormatting sqref="A1438">
    <cfRule type="duplicateValues" dxfId="2" priority="282"/>
  </conditionalFormatting>
  <conditionalFormatting sqref="A1439">
    <cfRule type="duplicateValues" dxfId="2" priority="281"/>
  </conditionalFormatting>
  <conditionalFormatting sqref="A1440">
    <cfRule type="duplicateValues" dxfId="2" priority="280"/>
  </conditionalFormatting>
  <conditionalFormatting sqref="A1441">
    <cfRule type="duplicateValues" dxfId="2" priority="279"/>
  </conditionalFormatting>
  <conditionalFormatting sqref="A1442">
    <cfRule type="duplicateValues" dxfId="2" priority="278"/>
  </conditionalFormatting>
  <conditionalFormatting sqref="A1443">
    <cfRule type="duplicateValues" dxfId="2" priority="277"/>
  </conditionalFormatting>
  <conditionalFormatting sqref="A1444">
    <cfRule type="duplicateValues" dxfId="2" priority="276"/>
  </conditionalFormatting>
  <conditionalFormatting sqref="A1445">
    <cfRule type="duplicateValues" dxfId="2" priority="275"/>
  </conditionalFormatting>
  <conditionalFormatting sqref="A1446">
    <cfRule type="duplicateValues" dxfId="2" priority="274"/>
  </conditionalFormatting>
  <conditionalFormatting sqref="A1447">
    <cfRule type="duplicateValues" dxfId="2" priority="273"/>
  </conditionalFormatting>
  <conditionalFormatting sqref="A1448">
    <cfRule type="duplicateValues" dxfId="2" priority="272"/>
  </conditionalFormatting>
  <conditionalFormatting sqref="A1449">
    <cfRule type="duplicateValues" dxfId="2" priority="271"/>
  </conditionalFormatting>
  <conditionalFormatting sqref="A1450">
    <cfRule type="duplicateValues" dxfId="2" priority="270"/>
  </conditionalFormatting>
  <conditionalFormatting sqref="A1451">
    <cfRule type="duplicateValues" dxfId="2" priority="269"/>
  </conditionalFormatting>
  <conditionalFormatting sqref="A1452">
    <cfRule type="duplicateValues" dxfId="2" priority="268"/>
  </conditionalFormatting>
  <conditionalFormatting sqref="A1453">
    <cfRule type="duplicateValues" dxfId="2" priority="267"/>
  </conditionalFormatting>
  <conditionalFormatting sqref="A1454">
    <cfRule type="duplicateValues" dxfId="2" priority="266"/>
  </conditionalFormatting>
  <conditionalFormatting sqref="A1455">
    <cfRule type="duplicateValues" dxfId="2" priority="265"/>
  </conditionalFormatting>
  <conditionalFormatting sqref="A1456">
    <cfRule type="duplicateValues" dxfId="2" priority="264"/>
  </conditionalFormatting>
  <conditionalFormatting sqref="A1457">
    <cfRule type="duplicateValues" dxfId="2" priority="263"/>
  </conditionalFormatting>
  <conditionalFormatting sqref="A1458">
    <cfRule type="duplicateValues" dxfId="2" priority="262"/>
  </conditionalFormatting>
  <conditionalFormatting sqref="A1459">
    <cfRule type="duplicateValues" dxfId="2" priority="261"/>
  </conditionalFormatting>
  <conditionalFormatting sqref="A1460">
    <cfRule type="duplicateValues" dxfId="2" priority="260"/>
  </conditionalFormatting>
  <conditionalFormatting sqref="A1461">
    <cfRule type="duplicateValues" dxfId="2" priority="259"/>
  </conditionalFormatting>
  <conditionalFormatting sqref="A1462">
    <cfRule type="duplicateValues" dxfId="2" priority="258"/>
  </conditionalFormatting>
  <conditionalFormatting sqref="A1463">
    <cfRule type="duplicateValues" dxfId="2" priority="257"/>
  </conditionalFormatting>
  <conditionalFormatting sqref="A1464">
    <cfRule type="duplicateValues" dxfId="2" priority="256"/>
  </conditionalFormatting>
  <conditionalFormatting sqref="A1465">
    <cfRule type="duplicateValues" dxfId="2" priority="255"/>
  </conditionalFormatting>
  <conditionalFormatting sqref="A1466">
    <cfRule type="duplicateValues" dxfId="2" priority="254"/>
  </conditionalFormatting>
  <conditionalFormatting sqref="A1467">
    <cfRule type="duplicateValues" dxfId="2" priority="253"/>
  </conditionalFormatting>
  <conditionalFormatting sqref="A1468">
    <cfRule type="duplicateValues" dxfId="2" priority="252"/>
  </conditionalFormatting>
  <conditionalFormatting sqref="A1469">
    <cfRule type="duplicateValues" dxfId="2" priority="251"/>
  </conditionalFormatting>
  <conditionalFormatting sqref="A1470">
    <cfRule type="duplicateValues" dxfId="2" priority="250"/>
  </conditionalFormatting>
  <conditionalFormatting sqref="A1471">
    <cfRule type="duplicateValues" dxfId="2" priority="249"/>
  </conditionalFormatting>
  <conditionalFormatting sqref="A1472">
    <cfRule type="duplicateValues" dxfId="2" priority="248"/>
  </conditionalFormatting>
  <conditionalFormatting sqref="A1473">
    <cfRule type="duplicateValues" dxfId="2" priority="247"/>
  </conditionalFormatting>
  <conditionalFormatting sqref="A1474">
    <cfRule type="duplicateValues" dxfId="2" priority="246"/>
  </conditionalFormatting>
  <conditionalFormatting sqref="A1475">
    <cfRule type="duplicateValues" dxfId="2" priority="245"/>
  </conditionalFormatting>
  <conditionalFormatting sqref="A1476">
    <cfRule type="duplicateValues" dxfId="2" priority="244"/>
  </conditionalFormatting>
  <conditionalFormatting sqref="A1477">
    <cfRule type="duplicateValues" dxfId="2" priority="243"/>
  </conditionalFormatting>
  <conditionalFormatting sqref="A1478">
    <cfRule type="duplicateValues" dxfId="2" priority="242"/>
  </conditionalFormatting>
  <conditionalFormatting sqref="A1479">
    <cfRule type="duplicateValues" dxfId="2" priority="241"/>
  </conditionalFormatting>
  <conditionalFormatting sqref="A1480">
    <cfRule type="duplicateValues" dxfId="2" priority="240"/>
  </conditionalFormatting>
  <conditionalFormatting sqref="A1481">
    <cfRule type="duplicateValues" dxfId="2" priority="239"/>
  </conditionalFormatting>
  <conditionalFormatting sqref="A1482">
    <cfRule type="duplicateValues" dxfId="2" priority="238"/>
  </conditionalFormatting>
  <conditionalFormatting sqref="A1483">
    <cfRule type="duplicateValues" dxfId="2" priority="237"/>
  </conditionalFormatting>
  <conditionalFormatting sqref="A1484">
    <cfRule type="duplicateValues" dxfId="2" priority="236"/>
  </conditionalFormatting>
  <conditionalFormatting sqref="A1485">
    <cfRule type="duplicateValues" dxfId="2" priority="235"/>
  </conditionalFormatting>
  <conditionalFormatting sqref="A1486">
    <cfRule type="duplicateValues" dxfId="2" priority="234"/>
  </conditionalFormatting>
  <conditionalFormatting sqref="A1487">
    <cfRule type="duplicateValues" dxfId="2" priority="233"/>
  </conditionalFormatting>
  <conditionalFormatting sqref="A1488">
    <cfRule type="duplicateValues" dxfId="2" priority="232"/>
  </conditionalFormatting>
  <conditionalFormatting sqref="A1489">
    <cfRule type="duplicateValues" dxfId="2" priority="231"/>
  </conditionalFormatting>
  <conditionalFormatting sqref="A1490">
    <cfRule type="duplicateValues" dxfId="2" priority="230"/>
  </conditionalFormatting>
  <conditionalFormatting sqref="A1491">
    <cfRule type="duplicateValues" dxfId="2" priority="229"/>
  </conditionalFormatting>
  <conditionalFormatting sqref="A1492">
    <cfRule type="duplicateValues" dxfId="2" priority="228"/>
  </conditionalFormatting>
  <conditionalFormatting sqref="A1493">
    <cfRule type="duplicateValues" dxfId="2" priority="227"/>
  </conditionalFormatting>
  <conditionalFormatting sqref="A1494">
    <cfRule type="duplicateValues" dxfId="2" priority="226"/>
  </conditionalFormatting>
  <conditionalFormatting sqref="A1495">
    <cfRule type="duplicateValues" dxfId="2" priority="225"/>
  </conditionalFormatting>
  <conditionalFormatting sqref="A1496">
    <cfRule type="duplicateValues" dxfId="2" priority="224"/>
  </conditionalFormatting>
  <conditionalFormatting sqref="A1497">
    <cfRule type="duplicateValues" dxfId="2" priority="223"/>
  </conditionalFormatting>
  <conditionalFormatting sqref="A1498">
    <cfRule type="duplicateValues" dxfId="2" priority="222"/>
  </conditionalFormatting>
  <conditionalFormatting sqref="A1499">
    <cfRule type="duplicateValues" dxfId="2" priority="221"/>
  </conditionalFormatting>
  <conditionalFormatting sqref="A1500">
    <cfRule type="duplicateValues" dxfId="2" priority="220"/>
  </conditionalFormatting>
  <conditionalFormatting sqref="A1501">
    <cfRule type="duplicateValues" dxfId="2" priority="219"/>
  </conditionalFormatting>
  <conditionalFormatting sqref="A1502">
    <cfRule type="duplicateValues" dxfId="2" priority="218"/>
  </conditionalFormatting>
  <conditionalFormatting sqref="A1503">
    <cfRule type="duplicateValues" dxfId="2" priority="217"/>
  </conditionalFormatting>
  <conditionalFormatting sqref="A1504">
    <cfRule type="duplicateValues" dxfId="2" priority="216"/>
  </conditionalFormatting>
  <conditionalFormatting sqref="A1505">
    <cfRule type="duplicateValues" dxfId="2" priority="215"/>
  </conditionalFormatting>
  <conditionalFormatting sqref="A1506">
    <cfRule type="duplicateValues" dxfId="2" priority="214"/>
  </conditionalFormatting>
  <conditionalFormatting sqref="A1507">
    <cfRule type="duplicateValues" dxfId="2" priority="213"/>
  </conditionalFormatting>
  <conditionalFormatting sqref="A1508">
    <cfRule type="duplicateValues" dxfId="2" priority="212"/>
  </conditionalFormatting>
  <conditionalFormatting sqref="A1509">
    <cfRule type="duplicateValues" dxfId="2" priority="211"/>
  </conditionalFormatting>
  <conditionalFormatting sqref="A1510">
    <cfRule type="duplicateValues" dxfId="2" priority="210"/>
  </conditionalFormatting>
  <conditionalFormatting sqref="A1511">
    <cfRule type="duplicateValues" dxfId="2" priority="209"/>
  </conditionalFormatting>
  <conditionalFormatting sqref="A1512">
    <cfRule type="duplicateValues" dxfId="2" priority="208"/>
  </conditionalFormatting>
  <conditionalFormatting sqref="A1513">
    <cfRule type="duplicateValues" dxfId="2" priority="207"/>
  </conditionalFormatting>
  <conditionalFormatting sqref="A1514">
    <cfRule type="duplicateValues" dxfId="2" priority="206"/>
  </conditionalFormatting>
  <conditionalFormatting sqref="A1515">
    <cfRule type="duplicateValues" dxfId="2" priority="205"/>
  </conditionalFormatting>
  <conditionalFormatting sqref="A1516">
    <cfRule type="duplicateValues" dxfId="2" priority="204"/>
  </conditionalFormatting>
  <conditionalFormatting sqref="A1517">
    <cfRule type="duplicateValues" dxfId="2" priority="203"/>
  </conditionalFormatting>
  <conditionalFormatting sqref="A1518">
    <cfRule type="duplicateValues" dxfId="2" priority="202"/>
  </conditionalFormatting>
  <conditionalFormatting sqref="A1519">
    <cfRule type="duplicateValues" dxfId="2" priority="201"/>
  </conditionalFormatting>
  <conditionalFormatting sqref="A1520">
    <cfRule type="duplicateValues" dxfId="2" priority="200"/>
  </conditionalFormatting>
  <conditionalFormatting sqref="A1521">
    <cfRule type="duplicateValues" dxfId="2" priority="199"/>
  </conditionalFormatting>
  <conditionalFormatting sqref="A1522">
    <cfRule type="duplicateValues" dxfId="2" priority="198"/>
  </conditionalFormatting>
  <conditionalFormatting sqref="A1523">
    <cfRule type="duplicateValues" dxfId="2" priority="197"/>
  </conditionalFormatting>
  <conditionalFormatting sqref="A1524">
    <cfRule type="duplicateValues" dxfId="2" priority="196"/>
  </conditionalFormatting>
  <conditionalFormatting sqref="A1525">
    <cfRule type="duplicateValues" dxfId="2" priority="195"/>
  </conditionalFormatting>
  <conditionalFormatting sqref="A1526">
    <cfRule type="duplicateValues" dxfId="2" priority="194"/>
  </conditionalFormatting>
  <conditionalFormatting sqref="A1527">
    <cfRule type="duplicateValues" dxfId="2" priority="193"/>
  </conditionalFormatting>
  <conditionalFormatting sqref="A1528">
    <cfRule type="duplicateValues" dxfId="2" priority="192"/>
  </conditionalFormatting>
  <conditionalFormatting sqref="A1529">
    <cfRule type="duplicateValues" dxfId="2" priority="191"/>
  </conditionalFormatting>
  <conditionalFormatting sqref="A1530">
    <cfRule type="duplicateValues" dxfId="2" priority="190"/>
  </conditionalFormatting>
  <conditionalFormatting sqref="A1531">
    <cfRule type="duplicateValues" dxfId="2" priority="189"/>
  </conditionalFormatting>
  <conditionalFormatting sqref="A1532">
    <cfRule type="duplicateValues" dxfId="2" priority="188"/>
  </conditionalFormatting>
  <conditionalFormatting sqref="A1533">
    <cfRule type="duplicateValues" dxfId="2" priority="187"/>
  </conditionalFormatting>
  <conditionalFormatting sqref="A1534">
    <cfRule type="duplicateValues" dxfId="2" priority="186"/>
  </conditionalFormatting>
  <conditionalFormatting sqref="A1535">
    <cfRule type="duplicateValues" dxfId="2" priority="185"/>
  </conditionalFormatting>
  <conditionalFormatting sqref="A1536">
    <cfRule type="duplicateValues" dxfId="2" priority="184"/>
  </conditionalFormatting>
  <conditionalFormatting sqref="A1537">
    <cfRule type="duplicateValues" dxfId="2" priority="183"/>
  </conditionalFormatting>
  <conditionalFormatting sqref="A1538">
    <cfRule type="duplicateValues" dxfId="2" priority="182"/>
  </conditionalFormatting>
  <conditionalFormatting sqref="A1539">
    <cfRule type="duplicateValues" dxfId="2" priority="181"/>
  </conditionalFormatting>
  <conditionalFormatting sqref="A1540">
    <cfRule type="duplicateValues" dxfId="2" priority="180"/>
  </conditionalFormatting>
  <conditionalFormatting sqref="A1541">
    <cfRule type="duplicateValues" dxfId="2" priority="179"/>
  </conditionalFormatting>
  <conditionalFormatting sqref="A1542">
    <cfRule type="duplicateValues" dxfId="2" priority="178"/>
  </conditionalFormatting>
  <conditionalFormatting sqref="A1543">
    <cfRule type="duplicateValues" dxfId="2" priority="177"/>
  </conditionalFormatting>
  <conditionalFormatting sqref="A1544">
    <cfRule type="duplicateValues" dxfId="2" priority="176"/>
  </conditionalFormatting>
  <conditionalFormatting sqref="A1545">
    <cfRule type="duplicateValues" dxfId="2" priority="175"/>
  </conditionalFormatting>
  <conditionalFormatting sqref="A1546">
    <cfRule type="duplicateValues" dxfId="2" priority="174"/>
  </conditionalFormatting>
  <conditionalFormatting sqref="A1547">
    <cfRule type="duplicateValues" dxfId="2" priority="173"/>
  </conditionalFormatting>
  <conditionalFormatting sqref="A1548">
    <cfRule type="duplicateValues" dxfId="2" priority="172"/>
  </conditionalFormatting>
  <conditionalFormatting sqref="A1549">
    <cfRule type="duplicateValues" dxfId="2" priority="171"/>
  </conditionalFormatting>
  <conditionalFormatting sqref="A1550">
    <cfRule type="duplicateValues" dxfId="2" priority="170"/>
  </conditionalFormatting>
  <conditionalFormatting sqref="A1551">
    <cfRule type="duplicateValues" dxfId="2" priority="169"/>
  </conditionalFormatting>
  <conditionalFormatting sqref="A1552">
    <cfRule type="duplicateValues" dxfId="2" priority="168"/>
  </conditionalFormatting>
  <conditionalFormatting sqref="A1553">
    <cfRule type="duplicateValues" dxfId="2" priority="167"/>
  </conditionalFormatting>
  <conditionalFormatting sqref="A1554">
    <cfRule type="duplicateValues" dxfId="2" priority="166"/>
  </conditionalFormatting>
  <conditionalFormatting sqref="A1555">
    <cfRule type="duplicateValues" dxfId="2" priority="165"/>
  </conditionalFormatting>
  <conditionalFormatting sqref="A1556">
    <cfRule type="duplicateValues" dxfId="2" priority="164"/>
  </conditionalFormatting>
  <conditionalFormatting sqref="A1557">
    <cfRule type="duplicateValues" dxfId="2" priority="163"/>
  </conditionalFormatting>
  <conditionalFormatting sqref="A1558">
    <cfRule type="duplicateValues" dxfId="2" priority="162"/>
  </conditionalFormatting>
  <conditionalFormatting sqref="A1559">
    <cfRule type="duplicateValues" dxfId="2" priority="161"/>
  </conditionalFormatting>
  <conditionalFormatting sqref="A1560">
    <cfRule type="duplicateValues" dxfId="2" priority="160"/>
  </conditionalFormatting>
  <conditionalFormatting sqref="A1561">
    <cfRule type="duplicateValues" dxfId="2" priority="159"/>
  </conditionalFormatting>
  <conditionalFormatting sqref="A1562">
    <cfRule type="duplicateValues" dxfId="2" priority="158"/>
  </conditionalFormatting>
  <conditionalFormatting sqref="A1563">
    <cfRule type="duplicateValues" dxfId="2" priority="157"/>
  </conditionalFormatting>
  <conditionalFormatting sqref="A1564">
    <cfRule type="duplicateValues" dxfId="2" priority="156"/>
  </conditionalFormatting>
  <conditionalFormatting sqref="A1565">
    <cfRule type="duplicateValues" dxfId="2" priority="155"/>
  </conditionalFormatting>
  <conditionalFormatting sqref="A1566">
    <cfRule type="duplicateValues" dxfId="2" priority="154"/>
  </conditionalFormatting>
  <conditionalFormatting sqref="A1567">
    <cfRule type="duplicateValues" dxfId="2" priority="153"/>
  </conditionalFormatting>
  <conditionalFormatting sqref="A1568">
    <cfRule type="duplicateValues" dxfId="2" priority="152"/>
  </conditionalFormatting>
  <conditionalFormatting sqref="A1569">
    <cfRule type="duplicateValues" dxfId="2" priority="151"/>
  </conditionalFormatting>
  <conditionalFormatting sqref="A1570">
    <cfRule type="duplicateValues" dxfId="2" priority="150"/>
  </conditionalFormatting>
  <conditionalFormatting sqref="A1571">
    <cfRule type="duplicateValues" dxfId="2" priority="149"/>
  </conditionalFormatting>
  <conditionalFormatting sqref="A1572">
    <cfRule type="duplicateValues" dxfId="2" priority="148"/>
  </conditionalFormatting>
  <conditionalFormatting sqref="A1573">
    <cfRule type="duplicateValues" dxfId="2" priority="147"/>
  </conditionalFormatting>
  <conditionalFormatting sqref="A1574">
    <cfRule type="duplicateValues" dxfId="2" priority="146"/>
  </conditionalFormatting>
  <conditionalFormatting sqref="A1575">
    <cfRule type="duplicateValues" dxfId="2" priority="145"/>
  </conditionalFormatting>
  <conditionalFormatting sqref="A1576">
    <cfRule type="duplicateValues" dxfId="2" priority="144"/>
  </conditionalFormatting>
  <conditionalFormatting sqref="A1577">
    <cfRule type="duplicateValues" dxfId="2" priority="143"/>
  </conditionalFormatting>
  <conditionalFormatting sqref="A1578">
    <cfRule type="duplicateValues" dxfId="2" priority="142"/>
  </conditionalFormatting>
  <conditionalFormatting sqref="A1579">
    <cfRule type="duplicateValues" dxfId="2" priority="141"/>
  </conditionalFormatting>
  <conditionalFormatting sqref="A1580">
    <cfRule type="duplicateValues" dxfId="2" priority="140"/>
  </conditionalFormatting>
  <conditionalFormatting sqref="A1581">
    <cfRule type="duplicateValues" dxfId="2" priority="139"/>
  </conditionalFormatting>
  <conditionalFormatting sqref="A1582">
    <cfRule type="duplicateValues" dxfId="2" priority="138"/>
  </conditionalFormatting>
  <conditionalFormatting sqref="A1583">
    <cfRule type="duplicateValues" dxfId="2" priority="137"/>
  </conditionalFormatting>
  <conditionalFormatting sqref="A1584">
    <cfRule type="duplicateValues" dxfId="2" priority="136"/>
  </conditionalFormatting>
  <conditionalFormatting sqref="A1585">
    <cfRule type="duplicateValues" dxfId="2" priority="135"/>
  </conditionalFormatting>
  <conditionalFormatting sqref="A1586">
    <cfRule type="duplicateValues" dxfId="2" priority="134"/>
  </conditionalFormatting>
  <conditionalFormatting sqref="A1587">
    <cfRule type="duplicateValues" dxfId="2" priority="133"/>
  </conditionalFormatting>
  <conditionalFormatting sqref="A1588">
    <cfRule type="duplicateValues" dxfId="2" priority="132"/>
  </conditionalFormatting>
  <conditionalFormatting sqref="A1589">
    <cfRule type="duplicateValues" dxfId="2" priority="131"/>
  </conditionalFormatting>
  <conditionalFormatting sqref="A1590">
    <cfRule type="duplicateValues" dxfId="2" priority="130"/>
  </conditionalFormatting>
  <conditionalFormatting sqref="A1591">
    <cfRule type="duplicateValues" dxfId="2" priority="129"/>
  </conditionalFormatting>
  <conditionalFormatting sqref="A1592">
    <cfRule type="duplicateValues" dxfId="2" priority="128"/>
  </conditionalFormatting>
  <conditionalFormatting sqref="A1593">
    <cfRule type="duplicateValues" dxfId="2" priority="127"/>
  </conditionalFormatting>
  <conditionalFormatting sqref="A1594">
    <cfRule type="duplicateValues" dxfId="2" priority="126"/>
  </conditionalFormatting>
  <conditionalFormatting sqref="A1595">
    <cfRule type="duplicateValues" dxfId="2" priority="125"/>
  </conditionalFormatting>
  <conditionalFormatting sqref="A1596">
    <cfRule type="duplicateValues" dxfId="2" priority="124"/>
  </conditionalFormatting>
  <conditionalFormatting sqref="A1597">
    <cfRule type="duplicateValues" dxfId="2" priority="123"/>
  </conditionalFormatting>
  <conditionalFormatting sqref="A1598">
    <cfRule type="duplicateValues" dxfId="2" priority="122"/>
  </conditionalFormatting>
  <conditionalFormatting sqref="A1599">
    <cfRule type="duplicateValues" dxfId="2" priority="121"/>
  </conditionalFormatting>
  <conditionalFormatting sqref="A1600">
    <cfRule type="duplicateValues" dxfId="2" priority="120"/>
  </conditionalFormatting>
  <conditionalFormatting sqref="A1601">
    <cfRule type="duplicateValues" dxfId="2" priority="119"/>
  </conditionalFormatting>
  <conditionalFormatting sqref="A1602">
    <cfRule type="duplicateValues" dxfId="2" priority="118"/>
  </conditionalFormatting>
  <conditionalFormatting sqref="A1603">
    <cfRule type="duplicateValues" dxfId="2" priority="117"/>
  </conditionalFormatting>
  <conditionalFormatting sqref="A1604">
    <cfRule type="duplicateValues" dxfId="2" priority="116"/>
  </conditionalFormatting>
  <conditionalFormatting sqref="A1605">
    <cfRule type="duplicateValues" dxfId="2" priority="115"/>
  </conditionalFormatting>
  <conditionalFormatting sqref="A1606">
    <cfRule type="duplicateValues" dxfId="2" priority="114"/>
  </conditionalFormatting>
  <conditionalFormatting sqref="A1607">
    <cfRule type="duplicateValues" dxfId="2" priority="113"/>
  </conditionalFormatting>
  <conditionalFormatting sqref="A1608">
    <cfRule type="duplicateValues" dxfId="2" priority="112"/>
  </conditionalFormatting>
  <conditionalFormatting sqref="A1609">
    <cfRule type="duplicateValues" dxfId="2" priority="111"/>
  </conditionalFormatting>
  <conditionalFormatting sqref="A1610">
    <cfRule type="duplicateValues" dxfId="2" priority="110"/>
  </conditionalFormatting>
  <conditionalFormatting sqref="A1611">
    <cfRule type="duplicateValues" dxfId="2" priority="109"/>
  </conditionalFormatting>
  <conditionalFormatting sqref="A1612">
    <cfRule type="duplicateValues" dxfId="2" priority="108"/>
  </conditionalFormatting>
  <conditionalFormatting sqref="A1613">
    <cfRule type="duplicateValues" dxfId="2" priority="107"/>
  </conditionalFormatting>
  <conditionalFormatting sqref="A1614">
    <cfRule type="duplicateValues" dxfId="2" priority="106"/>
  </conditionalFormatting>
  <conditionalFormatting sqref="A1615">
    <cfRule type="duplicateValues" dxfId="2" priority="105"/>
  </conditionalFormatting>
  <conditionalFormatting sqref="A1616">
    <cfRule type="duplicateValues" dxfId="2" priority="104"/>
  </conditionalFormatting>
  <conditionalFormatting sqref="A1617">
    <cfRule type="duplicateValues" dxfId="2" priority="103"/>
  </conditionalFormatting>
  <conditionalFormatting sqref="A1618">
    <cfRule type="duplicateValues" dxfId="2" priority="102"/>
  </conditionalFormatting>
  <conditionalFormatting sqref="A1619">
    <cfRule type="duplicateValues" dxfId="2" priority="101"/>
  </conditionalFormatting>
  <conditionalFormatting sqref="A1620">
    <cfRule type="duplicateValues" dxfId="2" priority="100"/>
  </conditionalFormatting>
  <conditionalFormatting sqref="A1621">
    <cfRule type="duplicateValues" dxfId="2" priority="99"/>
  </conditionalFormatting>
  <conditionalFormatting sqref="A1622">
    <cfRule type="duplicateValues" dxfId="2" priority="98"/>
  </conditionalFormatting>
  <conditionalFormatting sqref="A1623">
    <cfRule type="duplicateValues" dxfId="2" priority="97"/>
  </conditionalFormatting>
  <conditionalFormatting sqref="A1624">
    <cfRule type="duplicateValues" dxfId="2" priority="96"/>
  </conditionalFormatting>
  <conditionalFormatting sqref="A1625">
    <cfRule type="duplicateValues" dxfId="2" priority="95"/>
  </conditionalFormatting>
  <conditionalFormatting sqref="A1626">
    <cfRule type="duplicateValues" dxfId="2" priority="94"/>
  </conditionalFormatting>
  <conditionalFormatting sqref="A1627">
    <cfRule type="duplicateValues" dxfId="2" priority="93"/>
  </conditionalFormatting>
  <conditionalFormatting sqref="A1628">
    <cfRule type="duplicateValues" dxfId="2" priority="92"/>
  </conditionalFormatting>
  <conditionalFormatting sqref="A1629">
    <cfRule type="duplicateValues" dxfId="2" priority="91"/>
  </conditionalFormatting>
  <conditionalFormatting sqref="A1630">
    <cfRule type="duplicateValues" dxfId="2" priority="90"/>
  </conditionalFormatting>
  <conditionalFormatting sqref="A1631">
    <cfRule type="duplicateValues" dxfId="2" priority="89"/>
  </conditionalFormatting>
  <conditionalFormatting sqref="A1632">
    <cfRule type="duplicateValues" dxfId="2" priority="88"/>
  </conditionalFormatting>
  <conditionalFormatting sqref="A1633">
    <cfRule type="duplicateValues" dxfId="2" priority="87"/>
  </conditionalFormatting>
  <conditionalFormatting sqref="A1634">
    <cfRule type="duplicateValues" dxfId="2" priority="86"/>
  </conditionalFormatting>
  <conditionalFormatting sqref="A1635">
    <cfRule type="duplicateValues" dxfId="2" priority="85"/>
  </conditionalFormatting>
  <conditionalFormatting sqref="A1636">
    <cfRule type="duplicateValues" dxfId="2" priority="84"/>
  </conditionalFormatting>
  <conditionalFormatting sqref="A1637">
    <cfRule type="duplicateValues" dxfId="2" priority="83"/>
  </conditionalFormatting>
  <conditionalFormatting sqref="A1638">
    <cfRule type="duplicateValues" dxfId="2" priority="82"/>
  </conditionalFormatting>
  <conditionalFormatting sqref="A1639">
    <cfRule type="duplicateValues" dxfId="2" priority="81"/>
  </conditionalFormatting>
  <conditionalFormatting sqref="A1640">
    <cfRule type="duplicateValues" dxfId="2" priority="80"/>
  </conditionalFormatting>
  <conditionalFormatting sqref="A1641">
    <cfRule type="duplicateValues" dxfId="2" priority="79"/>
  </conditionalFormatting>
  <conditionalFormatting sqref="A1642">
    <cfRule type="duplicateValues" dxfId="2" priority="78"/>
  </conditionalFormatting>
  <conditionalFormatting sqref="A1643">
    <cfRule type="duplicateValues" dxfId="2" priority="77"/>
  </conditionalFormatting>
  <conditionalFormatting sqref="A1644">
    <cfRule type="duplicateValues" dxfId="2" priority="76"/>
  </conditionalFormatting>
  <conditionalFormatting sqref="A1645">
    <cfRule type="duplicateValues" dxfId="2" priority="75"/>
  </conditionalFormatting>
  <conditionalFormatting sqref="A1646">
    <cfRule type="duplicateValues" dxfId="2" priority="74"/>
  </conditionalFormatting>
  <conditionalFormatting sqref="A1647">
    <cfRule type="duplicateValues" dxfId="2" priority="73"/>
  </conditionalFormatting>
  <conditionalFormatting sqref="A1648">
    <cfRule type="duplicateValues" dxfId="2" priority="72"/>
  </conditionalFormatting>
  <conditionalFormatting sqref="A1649">
    <cfRule type="duplicateValues" dxfId="2" priority="71"/>
  </conditionalFormatting>
  <conditionalFormatting sqref="A1650">
    <cfRule type="duplicateValues" dxfId="2" priority="70"/>
  </conditionalFormatting>
  <conditionalFormatting sqref="A1651">
    <cfRule type="duplicateValues" dxfId="2" priority="69"/>
  </conditionalFormatting>
  <conditionalFormatting sqref="A1652">
    <cfRule type="duplicateValues" dxfId="2" priority="68"/>
  </conditionalFormatting>
  <conditionalFormatting sqref="A1653">
    <cfRule type="duplicateValues" dxfId="2" priority="67"/>
  </conditionalFormatting>
  <conditionalFormatting sqref="A1654">
    <cfRule type="duplicateValues" dxfId="2" priority="66"/>
  </conditionalFormatting>
  <conditionalFormatting sqref="A1655">
    <cfRule type="duplicateValues" dxfId="2" priority="65"/>
  </conditionalFormatting>
  <conditionalFormatting sqref="A1656">
    <cfRule type="duplicateValues" dxfId="2" priority="64"/>
  </conditionalFormatting>
  <conditionalFormatting sqref="A1657">
    <cfRule type="duplicateValues" dxfId="2" priority="63"/>
  </conditionalFormatting>
  <conditionalFormatting sqref="A1658">
    <cfRule type="duplicateValues" dxfId="2" priority="62"/>
  </conditionalFormatting>
  <conditionalFormatting sqref="A1659">
    <cfRule type="duplicateValues" dxfId="2" priority="61"/>
  </conditionalFormatting>
  <conditionalFormatting sqref="A1660">
    <cfRule type="duplicateValues" dxfId="2" priority="60"/>
  </conditionalFormatting>
  <conditionalFormatting sqref="A1661">
    <cfRule type="duplicateValues" dxfId="2" priority="59"/>
  </conditionalFormatting>
  <conditionalFormatting sqref="A1662">
    <cfRule type="duplicateValues" dxfId="2" priority="58"/>
  </conditionalFormatting>
  <conditionalFormatting sqref="A1663">
    <cfRule type="duplicateValues" dxfId="2" priority="57"/>
  </conditionalFormatting>
  <conditionalFormatting sqref="A1664">
    <cfRule type="duplicateValues" dxfId="2" priority="56"/>
  </conditionalFormatting>
  <conditionalFormatting sqref="A1665">
    <cfRule type="duplicateValues" dxfId="2" priority="55"/>
  </conditionalFormatting>
  <conditionalFormatting sqref="A1666">
    <cfRule type="duplicateValues" dxfId="2" priority="54"/>
  </conditionalFormatting>
  <conditionalFormatting sqref="A1667">
    <cfRule type="duplicateValues" dxfId="2" priority="53"/>
  </conditionalFormatting>
  <conditionalFormatting sqref="A1668">
    <cfRule type="duplicateValues" dxfId="2" priority="52"/>
  </conditionalFormatting>
  <conditionalFormatting sqref="A1669">
    <cfRule type="duplicateValues" dxfId="2" priority="51"/>
  </conditionalFormatting>
  <conditionalFormatting sqref="A1670">
    <cfRule type="duplicateValues" dxfId="2" priority="50"/>
  </conditionalFormatting>
  <conditionalFormatting sqref="A1671">
    <cfRule type="duplicateValues" dxfId="2" priority="49"/>
  </conditionalFormatting>
  <conditionalFormatting sqref="A1672">
    <cfRule type="duplicateValues" dxfId="2" priority="48"/>
  </conditionalFormatting>
  <conditionalFormatting sqref="A1673">
    <cfRule type="duplicateValues" dxfId="2" priority="47"/>
  </conditionalFormatting>
  <conditionalFormatting sqref="A1674">
    <cfRule type="duplicateValues" dxfId="2" priority="46"/>
  </conditionalFormatting>
  <conditionalFormatting sqref="A1675">
    <cfRule type="duplicateValues" dxfId="2" priority="45"/>
  </conditionalFormatting>
  <conditionalFormatting sqref="A1676">
    <cfRule type="duplicateValues" dxfId="2" priority="44"/>
  </conditionalFormatting>
  <conditionalFormatting sqref="A1677">
    <cfRule type="duplicateValues" dxfId="2" priority="43"/>
  </conditionalFormatting>
  <conditionalFormatting sqref="A1678">
    <cfRule type="duplicateValues" dxfId="2" priority="42"/>
  </conditionalFormatting>
  <conditionalFormatting sqref="A1679">
    <cfRule type="duplicateValues" dxfId="2" priority="41"/>
  </conditionalFormatting>
  <conditionalFormatting sqref="A1680">
    <cfRule type="duplicateValues" dxfId="2" priority="40"/>
  </conditionalFormatting>
  <conditionalFormatting sqref="A1681">
    <cfRule type="duplicateValues" dxfId="2" priority="39"/>
  </conditionalFormatting>
  <conditionalFormatting sqref="A1682">
    <cfRule type="duplicateValues" dxfId="2" priority="38"/>
  </conditionalFormatting>
  <conditionalFormatting sqref="A1683">
    <cfRule type="duplicateValues" dxfId="2" priority="37"/>
  </conditionalFormatting>
  <conditionalFormatting sqref="A1684">
    <cfRule type="duplicateValues" dxfId="2" priority="36"/>
  </conditionalFormatting>
  <conditionalFormatting sqref="A1685">
    <cfRule type="duplicateValues" dxfId="2" priority="35"/>
  </conditionalFormatting>
  <conditionalFormatting sqref="A1686">
    <cfRule type="duplicateValues" dxfId="2" priority="34"/>
  </conditionalFormatting>
  <conditionalFormatting sqref="A1687">
    <cfRule type="duplicateValues" dxfId="2" priority="33"/>
  </conditionalFormatting>
  <conditionalFormatting sqref="A1688">
    <cfRule type="duplicateValues" dxfId="2" priority="32"/>
  </conditionalFormatting>
  <conditionalFormatting sqref="A1689">
    <cfRule type="duplicateValues" dxfId="2" priority="31"/>
  </conditionalFormatting>
  <conditionalFormatting sqref="A1690">
    <cfRule type="duplicateValues" dxfId="2" priority="30"/>
  </conditionalFormatting>
  <conditionalFormatting sqref="A1691">
    <cfRule type="duplicateValues" dxfId="2" priority="29"/>
  </conditionalFormatting>
  <conditionalFormatting sqref="A1692">
    <cfRule type="duplicateValues" dxfId="2" priority="28"/>
  </conditionalFormatting>
  <conditionalFormatting sqref="A1693">
    <cfRule type="duplicateValues" dxfId="2" priority="27"/>
  </conditionalFormatting>
  <conditionalFormatting sqref="A1694">
    <cfRule type="duplicateValues" dxfId="2" priority="26"/>
  </conditionalFormatting>
  <conditionalFormatting sqref="A1695">
    <cfRule type="duplicateValues" dxfId="2" priority="25"/>
  </conditionalFormatting>
  <conditionalFormatting sqref="A1696">
    <cfRule type="duplicateValues" dxfId="2" priority="24"/>
  </conditionalFormatting>
  <conditionalFormatting sqref="A1697">
    <cfRule type="duplicateValues" dxfId="2" priority="23"/>
  </conditionalFormatting>
  <conditionalFormatting sqref="A1698">
    <cfRule type="duplicateValues" dxfId="2" priority="22"/>
  </conditionalFormatting>
  <conditionalFormatting sqref="A1699">
    <cfRule type="duplicateValues" dxfId="2" priority="21"/>
  </conditionalFormatting>
  <conditionalFormatting sqref="A1700">
    <cfRule type="duplicateValues" dxfId="2" priority="20"/>
  </conditionalFormatting>
  <conditionalFormatting sqref="A1701">
    <cfRule type="duplicateValues" dxfId="2" priority="19"/>
  </conditionalFormatting>
  <conditionalFormatting sqref="A1702">
    <cfRule type="duplicateValues" dxfId="2" priority="18"/>
  </conditionalFormatting>
  <conditionalFormatting sqref="A1703">
    <cfRule type="duplicateValues" dxfId="2" priority="17"/>
  </conditionalFormatting>
  <conditionalFormatting sqref="A1704">
    <cfRule type="duplicateValues" dxfId="2" priority="16"/>
  </conditionalFormatting>
  <conditionalFormatting sqref="A1705">
    <cfRule type="duplicateValues" dxfId="2" priority="15"/>
  </conditionalFormatting>
  <conditionalFormatting sqref="A1706">
    <cfRule type="duplicateValues" dxfId="2" priority="14"/>
  </conditionalFormatting>
  <conditionalFormatting sqref="A1707">
    <cfRule type="duplicateValues" dxfId="2" priority="13"/>
  </conditionalFormatting>
  <conditionalFormatting sqref="A1708">
    <cfRule type="duplicateValues" dxfId="2" priority="12"/>
  </conditionalFormatting>
  <conditionalFormatting sqref="A1709">
    <cfRule type="duplicateValues" dxfId="2" priority="11"/>
  </conditionalFormatting>
  <conditionalFormatting sqref="A1710">
    <cfRule type="duplicateValues" dxfId="2" priority="10"/>
  </conditionalFormatting>
  <conditionalFormatting sqref="A1711">
    <cfRule type="duplicateValues" dxfId="2" priority="9"/>
  </conditionalFormatting>
  <conditionalFormatting sqref="A1712">
    <cfRule type="duplicateValues" dxfId="2" priority="8"/>
  </conditionalFormatting>
  <conditionalFormatting sqref="A1713">
    <cfRule type="duplicateValues" dxfId="2" priority="7"/>
  </conditionalFormatting>
  <conditionalFormatting sqref="A1:A3120">
    <cfRule type="duplicateValues" dxfId="0" priority="1"/>
  </conditionalFormatting>
  <conditionalFormatting sqref="A1767:A1821">
    <cfRule type="duplicateValues" dxfId="1" priority="6"/>
  </conditionalFormatting>
  <conditionalFormatting sqref="A1822:A2211">
    <cfRule type="duplicateValues" dxfId="0" priority="5"/>
  </conditionalFormatting>
  <conditionalFormatting sqref="A1822:A2874">
    <cfRule type="duplicateValues" dxfId="0" priority="3"/>
  </conditionalFormatting>
  <conditionalFormatting sqref="A1822:A2933">
    <cfRule type="duplicateValues" dxfId="0" priority="2"/>
    <cfRule type="duplicateValues" dxfId="0" priority="4"/>
  </conditionalFormatting>
  <conditionalFormatting sqref="A3122:A1048576">
    <cfRule type="duplicateValues" dxfId="2" priority="991"/>
  </conditionalFormatting>
  <conditionalFormatting sqref="A1181:A1387 A1714:A1766 A1:A1082 A2934:A3120">
    <cfRule type="duplicateValues" dxfId="2" priority="333"/>
  </conditionalFormatting>
  <hyperlinks>
    <hyperlink ref="A1815" r:id="rId1" display="https://v.douyin.com/ADE-1wWDBnM/"/>
    <hyperlink ref="A1814" r:id="rId2" display="https://v.douyin.com/dx89VobPFy4/"/>
    <hyperlink ref="A1816" r:id="rId3" display="https://v.douyin.com/2OiCtXXFfAo/"/>
    <hyperlink ref="A1817" r:id="rId4" display="https://v.douyin.com/260eHnixPaw/"/>
    <hyperlink ref="A1818" r:id="rId5" display="https://v.douyin.com/35RVUULsn_Y/"/>
    <hyperlink ref="A1819" r:id="rId6" display="https://v.douyin.com/E43rFQFFxyg/"/>
    <hyperlink ref="A1820" r:id="rId7" display="https://v.douyin.com/fZWKWsXnc0A/"/>
    <hyperlink ref="A1813" r:id="rId8" display="https://v.douyin.com/o56z_vHjvtA/"/>
    <hyperlink ref="A1812" r:id="rId9" display="https://v.douyin.com/Zdbjku7ZUSQ/"/>
    <hyperlink ref="A1811" r:id="rId10" display="https://v.douyin.com/cx1kFjvPgnk/"/>
    <hyperlink ref="A1810" r:id="rId11" display="https://v.douyin.com/MbtLS8LEotM/"/>
    <hyperlink ref="A1808" r:id="rId12" display="https://v.douyin.com/d7d8SqPXFCg/"/>
    <hyperlink ref="A1807" r:id="rId13" display="https://v.douyin.com/Zu6jswQN_jw/"/>
    <hyperlink ref="A1806" r:id="rId14" display="https://v.douyin.com/6MdfnKFC5Bo/"/>
    <hyperlink ref="A1804" r:id="rId15" display="https://v.douyin.com/6UE5a14KnCQ/"/>
    <hyperlink ref="A1805" r:id="rId16" display="https://v.douyin.com/LuWoYmo9yEU/"/>
    <hyperlink ref="A1803" r:id="rId17" display="https://v.douyin.com/3hJq-B-37eI/"/>
    <hyperlink ref="A1802" r:id="rId18" display="https://v.douyin.com/5Z5RI2753yg/"/>
    <hyperlink ref="A1801" r:id="rId19" display="https://v.douyin.com/dr8eMPPhtzk/"/>
    <hyperlink ref="A1800" r:id="rId20" display="https://v.douyin.com/wwDQvX1X97Y/"/>
    <hyperlink ref="A1799" r:id="rId21" display="https://v.douyin.com/XMBCLoHc2m8/"/>
    <hyperlink ref="A1798" r:id="rId22" display="https://v.douyin.com/yjZU4TOaWYM/"/>
    <hyperlink ref="A1797" r:id="rId23" display="https://v.douyin.com/uT5-9iExjN0/"/>
    <hyperlink ref="A1795" r:id="rId24" display="https://v.douyin.com/EWul48gjB2w/"/>
    <hyperlink ref="A1796" r:id="rId25" display="https://v.douyin.com/S2YYlPUPtGI/"/>
    <hyperlink ref="A1793" r:id="rId26" display="https://v.douyin.com/AeHkMEU4P-Q/"/>
    <hyperlink ref="A1792" r:id="rId27" display="https://v.douyin.com/4tMJNpApUUQ/"/>
    <hyperlink ref="A1791" r:id="rId28" display="https://v.douyin.com/92J7tcpdXo0/"/>
    <hyperlink ref="A1790" r:id="rId29" display="https://v.douyin.com/ILKSdAhkGt0/"/>
    <hyperlink ref="A1789" r:id="rId30" display="https://v.douyin.com/o5jbcEvNOqk/"/>
    <hyperlink ref="A1788" r:id="rId31" display="https://v.douyin.com/D2d8Ixehe3Y/"/>
    <hyperlink ref="A1787" r:id="rId32" display="https://v.douyin.com/nNkCJPK8hMs/"/>
    <hyperlink ref="A1786" r:id="rId33" display="https://v.douyin.com/0hwTk4r4B3g/"/>
    <hyperlink ref="A1785" r:id="rId34" display="https://v.douyin.com/9hTFAYh-Ctw/"/>
    <hyperlink ref="A1784" r:id="rId35" display="https://v.douyin.com/gdaz8aUnV6w/"/>
    <hyperlink ref="A1783" r:id="rId36" display="https://v.douyin.com/DeCmQtuMhWc/"/>
    <hyperlink ref="A1782" r:id="rId37" display="https://v.douyin.com/2U6Ig2zSuf0/"/>
    <hyperlink ref="A1781" r:id="rId38" display="https://v.douyin.com/ld6qNghyp28/"/>
    <hyperlink ref="A1780" r:id="rId39" display="https://v.douyin.com/1TxI-MFj_7E/"/>
    <hyperlink ref="A1779" r:id="rId40" display="https://v.douyin.com/kNkxtLMCgiI/"/>
    <hyperlink ref="A1778" r:id="rId41" display="https://v.douyin.com/FKbFvSacP58/"/>
    <hyperlink ref="A1777" r:id="rId42" display="https://v.douyin.com/KBeSZ2NFodA/"/>
    <hyperlink ref="A1776" r:id="rId43" display="https://v.douyin.com/0Mx5df9j_fk/"/>
    <hyperlink ref="A1775" r:id="rId44" display="https://v.douyin.com/2J8uvjbEJDA/"/>
    <hyperlink ref="A1774" r:id="rId45" display="https://v.douyin.com/fNPryxzPceY/"/>
    <hyperlink ref="A1773" r:id="rId46" display="https://v.douyin.com/C8xWkYUGv1E/"/>
    <hyperlink ref="A1771" r:id="rId47" display="https://v.douyin.com/Hta_dMiFnFo/"/>
    <hyperlink ref="A1772" r:id="rId48" display="https://v.douyin.com/Uqak3gkiMGM/"/>
    <hyperlink ref="A1770" r:id="rId49" display="https://v.douyin.com/OQuZw779iRE/"/>
    <hyperlink ref="A1769" r:id="rId50" display="https://v.douyin.com/Q1MqFww8S-0/"/>
    <hyperlink ref="A1768" r:id="rId51" display="https://v.douyin.com/tcgX-bZPF_s/"/>
    <hyperlink ref="A1767" r:id="rId52" display="https://v.douyin.com/ozrX84ShEeQ/"/>
    <hyperlink ref="A1766" r:id="rId53" display="https://v.douyin.com/_QWxVM6H8rE/"/>
    <hyperlink ref="A2946" r:id="rId54" display="https://v.douyin.com/EyZtE3EMfwQ/" tooltip="https://v.douyin.com/EyZtE3EMfwQ/"/>
    <hyperlink ref="A2949" r:id="rId55" display="https://v.douyin.com/oyOIK-p8FU4/"/>
    <hyperlink ref="A2952" r:id="rId56" display="https://v.douyin.com/lLlP4wh7q-8/"/>
    <hyperlink ref="A2986" r:id="rId57" display="https://v.douyin.com/Dhx-O-rjId4/"/>
    <hyperlink ref="A3005" r:id="rId58" display="https://v.douyin.com/JLrkAwGJtR4/"/>
    <hyperlink ref="A3032" r:id="rId59" display="https://v.douyin.com/oVivVpYAF7A/" tooltip="https://v.douyin.com/oVivVpYAF7A/"/>
    <hyperlink ref="A3047" r:id="rId60" display="https://v.douyin.com/AZDAQTFJFSk/"/>
    <hyperlink ref="A3110" r:id="rId61" display="https://v.douyin.com/w-8WbMhIQ-A/"/>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抖音号-1016</vt:lpstr>
      <vt:lpstr>视频链接-3120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WPS_1680250577</cp:lastModifiedBy>
  <dcterms:created xsi:type="dcterms:W3CDTF">2023-05-12T11:15:00Z</dcterms:created>
  <dcterms:modified xsi:type="dcterms:W3CDTF">2025-11-24T04:53:30Z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DCF06ECFC8064B7E9D9D58BAA2DF6D8C_13</vt:lpwstr>
  </property>
</Properties>
</file>