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kunc\Desktop\组员提交\"/>
    </mc:Choice>
  </mc:AlternateContent>
  <xr:revisionPtr revIDLastSave="0" documentId="13_ncr:1_{F7BEB4AE-9B1C-4A09-9CEB-FD5DC2EDF6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抖音号-1082" sheetId="1" r:id="rId1"/>
    <sheet name="链接-671" sheetId="2" r:id="rId2"/>
  </sheets>
  <definedNames>
    <definedName name="_xlnm._FilterDatabase" localSheetId="0" hidden="1">'抖音号-1082'!$A$1:$A$1082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<sst xmlns="http://schemas.openxmlformats.org/spreadsheetml/2006/main" count="1418" uniqueCount="1418">
  <si>
    <t>yangyangyoga888</t>
  </si>
  <si>
    <t>JJYOGA</t>
  </si>
  <si>
    <t>hhuixxy88</t>
  </si>
  <si>
    <t>_baibai717</t>
  </si>
  <si>
    <t>57644615736</t>
  </si>
  <si>
    <t>60347920293</t>
  </si>
  <si>
    <t>286095745I</t>
  </si>
  <si>
    <t>zp19930329</t>
  </si>
  <si>
    <t>850860296</t>
  </si>
  <si>
    <t>89462562754</t>
  </si>
  <si>
    <t>V.11.11</t>
  </si>
  <si>
    <t>47472110092</t>
  </si>
  <si>
    <t>Abbie100</t>
  </si>
  <si>
    <t>31949691984</t>
  </si>
  <si>
    <t>55468266994</t>
  </si>
  <si>
    <t>79905953276</t>
  </si>
  <si>
    <t>102123829</t>
  </si>
  <si>
    <t>66892109054</t>
  </si>
  <si>
    <t>26308666316</t>
  </si>
  <si>
    <t>49384271714</t>
  </si>
  <si>
    <t xml:space="preserve">ayo2268
</t>
  </si>
  <si>
    <t>jiajia_yoga22</t>
  </si>
  <si>
    <t>75807122</t>
  </si>
  <si>
    <t>59829086461</t>
  </si>
  <si>
    <t>GGyoga1</t>
  </si>
  <si>
    <t>sy5421518</t>
  </si>
  <si>
    <t xml:space="preserve">35341549307
</t>
  </si>
  <si>
    <t>yke080706</t>
  </si>
  <si>
    <t>344415762</t>
  </si>
  <si>
    <t>qingchengyoga11</t>
  </si>
  <si>
    <t>35341549307</t>
  </si>
  <si>
    <t>32382964464</t>
  </si>
  <si>
    <t>963117065</t>
  </si>
  <si>
    <t>44963281012</t>
  </si>
  <si>
    <t>28530365373</t>
  </si>
  <si>
    <t>OnePotatoRay</t>
  </si>
  <si>
    <t>WUYR2021</t>
  </si>
  <si>
    <t>37629333041</t>
  </si>
  <si>
    <t>2121556963</t>
  </si>
  <si>
    <t>111766260</t>
  </si>
  <si>
    <t>xiaoqingtianyan</t>
  </si>
  <si>
    <t>Yogaxinxin</t>
  </si>
  <si>
    <t>lingyujia168</t>
  </si>
  <si>
    <t>37006276433</t>
  </si>
  <si>
    <t>50124062588</t>
  </si>
  <si>
    <t xml:space="preserve">wuyou20100423
</t>
  </si>
  <si>
    <t>53767712099</t>
  </si>
  <si>
    <t>140283537</t>
  </si>
  <si>
    <t>162046157</t>
  </si>
  <si>
    <t>2018513CGR</t>
  </si>
  <si>
    <t>Yoga1591</t>
  </si>
  <si>
    <t>yanzi898506</t>
  </si>
  <si>
    <t>39718958083</t>
  </si>
  <si>
    <t>dan886611</t>
  </si>
  <si>
    <t xml:space="preserve">w10880712
</t>
  </si>
  <si>
    <t>wlx99777</t>
  </si>
  <si>
    <t xml:space="preserve">1859019797
</t>
  </si>
  <si>
    <t>qiaoertaidia</t>
  </si>
  <si>
    <t>jx97977076</t>
  </si>
  <si>
    <t xml:space="preserve">jmnyfc888
</t>
  </si>
  <si>
    <t>Man.Yoga</t>
  </si>
  <si>
    <t>36033008529</t>
  </si>
  <si>
    <t>AnRan5678910</t>
  </si>
  <si>
    <t>a11120717</t>
  </si>
  <si>
    <t>Helen112288</t>
  </si>
  <si>
    <t>ZZ528889</t>
  </si>
  <si>
    <t>340182304</t>
  </si>
  <si>
    <t>a7171112</t>
  </si>
  <si>
    <t>yogalaoshiyixin8</t>
  </si>
  <si>
    <t>V13797021649</t>
  </si>
  <si>
    <t>18641222662_</t>
  </si>
  <si>
    <t>weiwei_yoga</t>
  </si>
  <si>
    <t>82771449028</t>
  </si>
  <si>
    <t>yogalaoshiweiwei</t>
  </si>
  <si>
    <t>WUHUN_X26</t>
  </si>
  <si>
    <t>YOGA0371</t>
  </si>
  <si>
    <t>30403180208</t>
  </si>
  <si>
    <t>892182991</t>
  </si>
  <si>
    <t>yoga5233</t>
  </si>
  <si>
    <t>yujiaxh66</t>
  </si>
  <si>
    <t>chenziyujia</t>
  </si>
  <si>
    <t>9898989yoga</t>
  </si>
  <si>
    <t>jjyogalife</t>
  </si>
  <si>
    <t>wutao20</t>
  </si>
  <si>
    <t>familyoga</t>
  </si>
  <si>
    <t>YogaFei</t>
  </si>
  <si>
    <t>DXL1234999</t>
  </si>
  <si>
    <t>1681218832</t>
  </si>
  <si>
    <t>37792486156</t>
  </si>
  <si>
    <t>626266700</t>
  </si>
  <si>
    <t>aixi251314</t>
  </si>
  <si>
    <t>379885850</t>
  </si>
  <si>
    <t>jyonly888</t>
  </si>
  <si>
    <t>yujiashanshan3</t>
  </si>
  <si>
    <t>13388396677_</t>
  </si>
  <si>
    <t>wuxi161616</t>
  </si>
  <si>
    <t>zhouyan6666</t>
  </si>
  <si>
    <t xml:space="preserve">86115300602
</t>
  </si>
  <si>
    <t>87735241907</t>
  </si>
  <si>
    <t>jbyj8888</t>
  </si>
  <si>
    <t>dengmayleyoga</t>
  </si>
  <si>
    <t>yanzi8985062</t>
  </si>
  <si>
    <t>285164266</t>
  </si>
  <si>
    <t>jn570057</t>
  </si>
  <si>
    <t>13555012350Wtt</t>
  </si>
  <si>
    <t>fm14931</t>
  </si>
  <si>
    <t>40342936446</t>
  </si>
  <si>
    <t>46205615139</t>
  </si>
  <si>
    <t>huiyoga123</t>
  </si>
  <si>
    <t>s958191356</t>
  </si>
  <si>
    <t>210503118</t>
  </si>
  <si>
    <t xml:space="preserve">15824827459hf
</t>
  </si>
  <si>
    <t xml:space="preserve">xiaodoulaoshi
</t>
  </si>
  <si>
    <t>xxnn19792009</t>
  </si>
  <si>
    <t>lamayujia520</t>
  </si>
  <si>
    <t>216105284</t>
  </si>
  <si>
    <t>78104168054</t>
  </si>
  <si>
    <t>tian88188</t>
  </si>
  <si>
    <t>33583556029</t>
  </si>
  <si>
    <t>dyq8yaxgws2c</t>
  </si>
  <si>
    <t xml:space="preserve">Fanshumei1212
</t>
  </si>
  <si>
    <t>276816720</t>
  </si>
  <si>
    <t>Yujia0080</t>
  </si>
  <si>
    <t>dydrdut9w0cr</t>
  </si>
  <si>
    <t>njy676284</t>
  </si>
  <si>
    <t>71140419</t>
  </si>
  <si>
    <t>SummerYoga520</t>
  </si>
  <si>
    <t>suixinyuyoga</t>
  </si>
  <si>
    <t>jiaokaikai0613</t>
  </si>
  <si>
    <t>maymay118</t>
  </si>
  <si>
    <t>75995847</t>
  </si>
  <si>
    <t>xuedemenhuan</t>
  </si>
  <si>
    <t>yi0131777</t>
  </si>
  <si>
    <t>dyckre3vdvi4</t>
  </si>
  <si>
    <t>383606037</t>
  </si>
  <si>
    <t>222yoga</t>
  </si>
  <si>
    <t>84593075381</t>
  </si>
  <si>
    <t>v1747350239</t>
  </si>
  <si>
    <t>RUYOGARJUN</t>
  </si>
  <si>
    <t>Wangyuan1234</t>
  </si>
  <si>
    <t>Helen20210529</t>
  </si>
  <si>
    <t>Fanyue_yoga</t>
  </si>
  <si>
    <t>qianyujia1</t>
  </si>
  <si>
    <t xml:space="preserve">4600377
</t>
  </si>
  <si>
    <t xml:space="preserve">twh333
</t>
  </si>
  <si>
    <t>dym8x5xh36ff</t>
  </si>
  <si>
    <t>gggg4941</t>
  </si>
  <si>
    <t>72946502403</t>
  </si>
  <si>
    <t>gongzhu00520</t>
  </si>
  <si>
    <t>324009400</t>
  </si>
  <si>
    <t>127452657</t>
  </si>
  <si>
    <t>TZzz0906</t>
  </si>
  <si>
    <t>A992537584</t>
  </si>
  <si>
    <t>lyf20250701</t>
  </si>
  <si>
    <t>135000014</t>
  </si>
  <si>
    <t>252735105A</t>
  </si>
  <si>
    <t>Amandyoga</t>
  </si>
  <si>
    <t>1582546887ww</t>
  </si>
  <si>
    <t>276291321</t>
  </si>
  <si>
    <t>1329228112</t>
  </si>
  <si>
    <t>47698965685</t>
  </si>
  <si>
    <t>44712706679</t>
  </si>
  <si>
    <t xml:space="preserve">ZDZ1223
</t>
  </si>
  <si>
    <t>1436303882</t>
  </si>
  <si>
    <t>Tuotuo_520ZJ</t>
  </si>
  <si>
    <t>wuhuaxiaomei</t>
  </si>
  <si>
    <t>182034868</t>
  </si>
  <si>
    <t>J450688669</t>
  </si>
  <si>
    <t>875780886</t>
  </si>
  <si>
    <t>jumy545</t>
  </si>
  <si>
    <t>21632883908</t>
  </si>
  <si>
    <t xml:space="preserve">25070044369
</t>
  </si>
  <si>
    <t>43924096638</t>
  </si>
  <si>
    <t>99103181</t>
  </si>
  <si>
    <t>liu52020141102</t>
  </si>
  <si>
    <t>139636759xx</t>
  </si>
  <si>
    <t>1213681454</t>
  </si>
  <si>
    <t>Yang14718591030</t>
  </si>
  <si>
    <t>1674773246</t>
  </si>
  <si>
    <t>99699600mm</t>
  </si>
  <si>
    <t>AA20170077</t>
  </si>
  <si>
    <t>mama40535</t>
  </si>
  <si>
    <t>zya158888</t>
  </si>
  <si>
    <t>595515746</t>
  </si>
  <si>
    <t>a38753260</t>
  </si>
  <si>
    <t>666143252</t>
  </si>
  <si>
    <t>pang6618</t>
  </si>
  <si>
    <t xml:space="preserve">38979459565
</t>
  </si>
  <si>
    <t>BlackRiver2</t>
  </si>
  <si>
    <t>y410791494</t>
  </si>
  <si>
    <t>snlh</t>
  </si>
  <si>
    <t>gl1160520399</t>
  </si>
  <si>
    <t>1793179219</t>
  </si>
  <si>
    <t>589336491</t>
  </si>
  <si>
    <t>Yico.01</t>
  </si>
  <si>
    <t>1944099398</t>
  </si>
  <si>
    <t xml:space="preserve">2686416
</t>
  </si>
  <si>
    <t>doumimamaaihufu</t>
  </si>
  <si>
    <t>SJ___0629</t>
  </si>
  <si>
    <t>xiao1298808313</t>
  </si>
  <si>
    <t>1648173539</t>
  </si>
  <si>
    <t>L.XL994</t>
  </si>
  <si>
    <t>207550882</t>
  </si>
  <si>
    <t>1252217534</t>
  </si>
  <si>
    <t>x510746895</t>
  </si>
  <si>
    <t>HIITYOGA</t>
  </si>
  <si>
    <t>89830756971</t>
  </si>
  <si>
    <t>58826137032</t>
  </si>
  <si>
    <t>950745335</t>
  </si>
  <si>
    <t>58633836927</t>
  </si>
  <si>
    <t>836711476</t>
  </si>
  <si>
    <t>TT1919168</t>
  </si>
  <si>
    <t>359441582</t>
  </si>
  <si>
    <t>854367488</t>
  </si>
  <si>
    <t>CB1107</t>
  </si>
  <si>
    <t>heroine3377</t>
  </si>
  <si>
    <t>PR7688</t>
  </si>
  <si>
    <t>Xingjieyujia</t>
  </si>
  <si>
    <t>30396454962</t>
  </si>
  <si>
    <t>dyhtf2yyg9qb</t>
  </si>
  <si>
    <t>1005059880</t>
  </si>
  <si>
    <t>Sky.512</t>
  </si>
  <si>
    <t>5333036</t>
  </si>
  <si>
    <t>98515186458</t>
  </si>
  <si>
    <t>J24641493</t>
  </si>
  <si>
    <t>72248292570</t>
  </si>
  <si>
    <t>6L156268</t>
  </si>
  <si>
    <t>xiaoduomeiman</t>
  </si>
  <si>
    <t>wanyuyoga1314</t>
  </si>
  <si>
    <t>68827659322</t>
  </si>
  <si>
    <t>beibeiyoga</t>
  </si>
  <si>
    <t>dyen0k6pgyv7</t>
  </si>
  <si>
    <t>287416264</t>
  </si>
  <si>
    <t>Angelyoga666</t>
  </si>
  <si>
    <t>23088357789</t>
  </si>
  <si>
    <t>17331900600w</t>
  </si>
  <si>
    <t>ymm6765</t>
  </si>
  <si>
    <t>332449510</t>
  </si>
  <si>
    <t xml:space="preserve">Koala688
</t>
  </si>
  <si>
    <t>1884593266</t>
  </si>
  <si>
    <t>S2024N</t>
  </si>
  <si>
    <t>89107772577</t>
  </si>
  <si>
    <t>nicole987654321</t>
  </si>
  <si>
    <t xml:space="preserve">LLNYKKZQYZ3333
</t>
  </si>
  <si>
    <t>zhuntiyoga</t>
  </si>
  <si>
    <t>xylyj840402</t>
  </si>
  <si>
    <t>Mmin0088</t>
  </si>
  <si>
    <t>MRslideyangs</t>
  </si>
  <si>
    <t>vipqq00001</t>
  </si>
  <si>
    <t>mannyoga</t>
  </si>
  <si>
    <t>yogapeng</t>
  </si>
  <si>
    <t xml:space="preserve">huiyoga123
</t>
  </si>
  <si>
    <t>changrui185</t>
  </si>
  <si>
    <t>lili541223</t>
  </si>
  <si>
    <t>Am889916</t>
  </si>
  <si>
    <t>zf19970927</t>
  </si>
  <si>
    <t>mo12275836</t>
  </si>
  <si>
    <t>92936951886</t>
  </si>
  <si>
    <t>oo20180308oo</t>
  </si>
  <si>
    <t>jy676284</t>
  </si>
  <si>
    <t>AshtangaAdon</t>
  </si>
  <si>
    <t>twh333</t>
  </si>
  <si>
    <t>jumi6868</t>
  </si>
  <si>
    <t>346592395</t>
  </si>
  <si>
    <t>88621089153</t>
  </si>
  <si>
    <t>Yuanjinya333</t>
  </si>
  <si>
    <t>Jamie08280</t>
  </si>
  <si>
    <t>zhangsan5615</t>
  </si>
  <si>
    <t>54981479635</t>
  </si>
  <si>
    <t>1615624606sjh</t>
  </si>
  <si>
    <t>XX366687</t>
  </si>
  <si>
    <t>KonguYogaZZ</t>
  </si>
  <si>
    <t>Dandanyoga123</t>
  </si>
  <si>
    <t>1792392018</t>
  </si>
  <si>
    <t>NANCY_Yoga</t>
  </si>
  <si>
    <t>MingxiangYOGA</t>
  </si>
  <si>
    <t>xiaoxiao77258</t>
  </si>
  <si>
    <t>25867424222</t>
  </si>
  <si>
    <t>83595050281</t>
  </si>
  <si>
    <t>286095745</t>
  </si>
  <si>
    <t>LINJIEYOGA</t>
  </si>
  <si>
    <t>95495910518</t>
  </si>
  <si>
    <t>39313819476</t>
  </si>
  <si>
    <t>94713143462</t>
  </si>
  <si>
    <t>Jordan1990</t>
  </si>
  <si>
    <t xml:space="preserve">GGyoga1
</t>
  </si>
  <si>
    <t>Yo5205328</t>
  </si>
  <si>
    <t>46346706519</t>
  </si>
  <si>
    <t xml:space="preserve">583452128
</t>
  </si>
  <si>
    <t>MQ77777777777</t>
  </si>
  <si>
    <t>23338989383</t>
  </si>
  <si>
    <t>menglitong</t>
  </si>
  <si>
    <t>55597717</t>
  </si>
  <si>
    <t>feiyang72146</t>
  </si>
  <si>
    <t>D13760316723</t>
  </si>
  <si>
    <t>1592833190</t>
  </si>
  <si>
    <t>2209091699W</t>
  </si>
  <si>
    <t xml:space="preserve">1444228195
</t>
  </si>
  <si>
    <t>1658934542</t>
  </si>
  <si>
    <t>xu713820</t>
  </si>
  <si>
    <t>57908311967</t>
  </si>
  <si>
    <t>cc00727727</t>
  </si>
  <si>
    <t>1756883127</t>
  </si>
  <si>
    <t>92226560741</t>
  </si>
  <si>
    <t>yan876566513</t>
  </si>
  <si>
    <t>280222555</t>
  </si>
  <si>
    <t>32523361844</t>
  </si>
  <si>
    <t>371620511</t>
  </si>
  <si>
    <t>jinyuyoga</t>
  </si>
  <si>
    <t>tianyuanyoga</t>
  </si>
  <si>
    <t>1595599axy</t>
  </si>
  <si>
    <t>359586895</t>
  </si>
  <si>
    <t>daidai112811</t>
  </si>
  <si>
    <t>dongyue999</t>
  </si>
  <si>
    <t>182244120Amy</t>
  </si>
  <si>
    <t>830508948</t>
  </si>
  <si>
    <t>82836083</t>
  </si>
  <si>
    <t>90167262</t>
  </si>
  <si>
    <t>182263470</t>
  </si>
  <si>
    <t xml:space="preserve">xiuxiu1431
</t>
  </si>
  <si>
    <t>141131343</t>
  </si>
  <si>
    <t>nl55859</t>
  </si>
  <si>
    <t>2087476296</t>
  </si>
  <si>
    <t>dy5hkwm3b5ro</t>
  </si>
  <si>
    <t>212647663</t>
  </si>
  <si>
    <t>1297414268</t>
  </si>
  <si>
    <t>929772785</t>
  </si>
  <si>
    <t>yujiaxiong</t>
  </si>
  <si>
    <t>31522432787</t>
  </si>
  <si>
    <t>1444228195</t>
  </si>
  <si>
    <t>wangliming7908</t>
  </si>
  <si>
    <t>571292665</t>
  </si>
  <si>
    <t>ajianJian689</t>
  </si>
  <si>
    <t>xiyang60724</t>
  </si>
  <si>
    <t>dypporfa8vih</t>
  </si>
  <si>
    <t>fengyugazhao</t>
  </si>
  <si>
    <t>dyxyogjozpr3</t>
  </si>
  <si>
    <t xml:space="preserve">taozi84284
</t>
  </si>
  <si>
    <t>40819318586</t>
  </si>
  <si>
    <t>zrx111223</t>
  </si>
  <si>
    <t>55908853624</t>
  </si>
  <si>
    <t xml:space="preserve">benben73064
</t>
  </si>
  <si>
    <t>zy2008509</t>
  </si>
  <si>
    <t>330571407</t>
  </si>
  <si>
    <t>shy1799</t>
  </si>
  <si>
    <t>lingfeeling_9</t>
  </si>
  <si>
    <t>2024dyyj</t>
  </si>
  <si>
    <t>91897313</t>
  </si>
  <si>
    <t>yugayugajian</t>
  </si>
  <si>
    <t>1487050978</t>
  </si>
  <si>
    <t>you1880066</t>
  </si>
  <si>
    <t>tiefen96874</t>
  </si>
  <si>
    <t>1613880914</t>
  </si>
  <si>
    <t>2061936687</t>
  </si>
  <si>
    <t>168778739</t>
  </si>
  <si>
    <t>yangqi210</t>
  </si>
  <si>
    <t>zhoumin_8807</t>
  </si>
  <si>
    <t xml:space="preserve">1445820504
</t>
  </si>
  <si>
    <t>fangyuyuelia</t>
  </si>
  <si>
    <t>huitongwangc</t>
  </si>
  <si>
    <t xml:space="preserve">86509913539
</t>
  </si>
  <si>
    <t>336098366</t>
  </si>
  <si>
    <t>dy6bbptigq38</t>
  </si>
  <si>
    <t>zyznl</t>
  </si>
  <si>
    <t>anan74778</t>
  </si>
  <si>
    <t>Cassie1000</t>
  </si>
  <si>
    <t>MR199855</t>
  </si>
  <si>
    <t>XQQ_123456</t>
  </si>
  <si>
    <t>21875582663</t>
  </si>
  <si>
    <t>dldodoyoga</t>
  </si>
  <si>
    <t>kbkm</t>
  </si>
  <si>
    <t>v15168001702</t>
  </si>
  <si>
    <t>23681598658</t>
  </si>
  <si>
    <t>61936559972</t>
  </si>
  <si>
    <t>51385038849</t>
  </si>
  <si>
    <t>2203810906</t>
  </si>
  <si>
    <t>Xiaodingdang2007</t>
  </si>
  <si>
    <t xml:space="preserve">dyy4wuw91r8q
</t>
  </si>
  <si>
    <t>44410163773</t>
  </si>
  <si>
    <t>800072758</t>
  </si>
  <si>
    <t>34038730828</t>
  </si>
  <si>
    <t>dylpp81hudig</t>
  </si>
  <si>
    <t>30949554439</t>
  </si>
  <si>
    <t>202642167</t>
  </si>
  <si>
    <t>88016872869</t>
  </si>
  <si>
    <t>27771401200</t>
  </si>
  <si>
    <t>55991466516</t>
  </si>
  <si>
    <t xml:space="preserve">1795660755
</t>
  </si>
  <si>
    <t>dyi5me85lx84</t>
  </si>
  <si>
    <t>90882876867</t>
  </si>
  <si>
    <t>1216727116</t>
  </si>
  <si>
    <t>malatanglaob67</t>
  </si>
  <si>
    <t>YuZ179</t>
  </si>
  <si>
    <t>73946761265</t>
  </si>
  <si>
    <t xml:space="preserve">LeLe1128_
</t>
  </si>
  <si>
    <t xml:space="preserve">LL6211662
</t>
  </si>
  <si>
    <t>aying9957</t>
  </si>
  <si>
    <t>bb544642002</t>
  </si>
  <si>
    <t>1154026538</t>
  </si>
  <si>
    <t>dyg5v2nqz283</t>
  </si>
  <si>
    <t>30482356658</t>
  </si>
  <si>
    <t>fsh52630</t>
  </si>
  <si>
    <t>273727994</t>
  </si>
  <si>
    <t>999yujia</t>
  </si>
  <si>
    <t>weisuPilates</t>
  </si>
  <si>
    <t>78321867</t>
  </si>
  <si>
    <t>JXH89898976</t>
  </si>
  <si>
    <t>97953069237</t>
  </si>
  <si>
    <t>sagg521</t>
  </si>
  <si>
    <t>wxs_128</t>
  </si>
  <si>
    <t>58973175399</t>
  </si>
  <si>
    <t>64275138343</t>
  </si>
  <si>
    <t>zoeyoga33</t>
  </si>
  <si>
    <t>ZZ931344</t>
  </si>
  <si>
    <t>dndn1231234</t>
  </si>
  <si>
    <t>ren667998</t>
  </si>
  <si>
    <t>MYoga</t>
  </si>
  <si>
    <t xml:space="preserve">lailai125161830
</t>
  </si>
  <si>
    <t>tt2288360</t>
  </si>
  <si>
    <t>huahuaxiaochu</t>
  </si>
  <si>
    <t>jiaoluo8003</t>
  </si>
  <si>
    <t>chenchenma8599</t>
  </si>
  <si>
    <t>Lisalianyujia</t>
  </si>
  <si>
    <t>360907792</t>
  </si>
  <si>
    <t>98432924073</t>
  </si>
  <si>
    <t>2159003670</t>
  </si>
  <si>
    <t>Pjryoga</t>
  </si>
  <si>
    <t>1099995335</t>
  </si>
  <si>
    <t>T281805281</t>
  </si>
  <si>
    <t>klnn1369</t>
  </si>
  <si>
    <t>W99662320541</t>
  </si>
  <si>
    <t>54222467932</t>
  </si>
  <si>
    <t xml:space="preserve">dyw5n5lxjkji
</t>
  </si>
  <si>
    <t>26172084944</t>
  </si>
  <si>
    <t>973913848s</t>
  </si>
  <si>
    <t>cui1546</t>
  </si>
  <si>
    <t>38972925294</t>
  </si>
  <si>
    <t>783059894</t>
  </si>
  <si>
    <t>GGyoga999</t>
  </si>
  <si>
    <t xml:space="preserve">Belllla521
</t>
  </si>
  <si>
    <t>2023616wif</t>
  </si>
  <si>
    <t>21852167600</t>
  </si>
  <si>
    <t>910841542</t>
  </si>
  <si>
    <t>73089038659</t>
  </si>
  <si>
    <t>1194515142</t>
  </si>
  <si>
    <t>67110212439</t>
  </si>
  <si>
    <t>ddmmwanm</t>
  </si>
  <si>
    <t>202017wan</t>
  </si>
  <si>
    <t>55568153171</t>
  </si>
  <si>
    <t>czy3yy21</t>
  </si>
  <si>
    <t>qianxiaoxi86</t>
  </si>
  <si>
    <t>Soya0416</t>
  </si>
  <si>
    <t>Motosek</t>
  </si>
  <si>
    <t>997JingJingYoga</t>
  </si>
  <si>
    <t>185763533</t>
  </si>
  <si>
    <t>M2015991</t>
  </si>
  <si>
    <t>yogi333333</t>
  </si>
  <si>
    <t>dygzb3efwzwv</t>
  </si>
  <si>
    <t>1391679894</t>
  </si>
  <si>
    <t>sinianbuliuy29</t>
  </si>
  <si>
    <t>re3256665325</t>
  </si>
  <si>
    <t>sxiu818</t>
  </si>
  <si>
    <t>luoqi110</t>
  </si>
  <si>
    <t>135974675</t>
  </si>
  <si>
    <t>xfx2581</t>
  </si>
  <si>
    <t>duyiwuer5238</t>
  </si>
  <si>
    <t>yayi8866</t>
  </si>
  <si>
    <t>85844413002</t>
  </si>
  <si>
    <t>xy891005</t>
  </si>
  <si>
    <t>qy13592572761</t>
  </si>
  <si>
    <t>13524371222Yoga</t>
  </si>
  <si>
    <t>Yogacc0710</t>
  </si>
  <si>
    <t>mufnyoga_8886</t>
  </si>
  <si>
    <t>FayYogafei</t>
  </si>
  <si>
    <t>BR73766</t>
  </si>
  <si>
    <t>mgj19851122</t>
  </si>
  <si>
    <t>AZZ13145</t>
  </si>
  <si>
    <t>douya1004</t>
  </si>
  <si>
    <t>muziruyue8838</t>
  </si>
  <si>
    <t>A19938014521</t>
  </si>
  <si>
    <t>1998710dandan</t>
  </si>
  <si>
    <t>D1982710</t>
  </si>
  <si>
    <t>happy2024allday</t>
  </si>
  <si>
    <t>Xiaoyu95228</t>
  </si>
  <si>
    <t>CC9766726</t>
  </si>
  <si>
    <t>MySoulFound_</t>
  </si>
  <si>
    <t>taosanqi</t>
  </si>
  <si>
    <t>1234567yama</t>
  </si>
  <si>
    <t>dyih3zsg8nxa</t>
  </si>
  <si>
    <t>Lmw03210310</t>
  </si>
  <si>
    <t>32903718yoga</t>
  </si>
  <si>
    <t>Wu1048</t>
  </si>
  <si>
    <t>87719536376</t>
  </si>
  <si>
    <t>x82850917</t>
  </si>
  <si>
    <t>1756358863</t>
  </si>
  <si>
    <t>qiangwei52058</t>
  </si>
  <si>
    <t>Z886788686</t>
  </si>
  <si>
    <t>lizi23015</t>
  </si>
  <si>
    <t>yoga9.1</t>
  </si>
  <si>
    <t>HeyiLuoyun</t>
  </si>
  <si>
    <t>cxb586668</t>
  </si>
  <si>
    <t>nxy0000001</t>
  </si>
  <si>
    <t>xiyoga9349</t>
  </si>
  <si>
    <t>zhaoyanlan</t>
  </si>
  <si>
    <t>95209725067</t>
  </si>
  <si>
    <t>0.25 EUy:/ 07/16 k@c.NW # 瑜伽 https://v.douyin.com/coVW30C0v2Y/ 复制此链接，打开Dou音搜索，直接观看视频！</t>
  </si>
  <si>
    <t>3.30 H@v.Fu 04/04 xFU:/ # 瑜伽 https://v.douyin.com/DJWlh1kF1Mc/ 复制此链接，打开Dou音搜索，直接观看视频！</t>
  </si>
  <si>
    <t>7.12 c@A.TY Qkc:/ 06/05 # 瑜伽 https://v.douyin.com/ehIyMSwZ3kE/ 复制此链接，打开Dou音搜索，直接观看视频！</t>
  </si>
  <si>
    <t>6.94 p@q.Eu 11/07 UlC:/ # 瑜伽 https://v.douyin.com/GPmsJXKXm2Y/ 复制此链接，打开Dou音搜索，直接观看视频！</t>
  </si>
  <si>
    <t>8.94 jpq:/ 04/17 M@W.zT # 瑜伽 https://v.douyin.com/8AybVP7_2pQ/ 复制此链接，打开Dou音搜索，直接观看视频！</t>
  </si>
  <si>
    <t>0.05 m@d.nd 06/29 EUL:/ # 瑜伽 https://v.douyin.com/IPQwpEBzVo0/ 复制此链接，打开Dou音搜索，直接观看视频！</t>
  </si>
  <si>
    <t>9.20 12/26 Bgb:/ X@m.QK # 瑜伽 https://v.douyin.com/6TfuJYbwRaU/ 复制此链接，打开Dou音搜索，直接观看视频！</t>
  </si>
  <si>
    <t>5.89 fBt:/ v@s.RK 09/10 # 让喜欢的事成为生活 https://v.douyin.com/VwV0y7Odsmg/ 复制此链接，打开Dou音搜索，直接观看视频！</t>
  </si>
  <si>
    <t>1.53 Z@Z.Mw dNJ:/ 11/02 新月式保姆级细节精讲！久坐必做！拉伸大腿前侧和腹股沟，谁练谁舒服！ # 线上瑜伽 # 新月式 # 久坐 https://v.douyin.com/YHZ3NK595m0/ 复制此链接，打开Dou音搜索，直接观看视频！</t>
  </si>
  <si>
    <t>1.07 fBT:/ 04/03 F@h.bn 就这个动作，你能做几个？留言告诉我！ 坚持7天，变化明显# 居家锻炼 # 拉伸 # 瘦腿 # 排湿祛寒 https://v.douyin.com/K-BldCpwYCY/ 复制此链接，打开Dou音搜索，直接观看视频！</t>
  </si>
  <si>
    <t>0.58 12/22 I@v.Sl xFh:/ # 居家瑜伽练习动作教学 # 创作者中心 # 创作灵感 狂野式发力细节精讲，快来一起练习吧# 上热搜🔥 https://v.douyin.com/T4Mo8aBM-20/ 复制此链接，打开Dou音搜索，直接观看视频！</t>
  </si>
  <si>
    <t>8.25 10/16 fBt:/ T@l.ca 持续分享的意义在于影响更多人爱上瑜伽，也因瑜伽受益# 线上瑜伽# 零基础瑜伽 https://v.douyin.com/CFpjor2_f2Q/ 复制此链接，打开Dou音搜索，直接观看视频！</t>
  </si>
  <si>
    <t>1.00 teo:/ 07/17 n@Q.xF 你别说，真别说，练瑜伽这块我还真能帮到你# 线上瑜伽# 上门瑜伽# 下犬式 https://v.douyin.com/5LuINeBOBiw/ 复制此链接，打开Dou音搜索，直接观看视频！</t>
  </si>
  <si>
    <t>0.74 J@v.se 09/19 HIV:/ 希望你刷到我这条视频的时候 能够给自己10分钟时间 就去趴一趴，释放这一天的疲惫和压力 祝你轻松自在，祝你好好对待自己# 睡前放松# 瑜伽练习# 金刚趴# 好好爱自己 https://v.douyin.com/yh4417rZ9HY/ 复制此链接，打开Dou音搜索，直接观看视频！</t>
  </si>
  <si>
    <t>2.82 09/11 IvS:/ a@a.AG 开始去练就是最好的！前期不要在意太多细节！练着练着，该会的都会了！# 松弛感 # 线上瑜伽# 拉伸 https://v.douyin.com/zmvtPB7lFis/ 复制此链接，打开Dou音搜索，直接观看视频！</t>
  </si>
  <si>
    <t>4.64 01/28 pdn:/ V@l.CU 一个简单易学的小动作，只要做就能缓解腰部不适，快来一起练习，不会的姐妹私信我！公益指导# 女性健身 # 腰痛 # 灵活脊柱 # 零基础瑜伽# 带你变瘦变美 https://v.douyin.com/Dfg1bQsNuWY/ 复制此链接，打开Dou音搜索，直接观看视频！</t>
  </si>
  <si>
    <t>3.05 EUl:/ P@K.ws 01/18 很多时候不是我们不会，是我们不知道方法，快来试试吧！轻松拿捏# 线上瑜伽 # 零基础瑜伽教练班 # 居家健身 # 每天坚持锻炼会有不一样的收获 https://v.douyin.com/YK5S7qknjHw/ 复制此链接，打开Dou音搜索，直接观看视频！</t>
  </si>
  <si>
    <t>3.82 x@S.lp 05/22 MjP:/ 练倒立先练肩背 小动作大作用 快来一起跟练吧！# 线上瑜伽 # 倒立 # 肩背训练 # 每天坚持锻炼会有不一样的收获 https://v.douyin.com/KxkrF9A8xTw/ 复制此链接，打开Dou音搜索，直接观看视频！</t>
  </si>
  <si>
    <t>6.69 Q@K.WZ XMw:/ 11/25 # 线上瑜伽 每次沉浸式练习都会有灵感涌现 https://v.douyin.com/XqktJkWi8ys/ 复制此链接，打开Dou音搜索，直接观看视频！</t>
  </si>
  <si>
    <t>9.46 Cuf:/ 02/06 v@s.rE # 线上瑜伽 # 我的瑜伽生活 每一次练习 既是一次储蓄 又是一次更新 https://v.douyin.com/3xzQ2H7Zem8/ 复制此链接，打开Dou音搜索，直接观看视频！</t>
  </si>
  <si>
    <t>9.23 QxF:/ 10/17 w@f.od # 线上瑜伽 线上真好，在家就可以跟着专业的老师练习瑜伽，真的幸福呀！ https://v.douyin.com/UH9oE07Y_PU/ 复制此链接，打开Dou音搜索，直接观看视频！</t>
  </si>
  <si>
    <t>Fu198668</t>
  </si>
  <si>
    <t>tt20210923..</t>
  </si>
  <si>
    <t>https://v.douyin.com/Ij-XmmX82_E/</t>
  </si>
  <si>
    <t>https://v.douyin.com/dRuisXrMpUc/</t>
  </si>
  <si>
    <t>https://v.douyin.com/ZAkYKZKdj3E/</t>
  </si>
  <si>
    <t>https://v.douyin.com/hKPejGZhIZM/</t>
  </si>
  <si>
    <t>https://v.douyin.com/MRC5T83ugZk/</t>
  </si>
  <si>
    <t>https://v.douyin.com/5xLoLXhUeAs/</t>
  </si>
  <si>
    <t>https://v.douyin.com/PHv1IcDVr2Q/</t>
  </si>
  <si>
    <t>https://v.douyin.com/-1y52Tihps4/</t>
  </si>
  <si>
    <t>https://v.douyin.com/uv4IVAytROw/</t>
  </si>
  <si>
    <t>https://v.douyin.com/iPBon8h_HW4/</t>
  </si>
  <si>
    <t>https://v.douyin.com/T9MUOcYq-aA/</t>
  </si>
  <si>
    <t>https://v.douyin.com/axZE3vosSd0/</t>
  </si>
  <si>
    <t>https://v.douyin.com/rRVY8ExYcUc/</t>
  </si>
  <si>
    <t>https://v.douyin.com/ErPjOffiu44/</t>
  </si>
  <si>
    <t>https://v.douyin.com/zFTsnk8Elyg/</t>
  </si>
  <si>
    <t>https://v.douyin.com/tRdxEGfHncM/</t>
  </si>
  <si>
    <t>https://v.douyin.com/b5vcKbCO4HU/</t>
  </si>
  <si>
    <t>https://v.douyin.com/ssxWDLd8OaM/</t>
  </si>
  <si>
    <t>https://v.douyin.com/M1KOj1Jd_kE/</t>
  </si>
  <si>
    <t>https://v.douyin.com/cjnvy5rj-UU/</t>
  </si>
  <si>
    <t>https://v.douyin.com/Ql2Z1xAqfAY/</t>
  </si>
  <si>
    <t>https://v.douyin.com/_x3oesOF4Fw/</t>
  </si>
  <si>
    <t>https://v.douyin.com/9CBmNI7fDGw/</t>
  </si>
  <si>
    <t>https://v.douyin.com/AaYtuRzcOaI/</t>
  </si>
  <si>
    <t>https://v.douyin.com/cEMhQZuwd3s/</t>
  </si>
  <si>
    <t>https://v.douyin.com/5MmWdsXaTbc/</t>
  </si>
  <si>
    <t>https://v.douyin.com/BWr7l0CpVzk/</t>
  </si>
  <si>
    <t>https://v.douyin.com/lu2lh7Enyqk/</t>
  </si>
  <si>
    <t>https://v.douyin.com/uR4scTgAAbg/</t>
  </si>
  <si>
    <t>https://v.douyin.com/BUNsQMyYK6Y/</t>
  </si>
  <si>
    <t>https://v.douyin.com/nqrYirvVnvI/</t>
  </si>
  <si>
    <t>https://v.douyin.com/m_72LGKya6s/</t>
  </si>
  <si>
    <t>https://v.douyin.com/d2ziwGaxSbA/</t>
  </si>
  <si>
    <t>https://v.douyin.com/C3misYOtTO0/</t>
  </si>
  <si>
    <t>https://v.douyin.com/TSsh5yuzJLk/</t>
  </si>
  <si>
    <t>https://v.douyin.com/wn7dwRjNAoQ/</t>
  </si>
  <si>
    <t>https://v.douyin.com/pBEZM11y71I/</t>
  </si>
  <si>
    <t>https://v.douyin.com/GZ2pHFwNXWk/</t>
  </si>
  <si>
    <t>https://v.douyin.com/B2xqtX1-yms/</t>
  </si>
  <si>
    <t>https://v.douyin.com/FmD_2cPCmKw/</t>
  </si>
  <si>
    <t>https://v.douyin.com/Yewj2xz4nd0/</t>
  </si>
  <si>
    <t>https://v.douyin.com/sgcir8xGFPE/</t>
  </si>
  <si>
    <t>https://v.douyin.com/3V1eh7ayQTM/</t>
  </si>
  <si>
    <t>https://v.douyin.com/mBgjPt2Im-M/</t>
  </si>
  <si>
    <t>https://v.douyin.com/H66P_Uw2osE/</t>
  </si>
  <si>
    <t>https://v.douyin.com/gsErwP_g9sk/</t>
  </si>
  <si>
    <t>https://v.douyin.com/VyOWS98KRqE/</t>
  </si>
  <si>
    <t>https://v.douyin.com/ffx5plU8-oQ/</t>
  </si>
  <si>
    <t>https://v.douyin.com/W7VSSQVRG2U/</t>
  </si>
  <si>
    <t>https://v.douyin.com/zUKrAxvjks8/</t>
  </si>
  <si>
    <t>https://v.douyin.com/2lIyoI94VFM/</t>
  </si>
  <si>
    <t>https://v.douyin.com/4f2XSlXQfG4/</t>
  </si>
  <si>
    <t>https://v.douyin.com/u58vmxHhuZU/</t>
  </si>
  <si>
    <t>https://v.douyin.com/WdNAD4mCL6E/</t>
  </si>
  <si>
    <t>https://v.douyin.com/DdFPPFCojbA/</t>
  </si>
  <si>
    <t>https://v.douyin.com/XRcau-Qae9s/</t>
  </si>
  <si>
    <t>https://v.douyin.com/13zcrQn4zOY/</t>
  </si>
  <si>
    <t>https://v.douyin.com/jy-mI5gxNjE/</t>
  </si>
  <si>
    <t>https://v.douyin.com/qBqgwEaGYiI/</t>
  </si>
  <si>
    <t>https://v.douyin.com/W8upUw8OAE8/</t>
  </si>
  <si>
    <t>https://v.douyin.com/VA5rdb8hdO4/</t>
  </si>
  <si>
    <t>https://v.douyin.com/NRp60LWaQgM/</t>
  </si>
  <si>
    <t>https://v.douyin.com/SyEVOe9wALo/</t>
  </si>
  <si>
    <t>https://v.douyin.com/CLwHop3qQDc/</t>
  </si>
  <si>
    <t>https://v.douyin.com/8kSoVxAgk_8/</t>
  </si>
  <si>
    <t>https://v.douyin.com/xlI72-2Vn84/</t>
  </si>
  <si>
    <t>https://v.douyin.com/fByPjFP8xyk/</t>
  </si>
  <si>
    <t>https://v.douyin.com/UpriHh2np9A/</t>
    <phoneticPr fontId="3" type="noConversion"/>
  </si>
  <si>
    <t>p354046330</t>
  </si>
  <si>
    <t>DXH199153</t>
  </si>
  <si>
    <t>wufengyayun6</t>
  </si>
  <si>
    <t>re15990780569</t>
  </si>
  <si>
    <t>shuxin62363</t>
  </si>
  <si>
    <t>taijitiantia</t>
  </si>
  <si>
    <t>xushifutaiji</t>
  </si>
  <si>
    <t>Tai.Ji</t>
  </si>
  <si>
    <t>anzhixuan319</t>
  </si>
  <si>
    <t>SMILE64412</t>
  </si>
  <si>
    <t>yayunqiu</t>
  </si>
  <si>
    <t>huanhuan270638</t>
  </si>
  <si>
    <t>dy3mne7oy14c</t>
  </si>
  <si>
    <t>dy12pncd4irwt</t>
  </si>
  <si>
    <t>dyaruuzagul8</t>
  </si>
  <si>
    <t>ATJ1667896609</t>
  </si>
  <si>
    <t>a93661</t>
  </si>
  <si>
    <t>tianyaqingwe33</t>
  </si>
  <si>
    <t>dyjv7e6vhtql</t>
  </si>
  <si>
    <t>z9988665</t>
  </si>
  <si>
    <t>dy6ljzb3n3j3</t>
  </si>
  <si>
    <t>lingzi30750</t>
  </si>
  <si>
    <t>baiquancunjiu</t>
  </si>
  <si>
    <t>dy8mxj0dnv50WjK1</t>
  </si>
  <si>
    <t>952LONSlD</t>
  </si>
  <si>
    <t>fenlipinbo1992</t>
  </si>
  <si>
    <t>zwh173248368</t>
  </si>
  <si>
    <t>cjj854766</t>
  </si>
  <si>
    <t>zhongguotaiji13</t>
  </si>
  <si>
    <t>WuYue_ShiLiu_DW</t>
  </si>
  <si>
    <t>dyv7u6albmss</t>
  </si>
  <si>
    <t>lanhuahaowoy</t>
  </si>
  <si>
    <t>juanjie83999</t>
  </si>
  <si>
    <t>dy9wc6q4ym3l</t>
  </si>
  <si>
    <t>yonghulele35</t>
  </si>
  <si>
    <t>Q1043</t>
  </si>
  <si>
    <t>T157169235096688</t>
  </si>
  <si>
    <t>baiyunru8525</t>
  </si>
  <si>
    <t>ziyanxuanyue</t>
  </si>
  <si>
    <t>842277715he</t>
  </si>
  <si>
    <t>dyvq0dv8xqnz</t>
  </si>
  <si>
    <t>taijixianren6688</t>
  </si>
  <si>
    <t>jianshenaiha49</t>
  </si>
  <si>
    <t>f15895066630</t>
  </si>
  <si>
    <t>wb935576428</t>
  </si>
  <si>
    <t>yiduohonglia25</t>
  </si>
  <si>
    <t>yirenruoshui910</t>
  </si>
  <si>
    <t>youzhenke188</t>
  </si>
  <si>
    <t>LyFwpZh</t>
  </si>
  <si>
    <t>liangzi92456</t>
  </si>
  <si>
    <t>wu87776</t>
  </si>
  <si>
    <t>riyue81404</t>
  </si>
  <si>
    <t>lvtaidong</t>
  </si>
  <si>
    <t>liuxiu30058</t>
  </si>
  <si>
    <t>gonglian6978</t>
  </si>
  <si>
    <t>DeTaiji</t>
  </si>
  <si>
    <t>huosheng9682</t>
  </si>
  <si>
    <t>FreeSky_yunli</t>
  </si>
  <si>
    <t>reaitaijidel</t>
  </si>
  <si>
    <t>taijili48593</t>
  </si>
  <si>
    <t>yourui88022</t>
  </si>
  <si>
    <t>huihuataijiy</t>
  </si>
  <si>
    <t>DL201619</t>
  </si>
  <si>
    <t>PYB_taiji</t>
  </si>
  <si>
    <t>TY3336789</t>
  </si>
  <si>
    <t>hltj8888</t>
  </si>
  <si>
    <t>xqt1966062688888</t>
  </si>
  <si>
    <t>hftjc</t>
  </si>
  <si>
    <t>lanxin.yuansu</t>
  </si>
  <si>
    <t>taijizhengcaixia</t>
  </si>
  <si>
    <t>taijiXQL</t>
  </si>
  <si>
    <t>he20206688</t>
  </si>
  <si>
    <t>dynftcmkuh2x</t>
  </si>
  <si>
    <t>0612101MRZT</t>
  </si>
  <si>
    <t>8883088c</t>
  </si>
  <si>
    <t>YZT.WD.898986</t>
  </si>
  <si>
    <t>HZWDGF</t>
  </si>
  <si>
    <t>liu15011889781</t>
  </si>
  <si>
    <t>wdsfcsr</t>
  </si>
  <si>
    <t>yunxitaiji718</t>
  </si>
  <si>
    <t>wdslynjwsg</t>
  </si>
  <si>
    <t>wdxiaoyaozi</t>
  </si>
  <si>
    <t>W5201314369369</t>
  </si>
  <si>
    <t>yuan9687413</t>
  </si>
  <si>
    <t>tjwf9157</t>
  </si>
  <si>
    <t>vip0828x6</t>
  </si>
  <si>
    <t>taijimaolian666</t>
  </si>
  <si>
    <t xml:space="preserve">  </t>
    <phoneticPr fontId="9" type="noConversion"/>
  </si>
  <si>
    <t>cnxtj.CHN</t>
  </si>
  <si>
    <t>wgq7977</t>
  </si>
  <si>
    <t>50hounainai395</t>
  </si>
  <si>
    <t>Zz19711122</t>
  </si>
  <si>
    <t>D13939137650</t>
  </si>
  <si>
    <t>CHEN_zq000</t>
  </si>
  <si>
    <t>shizhi7687</t>
  </si>
  <si>
    <t>Yk644110</t>
  </si>
  <si>
    <t>jiaoer868</t>
  </si>
  <si>
    <t>chenshitaijiquan</t>
  </si>
  <si>
    <t>taijiLi</t>
  </si>
  <si>
    <t>hao85719309</t>
  </si>
  <si>
    <t>YHTJ231225</t>
  </si>
  <si>
    <t>ganentaiji_yang</t>
  </si>
  <si>
    <t>jixuetaiji</t>
  </si>
  <si>
    <t>Wuyuejiaoyang.1</t>
  </si>
  <si>
    <t>taijixingtia98</t>
  </si>
  <si>
    <t>hf13875971545</t>
  </si>
  <si>
    <t>songlinglaot</t>
  </si>
  <si>
    <t>852808271abcd</t>
  </si>
  <si>
    <t>nijiagebilao12</t>
  </si>
  <si>
    <t>xuetaiji5476</t>
  </si>
  <si>
    <t>C13660347734</t>
  </si>
  <si>
    <t>taijixiaohui</t>
  </si>
  <si>
    <t>370687SD</t>
  </si>
  <si>
    <t>lxy.yuyu</t>
  </si>
  <si>
    <t>chenzhentaiji</t>
  </si>
  <si>
    <t>BL1581333</t>
  </si>
  <si>
    <t>Ace68666899</t>
  </si>
  <si>
    <t>ChenZiQiang13579</t>
  </si>
  <si>
    <t>mgb5666</t>
  </si>
  <si>
    <t>zhengdongxia999</t>
  </si>
  <si>
    <t>666888wyk</t>
  </si>
  <si>
    <t>dyfd7yv9mkwg</t>
  </si>
  <si>
    <t>qstjq</t>
  </si>
  <si>
    <t>yunhaifeixia59</t>
  </si>
  <si>
    <t>q13338205589</t>
  </si>
  <si>
    <t>czwstjq</t>
  </si>
  <si>
    <t>clwdt333</t>
  </si>
  <si>
    <t>zhongdoutaij</t>
  </si>
  <si>
    <t>yangshitaijiquan</t>
  </si>
  <si>
    <t>miaoqingtaijiqua</t>
  </si>
  <si>
    <t>gaochenglint</t>
  </si>
  <si>
    <t>mahongtj</t>
  </si>
  <si>
    <t>fangpidawang50</t>
  </si>
  <si>
    <t>zyjzyjzyj168888</t>
  </si>
  <si>
    <t>MGP1111</t>
  </si>
  <si>
    <t>dyz7jtdg0gmm</t>
  </si>
  <si>
    <t>1977280053ZX</t>
  </si>
  <si>
    <t>dyrpga35wog4</t>
  </si>
  <si>
    <t>taichihaozhang</t>
  </si>
  <si>
    <t>Chen13660347734</t>
  </si>
  <si>
    <t>C_1222h</t>
  </si>
  <si>
    <t>tongtong49103</t>
  </si>
  <si>
    <t>dybbln666</t>
  </si>
  <si>
    <t>taijiling920</t>
  </si>
  <si>
    <t>taijiquan_master</t>
  </si>
  <si>
    <t>Tusansusu520</t>
  </si>
  <si>
    <t>laoniuchuanq22</t>
  </si>
  <si>
    <t>taijifei1997</t>
  </si>
  <si>
    <t>xiaowei725389</t>
  </si>
  <si>
    <t>TJ_WHR</t>
  </si>
  <si>
    <t>Jiantaiji</t>
  </si>
  <si>
    <t>LSL6956</t>
  </si>
  <si>
    <t>kuntaiji517</t>
  </si>
  <si>
    <t>159v53989019</t>
  </si>
  <si>
    <t>dyf22obf6dek</t>
  </si>
  <si>
    <t>YangZhaoTaiChi</t>
  </si>
  <si>
    <t>tj63219626</t>
  </si>
  <si>
    <t>yangshitaiji23</t>
  </si>
  <si>
    <t>zhmkltj</t>
  </si>
  <si>
    <t>guangfutaiji</t>
  </si>
  <si>
    <t>df20000w</t>
  </si>
  <si>
    <t>dongwutaiji</t>
  </si>
  <si>
    <t>wangxuwangtaiji</t>
  </si>
  <si>
    <t>taijiliujinquan</t>
  </si>
  <si>
    <t>mwt20151122</t>
  </si>
  <si>
    <t>taijiquan100</t>
  </si>
  <si>
    <t>wangmingxing58_.</t>
  </si>
  <si>
    <t>dycg0ulqoig0</t>
  </si>
  <si>
    <t>XC93910938</t>
  </si>
  <si>
    <t>LZJ13626920525</t>
  </si>
  <si>
    <t>chenbingtaiji</t>
  </si>
  <si>
    <t>tengnuotaiji11</t>
  </si>
  <si>
    <t>dy5oeqdl41od</t>
  </si>
  <si>
    <t>HDTL888</t>
  </si>
  <si>
    <t>HZQ332216789</t>
  </si>
  <si>
    <t>jia16605325</t>
  </si>
  <si>
    <t>chenshitaijizzg</t>
  </si>
  <si>
    <t>wangyedewang</t>
  </si>
  <si>
    <t>huaxiataiji</t>
  </si>
  <si>
    <t>195422m</t>
  </si>
  <si>
    <t>Bikyliangbiying</t>
  </si>
  <si>
    <t>dychu2h0nnug</t>
  </si>
  <si>
    <t>WeiMing_24680</t>
  </si>
  <si>
    <t>TLBBSF888</t>
  </si>
  <si>
    <t>GEGEGEGE1888</t>
  </si>
  <si>
    <t>ziqingwudang</t>
  </si>
  <si>
    <t>dyx58qjqowsu</t>
  </si>
  <si>
    <t>QPTJ666999</t>
  </si>
  <si>
    <t>wjzj844746529</t>
  </si>
  <si>
    <t>NHWJ</t>
  </si>
  <si>
    <t>CG958888</t>
  </si>
  <si>
    <t>dy4s3wo2qrd6</t>
  </si>
  <si>
    <t>Zhoutaijizhou</t>
  </si>
  <si>
    <t>A13523218884</t>
  </si>
  <si>
    <t>jiyixiansheng666</t>
  </si>
  <si>
    <t>shengyitaiji</t>
  </si>
  <si>
    <t>F13613731110</t>
  </si>
  <si>
    <t>dydf188t3evw</t>
  </si>
  <si>
    <t>dy9rjeh04mff</t>
  </si>
  <si>
    <t>yihuaikongqi44</t>
  </si>
  <si>
    <t>aopeng861399</t>
  </si>
  <si>
    <t>hhhbutaicongming</t>
  </si>
  <si>
    <t>xinhetaiji</t>
  </si>
  <si>
    <t>ice197979</t>
  </si>
  <si>
    <t>junhetaiji</t>
  </si>
  <si>
    <t>taijiqing892</t>
  </si>
  <si>
    <t>Ywzj329</t>
  </si>
  <si>
    <t>taiji6789</t>
  </si>
  <si>
    <t>QQSZYY21</t>
  </si>
  <si>
    <t>hengyitaiji</t>
  </si>
  <si>
    <t>zy_taiji</t>
  </si>
  <si>
    <t>jiamutaiji78</t>
  </si>
  <si>
    <t>TJYY999999999</t>
  </si>
  <si>
    <t>yujitaiji</t>
  </si>
  <si>
    <t>aitaichi521</t>
  </si>
  <si>
    <t>taijiniuniu1</t>
  </si>
  <si>
    <t>chenshixing369</t>
  </si>
  <si>
    <t>ZL2000802</t>
  </si>
  <si>
    <t>RZ16281125</t>
  </si>
  <si>
    <t>pigni</t>
  </si>
  <si>
    <t>Rwf16166</t>
  </si>
  <si>
    <t>wzcj_666666</t>
  </si>
  <si>
    <t>dian950806</t>
  </si>
  <si>
    <t>taijilinger</t>
  </si>
  <si>
    <t>xq1314zf</t>
  </si>
  <si>
    <t>ysl030516</t>
  </si>
  <si>
    <t>Yun79588</t>
  </si>
  <si>
    <t>taijiliuzhiyu</t>
  </si>
  <si>
    <t>ciqingzaichuan</t>
  </si>
  <si>
    <t>taijibingbing259</t>
  </si>
  <si>
    <t>Zxh667788</t>
  </si>
  <si>
    <t>ZT030427</t>
  </si>
  <si>
    <t>tjwz123</t>
  </si>
  <si>
    <t>XJTJ0210</t>
  </si>
  <si>
    <t>vvzh007</t>
  </si>
  <si>
    <t xml:space="preserve">6.10 复制打开抖音，看看【乙青徽卿·太极的作品】方寸见天地，太极藏乾坤。我来到了地坛打太极！# 太... https://v.douyin.com/-NXl7UF7skU/ 12/08 NJV:/ v@s.eo </t>
  </si>
  <si>
    <t xml:space="preserve">3.07 复制打开抖音，看看【乙青徽卿·太极的作品】心术不正难富贵，狡诈之人必自毁 # 太极拳 # 太... https://v.douyin.com/3rkjr9b6JAY/ u@s.eo vfB:/ 02/12 </t>
  </si>
  <si>
    <t xml:space="preserve">5.35 复制打开抖音，看看【武当张师永的作品】习武贵在得法、求功尚在持久。 # 中华武术 # 道... https://v.douyin.com/7y4rit0DBus/ 02/26 s@r.Rx pdA:/ </t>
  </si>
  <si>
    <t xml:space="preserve">4.82 复制打开抖音，看看【豫记太极谷慧玲的作品】初学太极拳，每日必练基本功 # 太极拳 # 太极 ... https://v.douyin.com/46RgdePhLHw/ g@o.qE 11/08 HIV:/ </t>
  </si>
  <si>
    <t xml:space="preserve">1.23 复制打开抖音，看看【豫记太极谷慧玲的作品】1分钟学会太极拳 # 太极拳 # 太极 # 7天学... https://v.douyin.com/MzXD6cAky6I/ OXz:/ D@h.Ox 10/07 </t>
  </si>
  <si>
    <t xml:space="preserve">6.48 复制打开抖音，看看【豫记太极谷慧玲的作品】老架一路74式口令带练 # 太极拳 # 太极 # ... https://v.douyin.com/T9l6Fn5hrOc/ ufB:/ 09/24 k@c.NJ </t>
  </si>
  <si>
    <t xml:space="preserve">7.12 复制打开抖音，看看【豫记太极谷慧玲的作品】太极拳经典发力 # 太极 # 太极拳 # 7天学会... https://v.douyin.com/xjvvI3nJfP0/ kpq:/ 02/05 g@B.tr </t>
  </si>
  <si>
    <t>4.33 u@S.lc 05/04 Ate:/ 复制打开抖音极速版，看看【太极本真的作品】学习太极拳# 日常锻炼 # 太极  https://v.douyin.com/JU8lAANleCs/</t>
  </si>
  <si>
    <t>9.79 T@L.jc zgo:/ 07/29 复制打开抖音极速版，看看【太极本真的作品】练习太极# 太极 # 日常锻炼 # 打太极  https://v.douyin.com/yCYAezCATDI/</t>
  </si>
  <si>
    <t>8.25 lpd:/ 09/18 E@h.bn 复制打开抖音极速版，看看【太极本真的作品】杨式太极# 太极 # 学起来 # 初学  https://v.douyin.com/KHpGn-koaJU/</t>
  </si>
  <si>
    <t>0.25 02/05 Rkp:/ B@G.vf 复制打开抖音极速版，看看【太极本真的作品】练习太极拳# 打太极  https://v.douyin.com/0dgz10Evzno/</t>
  </si>
  <si>
    <t>2.87 01/21 wfB:/ e@O.Kj 复制打开抖音极速版，看看【太极本真的作品】32式太极剑# 健康 # 传统武术 # 日常锻炼 ... https://v.douyin.com/IkBXwngbbMY/</t>
  </si>
  <si>
    <t>9.92 rRK:/ u@f.Bg 10/16 复制打开抖音极速版，看看【太极本真的作品】初次录一个全的二十四式，初学乍练，过上半年一年，回... https://v.douyin.com/_BQFl5x1OoY/</t>
  </si>
  <si>
    <t>4.66 04/27 g@O.XZ PXm:/ 复制打开抖音极速版，看看【太极本真的作品】# 太极剑# 中华武术博大精深  https://v.douyin.com/G1EY2aq4P18/</t>
  </si>
  <si>
    <t>0.20 10/26 X@z.Ty RKj:/ 复制打开抖音极速版，看看【太极本真的作品】马畅老师绝版，56式陈氏太极拳# 太极拳 # 弘扬... https://v.douyin.com/Ekru4kEG9V0/</t>
  </si>
  <si>
    <t>4.12 12/11 e@b.Ag BtR:/ 复制打开抖音极速版，看看【太极本真的作品】李德印老师演示四十式太极拳，罕见视频# 太极拳 #... https://v.douyin.com/zS3E0cKa27g/</t>
  </si>
  <si>
    <t>0.51 02/02 W@Z.zg zTY:/ 复制打开抖音极速版，看看【太极本真的作品】马健超老师，24式太极拳# 太极拳 # 弘扬中华武... https://v.douyin.com/O_EXs96Ff4A/</t>
  </si>
  <si>
    <t>8.79 04/24 x@f.bN GIi:/ 复制打开抖音极速版，看看【蒋师姐爱分享的作品】二十四式太极拳第四式一左右搂膝拗步，第五式手挥琵琶... https://v.douyin.com/dXrfIyJYw0M/</t>
  </si>
  <si>
    <t>3.82 Y@z.te dNW:/ 07/26 复制打开抖音极速版，看看【蒋师姐爱分享的作品】  https://v.douyin.com/xlg1HeLWaPU/</t>
  </si>
  <si>
    <t>3.00 b@a.aA EhO:/ 01/27 复制打开抖音极速版，看看【蒋师姐爱分享的作品】太极柔中带刚，如女性之美，刚柔并济。愿你们如太极般... https://v.douyin.com/ATvFDZkjaRQ/</t>
  </si>
  <si>
    <t>5.87 q@e.BG srR:/ 08/20 复制打开抖音极速版，看看【蒋师姐爱分享的作品】爱太极 # 每天坚持锻炼会有不一样的收获  https://v.douyin.com/CLO3yKcggEc/</t>
  </si>
  <si>
    <t>6.64 m@D.hO rRK:/ 02/15 复制打开抖音极速版，看看【蒋师姐爱分享的作品】好久没在这里锻炼了# 太极养生动起来，  https://v.douyin.com/c-lp60WNjsI/</t>
  </si>
  <si>
    <t>5.38 PKj:/ 06/17 Y@z.gB 复制打开抖音极速版，看看【蒋师姐爱分享的作品】平时晨练！太极拳养生# 每天坚持锻炼会有不一样的收... https://v.douyin.com/X2AvHEMzI0U/</t>
  </si>
  <si>
    <t>5.61 zte:/ 02/15 o@q.re 复制打开抖音极速版，看看【蒋师姐爱分享的作品】生活可以平凡，灵魂不能无趣，枯燥的时候练练太极，走... https://v.douyin.com/zKX0XUV96FI/</t>
  </si>
  <si>
    <t>8.28 10/15 d@n.DU pDU:/ 复制打开抖音极速版，看看【蒋师姐爱分享的作品】  https://v.douyin.com/_-UaU4hXnoY/</t>
  </si>
  <si>
    <t>6.12 s@R.Kj 08/01 jCu:/ 复制打开抖音极速版，看看【蒋师姐爱分享的作品】  https://v.douyin.com/UB2BT_hQEik/</t>
  </si>
  <si>
    <t>3.38 p@q.eB FHI:/ 05/14 复制打开抖音极速版，看看【银色月光的作品】# 老妈的太极功夫  https://v.douyin.com/Eylm9qGSVaE/</t>
  </si>
  <si>
    <t>0.25 cnq:/ P@K.WZ 11/01 复制打开抖音极速版，看看【银色月光的作品】# 杨式24式太极拳  https://v.douyin.com/2m3hmWPYhHU/</t>
  </si>
  <si>
    <t>5.35 03/04 W@z.Ty MJV:/ 复制打开抖音极速版，看看【快乐太极的作品】陈式心意混元24式太极拳（正面演练）  https://v.douyin.com/Yna07tnzvnk/</t>
  </si>
  <si>
    <t>7.10 07/04 w@F.UY WmQ:/ 复制打开抖音极速版，看看【快乐太极的作品】美女的《陈式混元24式太极拳》拳架优美大气，很有韵... https://v.douyin.com/KN6ERu8lkYY/</t>
  </si>
  <si>
    <t>1.23 08/12 d@N.Wm sEh:/ 复制打开抖音极速版，看看【徐师傅太极拳的作品】# 抖音推广 # 全民健身运动 # 原创视频 # ... https://v.douyin.com/Cn_GOzar2ag/</t>
  </si>
  <si>
    <t>2.00 foD:/ s@e.bA 02/22 复制打开抖音极速版，看看【徐师傅太极拳的作品】# 传统武术文化 # 我锻炼我健康我快乐 # 太极... https://v.douyin.com/J1fFzAIboNY/</t>
  </si>
  <si>
    <t>4.33 l@c.nq hbN:/ 02/08 复制打开抖音极速版，看看【徐师傅太极拳的作品】# 户外健身运动 # 导演演员录像音响发布都是我自... https://v.douyin.com/uwTQmtwKq48/</t>
  </si>
  <si>
    <t>3.51 05/31 X@z.gO goD:/ 复制打开抖音极速版，看看【徐师傅太极拳的作品】# 传统武术文化 # 强身健体增强免疫力 # 健康... https://v.douyin.com/sXuaDCj_0JE/</t>
  </si>
  <si>
    <t>1.23 GVy:/ Y@Z.zg 01/02 复制打开抖音极速版，看看【徐师傅太极拳的作品】# 生命在于运动一起锻炼吧 # 强身健体增强免疫力... https://v.douyin.com/qQSK5xDce0E/</t>
  </si>
  <si>
    <t>2.02 ULw:/ B@T.Yz 06/11 复制打开抖音极速版，看看【徐师傅太极拳的作品】# 全民健身运动 # 强身健体增强免疫力 # 强身... https://v.douyin.com/MKFjPnvEQLM/</t>
  </si>
  <si>
    <t>4.10 X@m.Dh ygO:/ 03/15 复制打开抖音极速版，看看【徐师傅太极拳的作品】# 强身健体增强免疫力 # 强身健体传递正能量 #... https://v.douyin.com/kVwbiLivW4s/</t>
  </si>
  <si>
    <t>1.00 JIi:/ 03/01 m@d.NJ 复制打开抖音极速版，看看【安至轩的作品】安至轩雨天晨练二十四式太极拳。  https://v.douyin.com/ROwP8ji7t14/</t>
  </si>
  <si>
    <t>9.28 B@T.lp SLw:/ 01/11 复制打开抖音极速版，看看【安至轩的作品】安至轩晨练二十四式太极拳及应用  https://v.douyin.com/PYcy7o5MIuw/</t>
  </si>
  <si>
    <t>5.66 Wzg:/ G@I.Vl 05/31 复制打开抖音极速版，看看【安至轩的作品】安至轩晨练二十四式太极拳及应用练习  https://v.douyin.com/LCNtSE8OG80/</t>
  </si>
  <si>
    <t>2.58 LJI:/ U@l.PK 01/04 复制打开抖音极速版，看看【安至轩的作品】安至轩晨练二十四式太极拳及应用  https://v.douyin.com/xPY_pNl6jEA/</t>
  </si>
  <si>
    <t>6.61 03/21 s@r.Rk SYM:/ 复制打开抖音极速版，看看【安至轩的作品】安至轩晨练二十四式太极拳及应用理解练习  https://v.douyin.com/VjY56hCY3cs/</t>
  </si>
  <si>
    <t>6.41 k@C.hb 06/20 ZMJ:/ 复制打开抖音极速版，看看【太极行者东哥的作品】晨光微露，太极起势，动静之间，感受生命的韵律与平和... https://v.douyin.com/Ykc2MDa2GmQ/</t>
  </si>
  <si>
    <t>6.99 04/24 t@e.BT TYM:/ 复制打开抖音极速版，看看【太极行者东哥的作品】清晨微风中，太极十三式缓缓展开，身心合一，宁静致远... https://v.douyin.com/QE1eh7FhF0g/</t>
  </si>
  <si>
    <t>9.41 07/14 Uyg:/ d@N.wF 复制打开抖音极速版，看看【太极行者东哥的作品】太极二十四式，动作舒缓，内外兼修，适合日常练习！🧘... https://v.douyin.com/Bv-qPdyGLso/</t>
  </si>
  <si>
    <t>7.17 JIV:/ 08/03 W@M.ws 复制打开抖音极速版，看看【太极行者东哥的作品】人不可能每一步都正确，不用回头看，也不要批判那个时... https://v.douyin.com/4obOeFO6nw0/</t>
  </si>
  <si>
    <t>8.92 tEH:/ 07/01 r@E.HV 复制打开抖音极速版，看看【晨曦的作品】太极拳二十四式！  https://v.douyin.com/FPgea2tiKx8/</t>
  </si>
  <si>
    <t>8.41 o@d.NJ 06/11 hbA:/ 复制打开抖音极速版，看看【鑫泉太极的作品】# 坚持锻炼给自己一个好身材 # 强身健体增强免疫... https://v.douyin.com/zKZIgAN1pu0/</t>
  </si>
  <si>
    <t>6.10 K@J.iC 05/12 gBT:/ 复制打开抖音极速版，看看【鑫泉太极的作品】新编十三式太极拳 只要坚持锻炼每天都会进步一点！不... https://v.douyin.com/Dx6BwKo7YiQ/</t>
  </si>
  <si>
    <t>9.25 06/25 O@K.wF WzG:/ 复制打开抖音极速版，看看【鑫泉太极的作品】请多指教 # 我锻炼我健康我快乐 # 生命在于运动... https://v.douyin.com/4CPKMtvtYdA/</t>
  </si>
  <si>
    <t>8.71 r@E.Ul 12/13 zgb:/ 复制打开抖音极速版，看看【鑫泉太极的作品】太极42式拳 # 太极养生动起来 # 强身健体正能... https://v.douyin.com/zOftvzzMFHE/</t>
  </si>
  <si>
    <t>9.25 09/30 Qkc:/ s@E.uS 复制打开抖音极速版，看看【晨露的作品】新编综合28式太极剑  https://v.douyin.com/s9pxqd9LQk8/</t>
  </si>
  <si>
    <t>4.12 12/09 Wzg:/ M@J.IV 复制打开抖音极速版，看看【晨露的作品】杨式28式太极扇  https://v.douyin.com/KUwMopsVNxk/</t>
  </si>
  <si>
    <t>9.43 09/12 vFU:/ Y@z.Tl 复制打开抖音极速版，看看【晨露的作品】24式简化太极拳  https://v.douyin.com/ZT7we02K2kg/</t>
  </si>
  <si>
    <t>2.07 O@k.cn FUL:/ 02/03 复制打开抖音极速版，看看【晨露的作品】新编28式太极剑  https://v.douyin.com/VwpK_4gSNHc/</t>
  </si>
  <si>
    <t>4.17 ica:/ X@M.WM 05/17 复制打开抖音极速版，看看【晨露的作品】49式武当太极剑  https://v.douyin.com/shm6YzKQmuE/</t>
  </si>
  <si>
    <t>5.17 05/17 YzG:/ n@q.eO 复制打开抖音极速版，看看【晨露的作品】新编28式太极剑  https://v.douyin.com/x8lvkqby2tk/</t>
  </si>
  <si>
    <t>0.56 n@q.rE 04/21 DuS:/ 复制打开抖音极速版，看看【晨露的作品】49式武当太极剑  https://v.douyin.com/xm11ymdTnr0/</t>
  </si>
  <si>
    <t>3.05 12/17 A@T.Ym teo:/ 复制打开抖音极速版，看看【晨露的作品】32式太极剑  https://v.douyin.com/Hg3zU4jvZAA/</t>
  </si>
  <si>
    <t>0.53 11/17 s@r.rE teb:/ 复制打开抖音极速版，看看【太极晨鹰的作品】二十四式简化太极拳第一组正面动作展示# 太极晨鹰 ... https://v.douyin.com/gt34-8IP5zs/</t>
  </si>
  <si>
    <t xml:space="preserve"> 0.74 aNW:/ h@o.DU 07/06 复制打开抖音极速版，看看【太极晨鹰的作品】二十四式简化太极拳第三组（左右揽雀尾）动作演示# ... https://v.douyin.com/r9tPzsHz5KI/</t>
  </si>
  <si>
    <t>0.56 b@A.TY ZZM:/ 12/02 复制打开抖音极速版，看看【太极晨鹰的作品】二十四式简化太极拳（第四组）带字幕动作演示# 东方... https://v.douyin.com/oochWjujssc/</t>
  </si>
  <si>
    <t>5.38 08/26 Ago:/ G@v.sE 复制打开抖音极速版，看看【太极晨鹰的作品】二十四式简化太极拳第五组动作演示# 太极晨鹰# 东... https://v.douyin.com/sTTKznfuoPM/</t>
  </si>
  <si>
    <t>2.02 09/12 hoq:/ C@h.od 复制打开抖音极速版，看看【太极晨鹰的作品】二十四式简化太极拳第一组带字幕动作演示# 东方半岛... https://v.douyin.com/4PSNx7LW3Jk/</t>
  </si>
  <si>
    <t>2.05 09/20 CHv:/ I@i.PK 复制打开抖音极速版，看看【太极晨鹰的作品】二十四式简化太极拳第七组带字幕动作演示# 东方半岛... https://v.douyin.com/zPT1nHUyJ9M/</t>
  </si>
  <si>
    <t>2.33 o@q.re 08/26 SlP:/ 复制打开抖音极速版，看看【太极晨鹰的作品】二十四式简化太极拳第八组带字幕动作演示# 东方半岛... https://v.douyin.com/7FztJQYpa7k/</t>
  </si>
  <si>
    <t>6.48 VlP:/ q@r.eO 03/14 复制打开抖音极速版，看看【太极晨鹰的作品】竞赛套路三十二式太极剑第一段（1-8）带字幕动作演... https://v.douyin.com/QdkCoXIIAMc/</t>
  </si>
  <si>
    <t>7.92 Hvf:/ 02/27 D@h.Ox 复制打开抖音极速版，看看【太极晨鹰的作品】三十二式太极剑第二段带字幕动作演示# 东方半岛太极... https://v.douyin.com/KV_UjUnC45A/</t>
  </si>
  <si>
    <t>1.51 01/21 A@t.eb NjP:/ 复制打开抖音极速版，看看【太极晨鹰的作品】三十二式太极剑第三段带字幕动作演示# 东方半岛太极... https://v.douyin.com/KfatncHheeQ/</t>
  </si>
  <si>
    <t>9.99 04/27 x@S.Yz XmD:/ 复制打开抖音极速版，看看【太极晨鹰的作品】喜欢的文案加上喜欢的运动配上喜欢的音乐，简直是一种... https://v.douyin.com/8HctS3x8JCk/</t>
  </si>
  <si>
    <t>9.97 10/07 dAG:/ a@a.nD 复制打开抖音极速版，看看【太极晨鹰的作品】二十四式简化太极拳带字幕完整版来啦！敬请老师们指教... https://v.douyin.com/qK6islrn6UU/</t>
  </si>
  <si>
    <t>4.89 05/11 r@R.XZ seb:/ 复制打开抖音极速版，看看【武当太极华的作品】# 练习太极拳  https://v.douyin.com/PFdOxPELO3k/</t>
  </si>
  <si>
    <t>8.48 08/04 Iip:/ n@Q.kP 复制打开抖音极速版，看看【武当太极华的作品】# 太极拳 # 户外锻炼 # 传统武术 # 养生健... https://v.douyin.com/tC0MyRX0DDs/</t>
  </si>
  <si>
    <t>3.51 D@U.lC qrR:/ 03/01 复制打开抖音极速版，看看【卡米的作品】# 日常练习 # 自得其乐  https://v.douyin.com/yY66jDH-YxY/</t>
  </si>
  <si>
    <t>2.38 Duf:/ 02/05 B@T.LJ 复制打开抖音极速版，看看【卡米的作品】在夜幕降临的露台，星光与余晖交织，仿佛置身梦幻的瞬... https://v.douyin.com/4IweOWgxFOA/</t>
  </si>
  <si>
    <t>3.89 oda:/ 10/01 A@t.eb 复制打开抖音极速版，看看【陶子的作品】杨式太极拳# 全民健身 # 爱太极 # 有一种潮流... https://v.douyin.com/KElxuQjIxvc/</t>
  </si>
  <si>
    <t>3.87 Zzt:/ w@F.hB 12/30 复制打开抖音极速版，看看【陶子的作品】太极拳套路锦标赛# 全民健身 # 爱太极 # 有一... https://v.douyin.com/35THjM0YdmU/</t>
  </si>
  <si>
    <t>9.94 M@j.pd trr:/ 01/11 复制打开抖音极速版，看看【陶子的作品】一场太极拳的视觉盛宴# 全民健身 # 爱太极 # ... https://v.douyin.com/ewJg7Kc2cXU/</t>
  </si>
  <si>
    <t>6.97 05/03 k@c.aN WMW:/ 复制打开抖音极速版，看看【陶子的作品】行云流水 刚柔并济# 爱太极 # 有一种潮流叫太极... https://v.douyin.com/WvhXF-a8VVA/</t>
  </si>
  <si>
    <t>6.94 10/07 Jic:/ e@O.Xz 复制打开抖音极速版，看看【陶子的作品】太极之美# 全民健身 # 爱太极 # 有一种潮流叫... https://v.douyin.com/tflqwpVoGM8/</t>
  </si>
  <si>
    <t>7.92 k@P.xS 11/16 EUl:/ 复制打开抖音极速版，看看【陶子的作品】老架一路全套背面演示# 全民健身 # 爱太极 # ... https://v.douyin.com/DkTPrMqhLZc/</t>
  </si>
  <si>
    <t>4.87 Mjp:/ C@U.yT 04/01 复制打开抖音极速版，看看【陶子的作品】老架一路全套正面演示# 全民健身 # 爱太极 # ... https://v.douyin.com/f_DdeikhgqE/</t>
  </si>
  <si>
    <t>6.69 xse:/ B@T.lP 10/08 复制打开抖音极速版，看看【秉承-太极拳（美的馆）的作品】# 励志正能量 # 户外 # 太极养生动起来 太极... https://v.douyin.com/3s1ZCTJ4utk/</t>
  </si>
  <si>
    <t>0.00 TlP:/ J@I.vF 11/10 复制打开抖音极速版，看看【秉承-太极拳（美的馆）的作品】太极日常训练生活 经常出去走走练练，增加不一样的体... https://v.douyin.com/Q9wrq06u6lE/</t>
  </si>
  <si>
    <t>3.00 07/22 kcn:/ b@A.gO 复制打开抖音极速版，看看【秉承-太极拳（美的馆）的作品】太极拳对大家的心里认知是什么样的。# 弘扬中华武术... https://v.douyin.com/KX0Im2S3RdM/</t>
  </si>
  <si>
    <t>3.05 V@y.gb nDH:/ 06/24 复制打开抖音极速版，看看【秉承-太极拳（美的馆）的作品】练习太极拳的过程中你们想得到什么，家人们可以留言告... https://v.douyin.com/sBG6Ph1Ctl0/</t>
  </si>
  <si>
    <t>0.51 03/07 RxS:/ s@r.Eu 复制打开抖音极速版，看看【秉承-太极拳（美的馆）的作品】陈氏太极拳老架一路，日常训练生活 # 太极拳 # ... https://v.douyin.com/ccR9De6X-Uw/</t>
  </si>
  <si>
    <t>9.43 i@c.nD 09/10 HiC:/ 复制打开抖音极速版，看看【为健康赋能-太极鑫的作品】蓝蓝的天空，美丽的夜色，表演陈氏56式太极拳另有味... https://v.douyin.com/CspJC1CwElw/</t>
  </si>
  <si>
    <t>2.89 02/18 Dus:/ K@W.MJ # 爱生活爱运动 # 中华文化 # 晨练随拍 # 爱太极 # 乐在其中  https://v.douyin.com/Dxz9nd_AYXs/ 复制此链接，打开抖音极速版搜索，直接观看视频！</t>
  </si>
  <si>
    <t>4.30 d@A.Tl EUy:/ 10/12 复制打开抖音极速版，看看【为健康赋能-太极鑫的作品】# 爱生活爱运动 # 运动改变生活 春天来了，打一... https://v.douyin.com/GhQXpemG_JY/</t>
  </si>
  <si>
    <t>9.23 s@R.XZ 03/30 zgB:/ 复制打开抖音极速版，看看【为健康赋能-太极鑫的作品】# 父亲节 # 父爱如山# 祝天下父亲健康快乐。 ... https://v.douyin.com/MiXydB3RdeQ/</t>
  </si>
  <si>
    <t>0.58 02/02 ztE:/ Y@m.dn 复制打开抖音极速版，看看【为健康赋能-太极鑫的作品】曲靖河滨公园练太极，水流为伴，绿意环抱，负离子清肺... https://v.douyin.com/bDhE7RyKekA/</t>
  </si>
  <si>
    <t>7.48 Eus:/ L@w.sr 01/18 复制打开抖音极速版，看看【为健康赋能-太极鑫的作品】市第十届运动会太极剑比赛，陈式49式太极剑# 弘扬... https://v.douyin.com/3R424G-LXiQ/</t>
  </si>
  <si>
    <t>5.82 u@F.UY 08/31 cnD:/ 复制打开抖音极速版，看看【张强太极拳的作品】# 每天锻炼给自己一个好身体  https://v.douyin.com/yf_wTIvJLwk/
2.82 RKw:/ f@b.nq 12/21 复制打开抖音极速版，看看【张强太极拳的作品】太极拳 弘扬非物质文化遗产！# 太极拳 # 张强太... https://v.douyin.com/OQICZ5lhxbc/
6.99 04/11 e@b.nq rrE:/ 复制打开抖音极速版，看看【张强太极拳的作品】太极拳 弘扬传承非物质文化遗产！# 太极拳 # 陈... https://v.douyin.com/-VISlp2VNOM/
3.07 l@p.qE 09/08 MJi:/ 复制打开抖音极速版，看看【张强太极拳的作品】太极拳 非物质文化遗产 弘扬传承中华非物质文化遗产... https://v.douyin.com/yAwvyTplv4k/</t>
  </si>
  <si>
    <t>2.53 B@t.Eu Eho:/ 11/23 复制打开抖音极速版，看看【张强太极拳的作品】# 因为热爱所以坚持 # 一起来锻炼 吧！  https://v.douyin.com/dBXdWVaZpdM/</t>
  </si>
  <si>
    <t>3.02 xfo:/ 08/28 Q@x.Sl 复制打开抖音极速版，看看【张强太极拳的作品】# 日常训练、# 陈式太极拳 # 健康生活  https://v.douyin.com/S78Sx8COsL0/</t>
  </si>
  <si>
    <t>5.15 oQK:/ m@Q.KW 02/11 复制打开抖音极速版，看看【张强太极拳的作品】# 我锻炼我健康我快乐 、# 强身健体正能量  https://v.douyin.com/i5IJSju1jtc/</t>
  </si>
  <si>
    <t>8.41 CUl:/ L@w.SY 06/16 复制打开抖音极速版，看看【张强太极拳的作品】# 太极养生动起来 # 日常练习  https://v.douyin.com/i2G1q-Ixh_I/</t>
  </si>
  <si>
    <t>0.53 i@c.At 11/18 Ivf:/ 复制打开抖音极速版，看看【张强太极拳的作品】# 运动无处不在 # 努力成为更好  https://v.douyin.com/Xjepp2koTbc/</t>
  </si>
  <si>
    <t>7.69 05/24 g@B.tR odA:/ 复制打开抖音极速版，看看【张强太极拳的作品】# 太极拳 # 大家一起来锻练吧！#   https://v.douyin.com/r5hK7rC_KMg/</t>
  </si>
  <si>
    <t>3.38 10/22 yGi:/ x@f.Ox 复制打开抖音极速版，看看【张强太极拳的作品】# 非遗文化传承 # 太极拳 # 一起来锻炼  https://v.douyin.com/sdtWZEsh4VI/</t>
  </si>
  <si>
    <t>6.41 09/02 PxS:/ y@t.rR 复制打开抖音极速版，看看【张强太极拳的作品】# 下雨也要坚持锻练  https://v.douyin.com/vwB8Bk674SQ/</t>
  </si>
  <si>
    <t>3.30 12/17 S@l.Ch teO:/ 复制打开抖音极速版，看看【张强太极拳的作品】# 户外运动 # 太极拳 #   https://v.douyin.com/OoQwkOfWqN4/</t>
  </si>
  <si>
    <t xml:space="preserve"> 1.00 yGv:/ 08/03 d@N.jp 复制打开抖音极速版，看看【张强太极拳的作品】# 非遗文化传承 # 太极拳 # 贵在坚持  https://v.douyin.com/x7pSPzOYsEw/</t>
  </si>
  <si>
    <t>1.74 11/10 z@T.lP Bgo:/ 复制打开抖音极速版，看看【张强太极拳的作品】太极是一种胸怀，是一种快意，是一种内收，更是一种智... https://v.douyin.com/cz2IxtatyZU/</t>
  </si>
  <si>
    <t>8.25 R@K.jc xSl:/ 06/28 复制打开抖音极速版，看看【武氏太极拳冯海通的作品】马山之巅练起武氏太极拳 # 太极拳教学 # 武术 ... https://v.douyin.com/bs57LROJ7eo/</t>
  </si>
  <si>
    <t>8.99 Fho:/ q@R.KW 03/25 复制打开抖音极速版，看看【武氏太极拳冯海通的作品】一个视频让你明白，武氏太极拳的技法特点和身法要求#... https://v.douyin.com/qem-LKFfRGw/</t>
  </si>
  <si>
    <t>2.84 06/29 zgb:/ V@Y.mq 复制打开抖音极速版，看看【王的作品】自娱自乐，乐在其中。 这个动作是我家传太极拳36式... https://v.douyin.com/iKhlxsHDCGI/</t>
  </si>
  <si>
    <t>6.12 08/04 j@p.DH DHI:/ 复制打开抖音极速版，看看【王的作品】自娱自乐： 来几式不按顺序套路随意打的太极拳。  https://v.douyin.com/ZxgsfwYwOGU/</t>
  </si>
  <si>
    <t>3.02 QXz:/ C@u.Sy 11/01 复制打开抖音极速版，看看【王的作品】自娱自乐：练太极拳的人如果连这视频中这几个简单的动... https://v.douyin.com/ygcAaPXi40k/</t>
  </si>
  <si>
    <t>0.28 BtE:/ v@S.Lw 09/05 复制打开抖音极速版，看看【蔡十九太极养生工作室的作品】归元太极长拳八十一式是由徐亚奎先生精心创编的套路，... https://v.douyin.com/6olFnLA-NLw/</t>
  </si>
  <si>
    <t>3.82 jPX:/ k@P.xF 02/06 复制打开抖音极速版，看看【蔡十九太极养生工作室的作品】太极拳适合各类人群# 太极拳# 成都# 亚健康  https://v.douyin.com/66b3HWybr-c/</t>
  </si>
  <si>
    <t>5.35 z@g.OX Rkp:/ 03/26 复制打开抖音极速版，看看【蔡十九太极养生工作室的作品】杨式太极拳，中正安舒，养浩然之气！# 四川# 太极... https://v.douyin.com/cjC2_SaJ9ZA/</t>
  </si>
  <si>
    <t>5.82 05/04 E@u.sE RKJ:/ 复制打开抖音极速版，看看【蔡十九太极养生工作室的作品】这辈子可能就盘这一套拳了# 成都# 太极拳  https://v.douyin.com/oHBMCD3Fi8s/</t>
  </si>
  <si>
    <t>0.25 Q@x.Fu Nwf:/ 02/14 复制打开抖音极速版，看看【蔡十九太极养生工作室的作品】成都太极拳新生代# 四川 # 太极拳  https://v.douyin.com/GskVxFeQsiM/</t>
  </si>
  <si>
    <t>7.17 r@r.EU kPk:/ 03/27 复制打开抖音极速版，看看【蔡十九太极养生工作室的作品】太极拳、“三摇三摆”功法# 四川 # 太极拳  https://v.douyin.com/vZfveEHkkOU/</t>
  </si>
  <si>
    <t>2.33 e@b.aA pdN:/ 01/01 复制打开抖音极速版，看看【天涯情味的作品】# 太极养生动起来 # 日常练习 任何信手拈来的从... https://v.douyin.com/3vb-dskaRJk/</t>
  </si>
  <si>
    <t>9.46 eBg:/ 01/02 h@O.Xz 复制打开抖音极速版，看看【天涯情味的作品】# 49式武当太极剑，# 晨练随拍记录美好生活 #... https://v.douyin.com/1-G7anQAmtI/</t>
  </si>
  <si>
    <t>1.20 MJi:/ 02/24 x@s.EH 复制打开抖音极速版，看看【天涯情味的作品】# 42式太极拳竞赛套路 # 玩出你的热爱 # 强... https://v.douyin.com/-_kas8e5MJY/</t>
  </si>
  <si>
    <t>0.20 y@G.Vl 11/27 usR:/ 复制打开抖音极速版，看看【天涯情味的作品】# 乐在其中 # 太极拳 # 日常练习 # 雨中太... https://v.douyin.com/6GrCs2YZ_6o/</t>
  </si>
  <si>
    <t>2.00 h@b.NJ 03/01 jcN:/ 复制打开抖音极速版，看看【平凡路上的作品】# 一路前行一路风景  https://v.douyin.com/c9gsXUamoC8/</t>
  </si>
  <si>
    <t>8.46 ygo:/ 08/11 O@x.sE 复制打开抖音极速版，看看【平凡路上的作品】# 晨练随拍  https://v.douyin.com/Qw2DCOul7Jw/</t>
  </si>
  <si>
    <t>5.69 d@A.gB 11/18 pqR:/ 复制打开抖音极速版，看看【平凡路上的作品】# 晨练随拍  https://v.douyin.com/_VBmJ7lzeFk/</t>
  </si>
  <si>
    <t>2.89 12/01 Y@z.go jpQ:/ 复制打开抖音极速版，看看【平凡路上的作品】# 晨练 # 北京陈式太极拳(四)  https://v.douyin.com/krs0Pv7psK0/</t>
  </si>
  <si>
    <t>3.89 hbn:/ K@w.Fu 02/03 复制打开抖音极速版，看看【平凡路上的作品】# 晨练# 北京陈式太极拳(一)  https://v.douyin.com/yizcqSBTAXQ/</t>
  </si>
  <si>
    <t>5.10 Q@X.ZM 08/01 iCh:/ 复制打开抖音极速版，看看【平凡路上的作品】# 晨练# 北京陈式太极拳(五)  https://v.douyin.com/tX1_0kC-lX0/</t>
  </si>
  <si>
    <t>0.20 bnQ:/ e@B.GI 02/10 复制打开抖音极速版，看看【平凡路上的作品】  https://v.douyin.com/qtyJ1-ytrzI/</t>
  </si>
  <si>
    <t>5.61 01/06 Fuf:/ k@P.Kj 复制打开抖音极速版，看看【风清扬的作品】一静一动 一阴一阳# 太极拳 # 武氏太极拳 # ... https://v.douyin.com/4PW6n7roXQY/</t>
  </si>
  <si>
    <t>0.02 EhB:/ 11/23 I@I.II 复制打开抖音极速版，看看【华姐姐的作品】打一套不成熟的太极拳，记录一下。  https://v.douyin.com/VhtLwfD9wV4/</t>
  </si>
  <si>
    <t>8.43 VLw:/ R@K.jP 11/18 复制打开抖音极速版，看看【jihuanjian的作品】杨氏二十四式太极拳  https://v.douyin.com/G_YB40I7kXk/</t>
  </si>
  <si>
    <t>2.87 08/12 x@f.Ox xsR:/ 复制打开抖音极速版，看看【jihuanjian的作品】  https://v.douyin.com/deCvVeaBzic/</t>
  </si>
  <si>
    <t>3.02 09/29 N@w.SL yGv:/ 复制打开抖音极速版，看看【jihuanjian的作品】# 太极养生 # 坚持锻炼给自己一个好身体  https://v.douyin.com/Bm3fTfbR9RE/</t>
  </si>
  <si>
    <t>1.05 07/15 f@B.Ty jcA:/ 复制打开抖音极速版，看看【jihuanjian的作品】# 放松一下 # 阳光明媚的一天  https://v.douyin.com/viEJZpToTLY/</t>
  </si>
  <si>
    <t>9.28 T@L.Jv Mjp:/ 10/02 复制打开抖音极速版，看看【jihuanjian的作品】# 喜欢爬山🏃感受大自然的气息🍀  https://v.douyin.com/TS5ScpspIKk/</t>
  </si>
  <si>
    <t>9.71 t@e.Ox 01/03 jcA:/ 复制打开抖音极速版，看看【jihuanjian的作品】今天演练二十四式杨氏太极拳，朋友们多多指点  https://v.douyin.com/5mDzwlo4FB8/</t>
  </si>
  <si>
    <t>1.02 FUL:/ 11/13 K@j.PK 复制打开抖音极速版，看看【jihuanjian的作品】因为热爱，所以坚持，四十二式杨氏太极拳演练  https://v.douyin.com/-utfR6wYmK4/</t>
  </si>
  <si>
    <t>3.87 usR:/ S@y.Gv 09/25 复制打开抖音极速版，看看【秀韵fwl的作品】单式训练# 揽雀尾一一左掤右掤循环转换………  https://v.douyin.com/ye-1BfHH-YE/</t>
  </si>
  <si>
    <t>9.71 r@E.us goQ:/ 04/23 复制打开抖音极速版，看看【秀韵fwl的作品】单式训练# 揽雀尾＿左掤右掤逆时针循环练习………  https://v.douyin.com/XX1PE1C7hSE/</t>
  </si>
  <si>
    <t>1.74 02/15 B@G.IV wSl:/ 复制打开抖音极速版，看看【秀韵fwl的作品】# 太极拳 # 杨八五# 单式训练，抱虎归山………... https://v.douyin.com/reo1Ov_nS_o/</t>
  </si>
  <si>
    <t>9.43 12/19 u@S.lP pDh:/ 复制打开抖音极速版，看看【太极拳。刚柔并济的作品】每天一练太极。🙏  https://v.douyin.com/PhuYHYkK-ik/</t>
  </si>
  <si>
    <t>1.23 W@m.qe ZMJ:/ 02/04 复制打开抖音极速版，看看【太极拳。刚柔并济的作品】有钱没钱，健康才是第一。  https://v.douyin.com/jN9sQLzb6EA/</t>
  </si>
  <si>
    <t>3.87 mDh:/ 01/27 w@s.eo 复制打开抖音极速版，看看【太极拳。刚柔并济的作品】  https://v.douyin.com/psiFW7UVHww/</t>
  </si>
  <si>
    <t>9.97 02/03 k@C.UL cNj:/ 复制打开抖音极速版，看看【太极拳。刚柔并济的作品】# 往事随风悟太极  https://v.douyin.com/Em4XVjdyaRA/</t>
  </si>
  <si>
    <t>1.05 06/04 BtR:/ o@d.AT 复制打开抖音极速版，看看【太极拳。刚柔并济的作品】  https://v.douyin.com/-_XssWti93Y/</t>
  </si>
  <si>
    <t>5.64 03/27 U@y.Gv srE:/ 复制打开抖音极速版，看看【太极拳。刚柔并济的作品】太极起式  https://v.douyin.com/X20YWMQISvc/</t>
  </si>
  <si>
    <t>5.64 L@J.vS 05/09 Mwf:/ 复制打开抖音极速版，看看【太极拳。刚柔并济的作品】# 享受安静和独处 太极  https://v.douyin.com/62dmJI-7s7w/</t>
  </si>
  <si>
    <t>3.58 J@V.Lw 05/18 Okp:/ 复制打开抖音极速版，看看【太极拳。刚柔并济的作品】#   https://v.douyin.com/lQjxtly1cxs/</t>
  </si>
  <si>
    <t>7.12 l@c.nQ FHv:/ 09/08 复制打开抖音极速版，看看【太极拳。刚柔并济的作品】  https://v.douyin.com/uAvxJTQO3aE/</t>
  </si>
  <si>
    <t>7.61 R@X.mQ 08/17 lCu:/ 复制打开抖音极速版，看看【太极拳。刚柔并济的作品】# 中国功夫博大精深   https://v.douyin.com/Ip-fr__OxNI/</t>
  </si>
  <si>
    <t>1.25 IVL:/ 07/13 X@z.TY 复制打开抖音极速版，看看【蝴蝶🦋的作品】打太极☯️  https://v.douyin.com/RnEe9-sYxzU/</t>
  </si>
  <si>
    <t>3.82 c@N.jP qEh:/ 10/08 复制打开抖音极速版，看看【诗诗的作品】抖音记录# 传统武术文化 谢谢美女的晨练随拍，一起... https://v.douyin.com/vknEjpko_Mg/</t>
  </si>
  <si>
    <t>1.02 01/25 g@O.KW odA:/ 复制打开抖音极速版，看看【诗诗的作品】# 中华武术博大精深，爱生活爱太极 ，因为梦想所以... https://v.douyin.com/lsGpQVLHyw8/</t>
  </si>
  <si>
    <t>9.20 07/19 QkC:/ q@E.HV 复制打开抖音极速版，看看【诗诗的作品】唯有热爱不可辜负，一套杨式完整版雨中太极慢慢练起  https://v.douyin.com/KRY2H1bcSKk/</t>
  </si>
  <si>
    <t>7.46 Jic:/ 06/20 A@G.VL 复制打开抖音极速版，看看【诗诗的作品】熬过了三伏，夏天成了故事，秋天成了风景  https://v.douyin.com/D71Ix6bEeQ0/</t>
  </si>
  <si>
    <t>4.82 L@W.Mj 09/29 tEu:/ 复制打开抖音极速版，看看【诗诗的作品】太极拳☯️…夏练三伏，冬练三九  https://v.douyin.com/CObx8FrjoWo/</t>
  </si>
  <si>
    <t>2.00 09/13 x@S.Ym YmD:/ 复制打开抖音极速版，看看【诗诗的作品】太极神韵，以太极之道唤醒身心，意念随波光流转成圆太... https://v.douyin.com/YybjdCzXRh4/</t>
  </si>
  <si>
    <t>2.89 10/03 b@A.TY EUL:/ 复制打开抖音极速版，看看【用户37137149吴聚魁的作品】# 太极养生动起来 # 太极养生 # 传统武术文化... https://v.douyin.com/E8dgGsllkQQ/</t>
  </si>
  <si>
    <t>7.69 04/15 h@o.qR PKJ:/ 复制打开抖音极速版，看看【用户37137149吴聚魁的作品】# 生命在于运动一起锻炼吧 # 坚持锻炼给自己一个... https://v.douyin.com/DtyEGixLwqA/</t>
  </si>
  <si>
    <t>5.64 q@E.HI oQx:/ 06/22 复制打开抖音极速版，看看【朗诗德净水设备的作品】# 人生无完美曲折亦风景   https://v.douyin.com/v4YsyArsjHo/</t>
  </si>
  <si>
    <t>9.76 dAT:/ R@K.jC 10/27 复制打开抖音极速版，看看【朗诗德净水设备的作品】  https://v.douyin.com/OHq09kQdICY/</t>
  </si>
  <si>
    <t>2.87 y@g.oD 12/21 trR:/ 复制打开抖音极速版，看看【朗诗德净水设备的作品】# 弘扬中华武术 # 太极拳 # 名场面 # 台上... https://v.douyin.com/tnCKbPQRNBc/</t>
  </si>
  <si>
    <t>1.20 C@U.Lw 04/26 YZM:/ 复制打开抖音极速版，看看【静文的作品】  https://v.douyin.com/R4yUnPigprc/</t>
  </si>
  <si>
    <r>
      <t>8.74 02/05 DHi:/ k@P.KW 复制打开抖音极速版，看看【笑口常开🏌🏼</t>
    </r>
    <r>
      <rPr>
        <sz val="11"/>
        <color theme="1"/>
        <rFont val="宋体"/>
        <family val="2"/>
        <scheme val="minor"/>
      </rPr>
      <t>‍</t>
    </r>
    <r>
      <rPr>
        <sz val="11"/>
        <color theme="1"/>
        <rFont val="宋体"/>
        <charset val="134"/>
        <scheme val="minor"/>
      </rPr>
      <t>♂️🏌🏼</t>
    </r>
    <r>
      <rPr>
        <sz val="11"/>
        <color theme="1"/>
        <rFont val="宋体"/>
        <family val="2"/>
        <scheme val="minor"/>
      </rPr>
      <t>‍</t>
    </r>
    <r>
      <rPr>
        <sz val="11"/>
        <color theme="1"/>
        <rFont val="宋体"/>
        <charset val="134"/>
        <scheme val="minor"/>
      </rPr>
      <t>♂️的作品】陈氏太极# 危险动作请勿模仿 # 我的美好生活  https://v.douyin.com/dj9IRCJ6490/</t>
    </r>
  </si>
  <si>
    <t>6.41 PxS:/ O@K.jp 02/10 复制打开抖音极速版，看看【鲁师太极的作品】冬练三九、夏练三伏！# 发扬传承精武精神   https://v.douyin.com/b5vgVxQpuxs/</t>
  </si>
  <si>
    <t>6.48 PXM:/ 01/12 t@r.rr 复制打开抖音极速版，看看【鲁师太极的作品】如何学习与体悟 1. 从理入手：强烈建议先阅读汪永... https://v.douyin.com/W901ysF3tPU/</t>
  </si>
  <si>
    <t>7.94 eBg:/ l@C.Ul 01/25 复制打开抖音极速版，看看【鲁师太极的作品】  https://v.douyin.com/Rpb3ZUZPXHs/</t>
  </si>
  <si>
    <t>6.12 Pxf:/ 02/13 V@y.Tl 复制打开抖音极速版，看看【鲁师太极的作品】老六路的练习本身是一个循序渐进的系统工程。以下是一... https://v.douyin.com/EfkI_xcYJBg/</t>
  </si>
  <si>
    <t>6.17 RKJ:/ U@Y.zT 03/17 复制打开抖音极速版，看看【鲁师太极的作品】  https://v.douyin.com/KwDm0ZW6S8s/</t>
  </si>
  <si>
    <t>9.71 03/07 EhB:/ N@J.iP 复制打开抖音极速版，看看【鲁师太极的作品】老六路的功夫不在“多”，而在“精”。哪怕您只练习“... https://v.douyin.com/F__PGd1WlHU/</t>
  </si>
  <si>
    <t>7.92 pQX:/ x@s.Eu 05/14 复制打开抖音极速版，看看【鲁师太极的作品】雪中太极  https://v.douyin.com/bgmMKMdRyzg/</t>
  </si>
  <si>
    <t>4.12 a@A.gB 06/09 lcA:/ 复制打开抖音极速版，看看【吾悦 石榴的作品】因为热爱 所以坚持！# 太极爱好者# 游龙拳爱好者... https://v.douyin.com/lvMkQM05UbM/</t>
  </si>
  <si>
    <t>0.20 04/10 kpq:/ D@H.Vl 复制打开抖音极速版，看看【用户2837452779119的作品】# 太极养生动起来 # 我锻炼我健康我快乐  https://v.douyin.com/RNjdGZ6tX9Q/</t>
  </si>
  <si>
    <t>1.20 d@a.NW Xmd:/ 08/11 复制打开抖音极速版，看看【姑苏风之武的作品】# 太极养生 # 开心就好# 太极养生动起来 # ... https://v.douyin.com/4MPXFyA3uUU/</t>
  </si>
  <si>
    <t>5.12 09/24 I@I.II Kjc:/ 复制打开抖音极速版，看看【姑苏风之武的作品】# 徒儿成长记 # 太极拳 # 传统武术 # 太极... https://v.douyin.com/mDUsow-dJ7o/</t>
  </si>
  <si>
    <t>2.53 KWM:/ 08/30 u@S.yg 复制打开抖音极速版，看看【姑苏风之武的作品】# 徒儿成长记# 陈式太极拳# 太极拳养生 # 太... https://v.douyin.com/Y-Bnbf3Wxdc/</t>
  </si>
  <si>
    <t>4.87 08/21 e@O.xs icN:/ 复制打开抖音极速版，看看【姑苏风之武的作品】# 徒儿成长记# 太极# 陈式太极拳  https://v.douyin.com/h97ZE7Y5J5c/</t>
  </si>
  <si>
    <t>4.38 10/28 R@K.jp Zzt:/ 复制打开抖音极速版，看看【姑苏风之武的作品】陈式太极拳（掩手肱捶，十字手，第三金刚捣锥，庇身捶... https://v.douyin.com/iTtq9tGptoE/</t>
  </si>
  <si>
    <t>5.64 j@C.hO 06/07 yGv:/ 复制打开抖音极速版，看看【姑苏风之武的作品】陈式太极拳（第二金刚捣锥，白鹤亮翅，斜行，初收，前... https://v.douyin.com/7sj5NyJPHZk/</t>
  </si>
  <si>
    <t>8.79 nqE:/ 10/19 D@u.FH 复制打开抖音极速版，看看【姑苏风之武的作品】  https://v.douyin.com/NBUOkIfsHpk/</t>
  </si>
  <si>
    <t>5.12 ztr:/ M@W.zG 07/31 复制打开抖音极速版，看看【玉女穿梭的作品】2012年习练36式太极棍  https://v.douyin.com/qdkJZAr4XF8/</t>
  </si>
  <si>
    <t>3.33 12/09 eOk:/ Q@k.Cu 复制打开抖音极速版，看看【玉女穿梭的作品】2022年5月16号录制（26式杨氏太极拳）  https://v.douyin.com/yO3yj8ErWmE/</t>
  </si>
  <si>
    <t>3.87 T@Y.MW XZM:/ 04/11 复制打开抖音极速版，看看【玉女穿梭的作品】  https://v.douyin.com/4RSt_YAI-xQ/</t>
  </si>
  <si>
    <t>5.15 10/24 pDh:/ x@f.OX 复制打开抖音极速版，看看【玉女穿梭的作品】  https://v.douyin.com/h-Jw798wey8/</t>
  </si>
  <si>
    <t>5.38 05/29 zgB:/ R@x.Sy 复制打开抖音极速版，看看【玉女穿梭的作品】# 弘扬中华武术   https://v.douyin.com/3RotEiIB5xI/</t>
  </si>
  <si>
    <t>6.10 h@o.DH eOx:/ 02/10 复制打开抖音极速版，看看【八月桂花香的作品】我们每天坚持练习太极拳。现在正在学习阶段。是啊，老... https://v.douyin.com/pmJAuTjjqWY/</t>
  </si>
  <si>
    <t>6.12 w@S.yg 07/03 yTy:/ 复制打开抖音极速版，看看【八月桂花香的作品】# 全民健身运动 # 弘扬中华武术 # 中华武术博... https://v.douyin.com/P6ycEImmYzQ/</t>
  </si>
  <si>
    <t>1.28 DuF:/ 09/10 E@h.Ox 复制打开抖音极速版，看看【八月桂花香的作品】这是陈练太极拳。每天都要坚持。一。锻炼对身体是有好... https://v.douyin.com/c6REgsQNCmc/</t>
  </si>
  <si>
    <t>8.97 09/22 D@U.lC ULw:/ 复制打开抖音极速版，看看【八月桂花香的作品】# 练太极功夫扇。也是运动的一部分。  https://v.douyin.com/yTfGwr1RpDM/</t>
  </si>
  <si>
    <t>9.43 12/25 b@N.jp aNJ:/ 有一起练拳的拳友没？# 太极 # 太极拳 # 太极养生动起来 # 太极张三丰 # 太极养生  https://v.douyin.com/uDA1rWI4wNE/ 复制此链接，打开抖音极速版搜索，直接观看视频！</t>
  </si>
  <si>
    <t>9.43 12/25 b@N.jp aNJ:/ 有一起练拳的拳友没？# 太极 # 太极拳 # 太极养生动起来 # 太极张三丰 # 太极养生  https://v.douyin.com/sNVqQ_snbh4/ 复制此链接，打开抖音极速版搜索，直接观看视频！</t>
  </si>
  <si>
    <t>8.94 11/01 XzT:/ j@P.Kj 复制打开抖音极速版，看看【武当太极-焦松松的作品】清晨的空气里，藏着太极的呼吸。练了十多年武当太极十... https://v.douyin.com/C0NRt1NDjdA/</t>
  </si>
  <si>
    <t>5.30 10/01 d@N.wf QkC:/ 复制打开抖音极速版，看看【清香的作品】习练《陈式56式太极拳》请多多指教！谢谢您！# 生... https://v.douyin.com/cFjQGKZyusc/</t>
  </si>
  <si>
    <t>9.79 mqe:/ 07/23 Y@m.QK 复制打开抖音极速版，看看【清香的作品】没有最好，只想做的更好！# 太极养生动起来 # 中... https://v.douyin.com/jy6T75mkUJk/</t>
  </si>
  <si>
    <t>9.41 hBT:/ U@Y.zt 01/13 复制打开抖音极速版，看看【清香的作品】习练陈式26式太极拳# 具有浓厚历史底蕴的文化古迹... https://v.douyin.com/dVJ75QC8Z4c/</t>
  </si>
  <si>
    <t>3.53 07/07 vFU:/ G@I.vS # 中华武术# 上热搜 # 太极拳 # 原创视频  https://v.douyin.com/Pnb-T7Ua1jg/ 复制此链接，打开抖音极速版搜索，直接观看视频！</t>
  </si>
  <si>
    <t>2.30 E@u.Fu qEh:/ 01/07 复制打开抖音极速版，看看【星空下落花随风飘🦊🦊👑🚥小小号的作品】上热门# 上热门🔥 太极拳  https://v.douyin.com/DTccSYgu39w/</t>
  </si>
  <si>
    <t>8.92 12/18 NjC:/ a@n.dn 复制打开抖音极速版，看看【星空下落花随风飘🦊🦊👑🚥小小号的作品】上热门# 上热门🔥  https://v.douyin.com/s0ymMpdnoI8/</t>
  </si>
  <si>
    <t>1.74 11/08 J@v.fb CHi:/ 复制打开抖音极速版，看看【白云太极梦的作品】  https://v.douyin.com/11eMHjt3M0U/</t>
  </si>
  <si>
    <t>2.89 x@f.oQ aNw:/ 03/19 复制打开抖音极速版，看看【白云太极梦的作品】# 所遇皆美好 # 晨练四十二式太极剑 #   https://v.douyin.com/TyejobVijhw/</t>
  </si>
  <si>
    <t>2.82 B@t.Rx 04/22 tEh:/ 复制打开抖音极速版，看看【白云太极梦的作品】# 变小的圈子 独处的时光 最让人舒心 # 晨练四... https://v.douyin.com/5kZLiYSa_X4/</t>
  </si>
  <si>
    <t>8.20 BgO:/ 10/22 j@p.DU 复制打开抖音极速版，看看【白云太极梦的作品】# 42式太极拳#   https://v.douyin.com/QoJ-NbMA7yg/</t>
  </si>
  <si>
    <t>2.89 CUY:/ r@E.UY 03/28 复制打开抖音极速版，看看【白云太极梦的作品】# 生命在于运动一起锻炼吧 # 让健身成为一种习惯... https://v.douyin.com/NJxDrTsUwBQ/</t>
  </si>
  <si>
    <t>6.17 04/12 o@Q.xS ZZZ:/ 复制打开抖音极速版，看看【白云太极梦的作品】  https://v.douyin.com/PvxyJ_7n9zs/</t>
  </si>
  <si>
    <t>8.97 B@t.rR ytE:/ 03/27   https://v.douyin.com/70QBB_qUQM4/ 复制此链接，打开抖音极速版搜索，直接观看视频！</t>
  </si>
  <si>
    <t>0.23 C@u.fO 11/02 UyG:/ 复制打开抖音极速版，看看【白云太极梦的作品】# 晨练太极 新编太极十三式# 白云太极梦#   https://v.douyin.com/tnJvTBVZzKY/</t>
  </si>
  <si>
    <t>0.58 02/18 tre:/ o@Q.kp 复制打开抖音极速版，看看【心意和太极的作品】抖音随拍：# 因为热爱所以坚持  https://v.douyin.com/lgrGRWEMGMQ/</t>
  </si>
  <si>
    <t>3.07 WMj:/ L@J.vs 10/09 复制打开抖音极速版，看看【心意和太极的作品】# 积极又向上充满正能量 …一举动，周身俱要轻灵，... https://v.douyin.com/LXwtm4jGehQ/</t>
  </si>
  <si>
    <t>3.00 09/01 ytR:/ M@J.II 复制打开抖音极速版，看看【GFH的作品】85式太极拳# 太极拳# 晨练随拍  https://v.douyin.com/smq1D7kqFiE/</t>
  </si>
  <si>
    <t>8.76 02/24 jPX:/ C@h.oQ 复制打开抖音极速版，看看【GFH的作品】  https://v.douyin.com/NoAgL98udLE/</t>
  </si>
  <si>
    <t>5.89 XMJ:/ 05/20 V@l.pQ 复制打开抖音极速版，看看【GFH的作品】@GFH  https://v.douyin.com/V6MrcIQmr_I/</t>
  </si>
  <si>
    <t>1.23 sRK:/ Y@M.WM 11/21 复制打开抖音极速版，看看【GFH的作品】  https://v.douyin.com/uE2j9v6Jik8/</t>
  </si>
  <si>
    <t>5.10 x@S.YM 12/05 KWZ:/ 复制打开抖音极速版，看看【GFH的作品】  https://v.douyin.com/MtMRtNBuVfc/</t>
  </si>
  <si>
    <t>5.35 hBt:/ x@F.us 06/01 复制打开抖音极速版，看看【GFH的作品】  https://v.douyin.com/e3zd9gIcVRE/</t>
  </si>
  <si>
    <t>6.69 B@t.eB 09/04 qEU:/ 复制打开抖音极速版，看看【GFH的作品】  https://v.douyin.com/oqBptILEjYA/</t>
  </si>
  <si>
    <t>4.12 qrR:/ F@h.od 09/09 复制打开抖音极速版，看看【GFH的作品】  https://v.douyin.com/YrvTS2go8T0/</t>
  </si>
  <si>
    <t>0.76 V@L.jp ygo:/ 09/06 复制打开抖音极速版，看看【静水深流的作品】# 原创视频 # 太极养生动起来 太极扇  https://v.douyin.com/gbdIjpkOfIU/</t>
  </si>
  <si>
    <t>1.53 q@r.Rx 01/14 foq:/ 复制打开抖音极速版，看看【静水深流的作品】# 太极养生动起来 # 太极拳 # 晨练  https://v.douyin.com/hgI2nNPNllY/</t>
  </si>
  <si>
    <t>5.12 dAg:/ 05/01 Y@z.TY 复制打开抖音极速版，看看【静水深流的作品】  https://v.douyin.com/5IILcEZ51Ec/</t>
  </si>
  <si>
    <t>1.76 mda:/ 02/15 q@E.us 复制打开抖音极速版，看看【太极闲人的作品】太极精神# 太极拳传人# 中华传统武术  https://v.douyin.com/aHY-QywDa3I/</t>
  </si>
  <si>
    <t>3.84 X@M.Wm FuF:/ 06/16 复制打开抖音极速版，看看【太极闲人的作品】# 陈式太极拳 # 学太极 # 想学太极的心达到了... https://v.douyin.com/Na3EPqk-WV0/</t>
  </si>
  <si>
    <t>6.99 11/18 K@J.VY Uyt:/ 复制打开抖音极速版，看看【太极闲人的作品】# 太极基本功 # 陈式太极拳老架一路# 太极拳传... https://v.douyin.com/mllcabH7M4E/</t>
  </si>
  <si>
    <t>3.02 11/03 v@s.RX Yzt:/ 复制打开抖音极速版，看看【太极闲人的作品】# 太极基础动作 陈式太极拳老架一路# 太极拳传人... https://v.douyin.com/xuRkbQIgjaU/</t>
  </si>
  <si>
    <t>9.74 x@F.UL Ivs:/ 10/03 复制打开抖音极速版，看看【太极闲人的作品】# 传统太极拳 # 练太极对身体的好处 # 想学太... https://v.douyin.com/NKF78VvfC_M/</t>
  </si>
  <si>
    <t>5.35 01/30 X@m.Du XMJ:/ 复制打开抖音极速版，看看【太极闲人的作品】# 太极拳动作教学 # 零基础学太极 # 练太极对... https://v.douyin.com/MVMzza8cfyA/</t>
  </si>
  <si>
    <t>5.10 06/05 xfB:/ s@E.Ul 复制打开抖音极速版，看看【太极闲人的作品】# 太极拳动作教学 # 零基础学太极 # 传统太极... https://v.douyin.com/m_dfl1z9N0M/</t>
  </si>
  <si>
    <t>9.41 E@U.Lj 10/17 OkP:/ 复制打开抖音极速版，看看【棠人书法(运动健身)的作品】晨练太极拳# 户外随拍 # 日常锻炼  https://v.douyin.com/zsqeT4T09vc/</t>
  </si>
  <si>
    <r>
      <t>5.12 Q@K.wF 03/29 FuS:/ 复制打开抖音极速版，看看【行云流水（太极养生会馆）的作品】太极拳是大脑支配下的意气运动</t>
    </r>
    <r>
      <rPr>
        <sz val="11"/>
        <color theme="1"/>
        <rFont val="宋体"/>
        <charset val="134"/>
        <scheme val="minor"/>
      </rPr>
      <t>☞</t>
    </r>
    <r>
      <rPr>
        <sz val="11"/>
        <color theme="1"/>
        <rFont val="宋体"/>
        <charset val="134"/>
        <scheme val="minor"/>
      </rPr>
      <t>以心行气，务令沉着，... https://v.douyin.com/8nAy8ktO89A/</t>
    </r>
  </si>
  <si>
    <t>6.94 h@o.qE ndA:/ 06/29 复制打开抖音极速版，看看【行云流水（太极养生会馆）的作品】修身先修德# 晨练  https://v.douyin.com/nReAIY0whj0/</t>
  </si>
  <si>
    <t>3.07 can:/ 10/03 L@W.Mj 复制打开抖音极速版，看看【行云流水（太极养生会馆）的作品】# 晨练 # 贵在坚持  https://v.douyin.com/lQVcBkxUL3k/</t>
  </si>
  <si>
    <t>2.00 K@W.mQ 08/24 nqr:/ 复制打开抖音极速版，看看【行云流水（太极养生会馆）的作品】# 我锻炼我健康我快乐  https://v.douyin.com/1H6Om-TG2BA/</t>
  </si>
  <si>
    <t>3.38 I@v.fO qre:/ 03/12 复制打开抖音极速版，看看【行云流水（太极养生会馆）的作品】茶余饭后 老家怎么开心就怎么玩😃😃😃  https://v.douyin.com/q7b6RfP3rao/</t>
  </si>
  <si>
    <t>7.15 10/24 Q@x.SY cnd:/ 复制打开抖音极速版，看看【行云流水（太极养生会馆）的作品】# 健康生活 塔云山耍太极，随剧组一起# 快乐旅行... https://v.douyin.com/iZSBaXKXl4o/</t>
  </si>
  <si>
    <t>3.07 Z@m.dn 04/09 KJI:/ 复制打开抖音极速版，看看【行云流水（太极养生会馆）的作品】# 晨练 生命在于运动一起锻炼吧 32式太极剑# ... https://v.douyin.com/Lp0ezqfE6Go/</t>
  </si>
  <si>
    <t>0.79 02/18 p@d.Ag aNj:/ 复制打开抖音极速版，看看【行云流水（太极养生会馆）的作品】# 晨练 # 给生活多一点快乐多一点色彩 # 玩出... https://v.douyin.com/XXnoMiFIhJw/</t>
  </si>
  <si>
    <t>5.69 ica:/ 06/19 K@W.Mj 复制打开抖音极速版，看看【行云流水（太极养生会馆）的作品】# 新࿆的࿆一࿆天新࿆的࿆心࿆情 # 太极养生  https://v.douyin.com/rBIB9Ty1un0/</t>
  </si>
  <si>
    <t>5.89 01/28 N@W.ZM JVl:/ 复制打开抖音极速版，看看【行云流水（太极养生会馆）的作品】# 如意天境 # 禅意山谷  https://v.douyin.com/meoUIzFJmGI/</t>
  </si>
  <si>
    <t>2.58 VlC:/ 04/13 w@S.Yz 复制打开抖音极速版，看看【武氏太极拳冯海通的作品】常年练习太极拳好处很多，尤其是脑力劳动者，工作疲劳... https://v.douyin.com/sYZeKqDoqIE/</t>
  </si>
  <si>
    <t>5.10 05/22 god:/ Z@M.jC 复制打开抖音极速版，看看【武氏太极拳冯海通的作品】听黄海海浪的声音，悟武氏太极拳之美妙# 太极拳 #... https://v.douyin.com/UQ_uX2MY_X4/</t>
  </si>
  <si>
    <t>8.76 wFh:/ 06/07 H@V.LW 复制打开抖音极速版，看看【武氏太极拳冯海通的作品】你想在这样的场地一起练拳吗？松林环绕悠然自得，在这... https://v.douyin.com/FQv4-XYeVfk/</t>
  </si>
  <si>
    <t>4.12 05/15 lCu:/ a@N.JV 复制打开抖音极速版，看看【武氏太极拳冯海通的作品】练，功夫就是练出来的！愿为武氏太极拳走向世界尽一份... https://v.douyin.com/uzGz6cGRYBA/</t>
  </si>
  <si>
    <t>7.94 10/31 fod:/ r@r.EU 复制打开抖音极速版，看看【武氏太极拳冯海通的作品】准备录个视频参加“第三届全球太极拳网络大赛”有一起... https://v.douyin.com/uo1XhtV066s/</t>
  </si>
  <si>
    <t>7.15 srr:/ 06/06 f@b.nQ 复制打开抖音极速版，看看【武氏太极拳冯海通的作品】如此美景，情不自禁地练起武氏太极拳# 太极拳 # ... https://v.douyin.com/t25FMPVMRh8/</t>
  </si>
  <si>
    <t>2.58 05/07 GVl:/ k@C.hB 复制打开抖音极速版，看看【武氏太极拳冯海通的作品】故地重游，情不自禁练起武氏太极拳# 太极拳 # 因... https://v.douyin.com/y3U0E6MIu1Y/</t>
  </si>
  <si>
    <t>7.15 WMj:/ U@Y.zg 06/22 复制打开抖音极速版，看看【武氏太极拳冯海通的作品】一个视频让你明白，武氏太极拳的技法特点和身法要求#... https://v.douyin.com/FikyCvh8W5g/</t>
  </si>
  <si>
    <t>0.51 03/16 cNw:/ t@e.OK 复制打开抖音极速版，看看【君子兰💖的作品】太极拳的每一个动作都充满优雅和韵律，让人感到舒适和... https://v.douyin.com/cZhSnwZg1Rw/</t>
  </si>
  <si>
    <t>0.05 HVy:/ q@E.Hi 09/02 复制打开抖音极速版，看看【君子兰💖的作品】湖边打拳似神仙，清风柔云共缠绵～# 英姿飒爽  https://v.douyin.com/3_402tQC_ew/</t>
  </si>
  <si>
    <t>9.46 kPK:/ F@U.Ym 01/23 复制打开抖音极速版，看看【君子兰💖的作品】晨练太极，感受天地之宽广与深邃# 国风古韵  https://v.douyin.com/ykjMM9WqnqM/</t>
  </si>
  <si>
    <t>0.71 03/01 ytR:/ S@L.wf 复制打开抖音极速版，看看【君子兰💖的作品】太极养身仗习练中# 太极  https://v.douyin.com/pEEtgyns7aY/</t>
  </si>
  <si>
    <t>1.58 AgB:/ 03/04 l@c.nQ 复制打开抖音极速版，看看【伊人若水的作品】2024年12月1号这套陈式太极拳目前学有一个多月... https://v.douyin.com/oCwrd07aQFs/</t>
  </si>
  <si>
    <t>6.12 Wmd:/ 06/09 D@H.Vy 复制打开抖音极速版，看看【伊人若水的作品】2025年4月4号清明节录制的这套新国家竞赛套路陈... https://v.douyin.com/8_ugo7jBwz4/</t>
  </si>
  <si>
    <t>3.58 oDH:/ i@P.xS 12/22 复制打开抖音极速版，看看【伊人若水的作品】2024年12月13号，这套陈式太极拳是2024年... https://v.douyin.com/WEZ8tIzG0TI/</t>
  </si>
  <si>
    <t>3.51 PKW:/ 12/07 M@j.pd 复制打开抖音极速版，看看【伊人若水的作品】2024年12月1号录制，这套杨式竞赛套路40式太... https://v.douyin.com/5HjZYehMZJk/</t>
  </si>
  <si>
    <t>5.12 06/29 ygo:/ l@c.nq 复制打开抖音极速版，看看【伊人若水的作品】# 往日回忆 2022.7.12晨练随拍四十二式太... https://v.douyin.com/ENpztwe4ClM/</t>
  </si>
  <si>
    <t>4.38 09/07 W@z.TL baN:/ 复制打开抖音极速版，看看【幽貞窠的作品】晨练# 杨氏太极精要套路🙏🏽❤️🌸  https://v.douyin.com/UILnd_ZcA2w/</t>
  </si>
  <si>
    <t>9.92 eBT:/ 12/13 j@p.qe 复制打开抖音极速版，看看【周哥爱健身的作品】晨练太极拳# 节选# 自律# 健身  https://v.douyin.com/2Relesl-FY4/</t>
  </si>
  <si>
    <t>1.51 m@q.eB SYz:/ 01/12 复制打开抖音极速版，看看【周哥爱健身的作品】太极拳十三式# 太极 # 晨练  https://v.douyin.com/mP6aTyM0KLs/</t>
  </si>
  <si>
    <t>6.43 DhB:/ 01/07 O@k.PX 复制打开抖音极速版，看看【百泉陈门太极扇的作品】即使技术不行，打出一份好心情也中。 # 每天坚持锻... https://v.douyin.com/LGoHFxN5L54/</t>
  </si>
  <si>
    <t>2.33 02/20 K@J.vF xSl:/ 复制打开抖音极速版，看看【百泉陈门太极扇的作品】# 日常练习  https://v.douyin.com/M6Get_Z0NWc/</t>
  </si>
  <si>
    <t>8.20 GIi:/ V@Y.mQ 05/03 复制打开抖音极速版，看看【百泉陈门太极扇的作品】不为浮云遮望眼，风物长宜放眼量。进修雀地龙慢镜回放... https://v.douyin.com/_ESohYwKeYM/</t>
  </si>
  <si>
    <t>1.20 v@S.lc nQk:/ 06/23 复制打开抖音极速版，看看【百泉陈门太极扇的作品】# 陈式太极拳 # 日常分享 # 传统武术文化  https://v.douyin.com/T7o0d_NH8AQ/</t>
  </si>
  <si>
    <t>7.46 W@z.Gv 02/24 gOK:/ 复制打开抖音极速版，看看【百泉陈门太极扇的作品】# 陈式太极拳  https://v.douyin.com/d3yRqQ8w2hE/</t>
  </si>
  <si>
    <t>7.17 KjC:/ 06/26 J@V.Yz 复制打开抖音极速版，看看【百泉陈门太极扇的作品】# 陈式太极拳 # 日常随拍  https://v.douyin.com/EqRsfxLhQXM/</t>
  </si>
  <si>
    <t>5.84 a@a.Nw 08/13 IIv:/ 复制打开抖音极速版，看看【百泉陈门太极扇的作品】秋叶之静美 # 陈式太极拳  https://v.douyin.com/ThUOgKAB9ro/</t>
  </si>
  <si>
    <t>7.10 01/14 kpQ:/ Z@z.gB 复制打开抖音极速版，看看【百泉陈门太极扇的作品】  https://v.douyin.com/y9flGVQqfdQ/</t>
  </si>
  <si>
    <t>8.23 10/19 u@s.rE UYm:/ 复制打开抖音极速版，看看【百泉陈门太极扇的作品】# 陈式太极拳 # 想学太极的心达到了顶峰 # 日... https://v.douyin.com/pZnjIHXGNHU/</t>
  </si>
  <si>
    <t>6.10 02/07 V@L.JV yGi:/ 复制打开抖音极速版，看看【百泉陈门太极扇的作品】让传统活在当下，让世人读懂太极。 # 记录美好瞬间... https://v.douyin.com/YqjgCRiQsKA/</t>
  </si>
  <si>
    <t>0.05 LwF:/ 02/19 o@Q.XM 复制打开抖音极速版，看看【百泉陈门太极扇的作品】陈氏太极拳是那一束激光，照亮了生命中每一个至暗时刻... https://v.douyin.com/BJmNP8ze8gs/</t>
  </si>
  <si>
    <t>5.69 eOx:/ x@S.yT 09/13 复制打开抖音极速版，看看【莫太急（拒聊）的作品】@谢谢抖友友们支持😁# 珍惜所有缘份，保持每天开心... https://v.douyin.com/cM9MZxHoIRM/</t>
  </si>
  <si>
    <t>6.41 07/17 VYM:/ E@u.SL 复制打开抖音极速版，看看【莫太急（拒聊）的作品】# 太极养生动起来  https://v.douyin.com/vRom6Etvyf4/</t>
  </si>
  <si>
    <t>0.28 10/26 k@p.qE Gic:/ 复制打开抖音极速版，看看【莫太急（拒聊）的作品】# 太极缘晨曦练  https://v.douyin.com/iysHIR79Wb8/</t>
  </si>
  <si>
    <t>5.89 l@C.us 07/25 cNw:/ 复制打开抖音极速版，看看【宛生的作品】看透是一种领悟，看淡是一种放松，着开是一种快乐!生... https://v.douyin.com/GMOhs7K5gho/</t>
  </si>
  <si>
    <t>2.56 ZZZ:/ T@l.Pk 06/05 复制打开抖音极速版，看看【宛生的作品】# 全民健身你我同行 # 有一种新潮叫太极 # 冷... https://v.douyin.com/fUyUGS4Zt7s/</t>
  </si>
  <si>
    <t>9.20 ufb:/ 02/20 w@F.UL 复制打开抖音极速版，看看【宛生的作品】# 养生太极二十四式完整版# 静以修身 . 舒筋活... https://v.douyin.com/flngsEvd7Ao/</t>
  </si>
  <si>
    <t>6.43 03/16 PKW:/ g@B.GI 复制打开抖音极速版，看看【宛生的作品】# 太极养生动起来 # 每天坚持锻炼给自己一个好身... https://v.douyin.com/8KUrNjxwzwc/</t>
  </si>
  <si>
    <t>2.56 o@q.EH DhB:/ 09/25 复制打开抖音极速版，看看【宛生的作品】# 笑对人生 # 陈式太极拳老架一路 # 精彩片段... https://v.douyin.com/gIuCWBN04jE/</t>
  </si>
  <si>
    <t>7.92 C@U.Lw VYz:/ 03/14 复制打开抖音极速版，看看【王先森的作品】  https://v.douyin.com/zs3jZZ9ChqU/</t>
  </si>
  <si>
    <t>4.38 05/24 rrE:/ Y@m.dA 复制打开抖音极速版，看看【王先森的作品】南麂岛.大沙岙沙滩。  https://v.douyin.com/Y8DxcDv0PwQ/</t>
  </si>
  <si>
    <t>9.28 gba:/ 05/24 F@U.yg 复制打开抖音极速版，看看【修仙大院儿的作品】学员李世龙投稿：习得“十三势”一月有余，套路勉强打... https://v.douyin.com/mhxW1eLlz38/</t>
  </si>
  <si>
    <t>6.94 i@c.Nw vSy:/ 07/12 复制打开抖音极速版，看看【☆紫雲蒼龍☆的作品】武当太极拳  https://v.douyin.com/W4qWwqLI_v8/</t>
  </si>
  <si>
    <t>2.30 z@t.Eh 06/13 gBG:/ 复制打开抖音极速版，看看【☆紫雲蒼龍☆的作品】太极扇  https://v.douyin.com/ULVlhPh5yes/</t>
  </si>
  <si>
    <t>6.46 e@B.Ty DhB:/ 05/21 复制打开抖音极速版，看看【☆紫雲蒼龍☆的作品】三丰太极拳  https://v.douyin.com/QJDbsVD_jks/</t>
  </si>
  <si>
    <t>2.84 Q@K.Wz vsr:/ 04/20 复制打开抖音极速版，看看【☆紫雲蒼龍☆的作品】热身  https://v.douyin.com/YtgZWxQDzws/</t>
  </si>
  <si>
    <t>2.89 b@a.AT 02/23 IIV:/ 复制打开抖音极速版，看看【☆紫雲蒼龍☆的作品】仙气太极剑# 国风古韵  https://v.douyin.com/_pqDkp7y42A/</t>
  </si>
  <si>
    <t>8.25 o@D.uS nDH:/ 02/18 复制打开抖音极速版，看看【☆紫雲蒼龍☆的作品】太极拳所修不在拳脚，而在心性。其终极目的并非战胜任... https://v.douyin.com/aq7TtUuJFZw/</t>
  </si>
  <si>
    <t>0.53 10/26 VLj:/ R@X.mq 复制打开抖音极速版，看看【水木清华的作品】靖安三爪仑塘里精品民宿村欢迎您！# 太极 # 太极... https://v.douyin.com/EcJF-IwXw78/</t>
  </si>
  <si>
    <t>7.94 02/14 QXZ:/ q@r.eo 复制打开抖音极速版，看看【水木清华的作品】五十六式陈氏太极拳# 56式太极拳 # 陈氏太极拳... https://v.douyin.com/1U6DsoqgLvE/</t>
  </si>
  <si>
    <t>8.28 XZm:/ 12/17 Y@m.Qk 复制打开抖音极速版，看看【水木清华的作品】四十二式太极拳# 四十二式太极拳 # 42式太极拳... https://v.douyin.com/AaMOQPUkfgo/</t>
  </si>
  <si>
    <t>8.20 12/18 p@Q.xf rRx:/ 复制打开抖音极速版，看看【水木清华的作品】42式太极剑  https://v.douyin.com/-ahzMWx-WwE/</t>
  </si>
  <si>
    <t>9.71 07/13 B@G.iP seB:/ 复制打开抖音极速版，看看【水木清华的作品】陈氏十三式太极拳# 陈氏# 陈氏十三式  https://v.douyin.com/dEGJ7b5wvpg/</t>
  </si>
  <si>
    <t>4.64 Gvs:/ x@S.lp 05/30 我爱太极！❤️🇨🇳🍎# 太极 # 42式太极拳  https://v.douyin.com/9XXFRIYFzJY/ 复制此链接，打开抖音极速版搜索，直接观看视频！</t>
  </si>
  <si>
    <t>6.17 zTy:/ M@W.Zz 02/05 复制打开抖音极速版，看看【水木清华的作品】晨练陈氏十三式太极拳  https://v.douyin.com/sp3lDy9hioY/</t>
  </si>
  <si>
    <t>Z912925073</t>
    <phoneticPr fontId="4" type="noConversion"/>
  </si>
  <si>
    <t>zsqzyq66</t>
    <phoneticPr fontId="4" type="noConversion"/>
  </si>
  <si>
    <t>78203006170</t>
    <phoneticPr fontId="4" type="noConversion"/>
  </si>
  <si>
    <t>qian5467</t>
    <phoneticPr fontId="4" type="noConversion"/>
  </si>
  <si>
    <t>74842591586</t>
    <phoneticPr fontId="4" type="noConversion"/>
  </si>
  <si>
    <t xml:space="preserve">1.02 复制打开抖音，看看【华子大叔｛舞蹈教学｝的作品】快入冬了、准备好入冬的舞蹈# 古典舞 # 爱舞蹈爱... https://v.douyin.com/hQlFH8-akoM/ U@Y.zT Rkp:/ 11/05 </t>
    <phoneticPr fontId="4" type="noConversion"/>
  </si>
  <si>
    <t xml:space="preserve">2.89 复制打开抖音，看看【江江•古典舞的作品】“红雨瓢泼泛起了回忆怎么潜” # 古典舞 # 用如... https://v.douyin.com/K4b1snfaHm8/ Syt:/ 09/11 O@k.Px </t>
    <phoneticPr fontId="4" type="noConversion"/>
  </si>
  <si>
    <t xml:space="preserve">4.69 复制打开抖音，看看【江江•古典舞的作品】“我乃人间一凡夫，邀月饮尽一杯无”# 走卒 # 古... https://v.douyin.com/LypjmrqzG4g/ 11/20 eOk:/ y@g.OX </t>
    <phoneticPr fontId="4" type="noConversion"/>
  </si>
  <si>
    <t xml:space="preserve">8.79 复制打开抖音，看看【江江•古典舞的作品】每个版本的《牵丝戏》都好爱～# 古典舞 # 牵丝戏... https://v.douyin.com/CHmx3tQxDxE/ s@e.oQ Yzg:/ 08/03 </t>
    <phoneticPr fontId="4" type="noConversion"/>
  </si>
  <si>
    <t xml:space="preserve">6.15 复制打开抖音，看看【江江•古典舞的作品】“待上浓妆好戏开场，台上悲观皆我独吟唱”# 难却 ... https://v.douyin.com/oZQuwW4LTy8/ i@P.kc eOx:/ 01/01 </t>
    <phoneticPr fontId="4" type="noConversion"/>
  </si>
  <si>
    <t xml:space="preserve">5.64 复制打开抖音，看看【江江•古典舞的作品】但愿人长久～ # 中秋节快乐 # 在中秋向月亮许愿... https://v.douyin.com/JD3sPUxGsrw/ 03/28 m@Q.xf yTl:/ </t>
    <phoneticPr fontId="4" type="noConversion"/>
  </si>
  <si>
    <t xml:space="preserve">0.07 复制打开抖音，看看【江江•古典舞的作品】别人躲雨我跳舞｜在重庆地标解放碑｜用一支（我和我的... https://v.douyin.com/EoMd6VuX7YE/ m@q.rR 12/22 OKJ:/ </t>
    <phoneticPr fontId="4" type="noConversion"/>
  </si>
  <si>
    <t xml:space="preserve">2.84 复制打开抖音，看看【江江•古典舞的作品】浮生偷得半日闲，做个无事小神仙 # 国风古韵 # ... https://v.douyin.com/RxSqwmyHL4A/ S@y.gO SYm:/ 07/14 </t>
    <phoneticPr fontId="4" type="noConversion"/>
  </si>
  <si>
    <t xml:space="preserve">0.00 复制打开抖音，看看【江江•古典舞的作品】好想好想，＿＿＿。# 七夕 # 好想好想 # 舞蹈... https://v.douyin.com/gC1nl2Qpz0Q/ e@o.qE WMW:/ 02/24 </t>
    <phoneticPr fontId="4" type="noConversion"/>
  </si>
  <si>
    <t xml:space="preserve">4.66 复制打开抖音，看看【小演员周诗琪的作品】拍完好多天忘记发了…# 许妍进行曲 # 抖音舞蹈潮... https://v.douyin.com/hOmTGWAxYxU/ 05/16 GII:/ K@w.sE </t>
    <phoneticPr fontId="4" type="noConversion"/>
  </si>
  <si>
    <t xml:space="preserve">2.87 复制打开抖音，看看【小演员周诗琪的作品】我不爱无聊人间，只偏爱你眉眼~# 昨夜风今宵月 #... https://v.douyin.com/LxKoCzK3GN4/ Gip:/ q@E.hO 10/21 </t>
    <phoneticPr fontId="4" type="noConversion"/>
  </si>
  <si>
    <t xml:space="preserve">0.07 复制打开抖音，看看【小演员周诗琪的作品】画舫听夜雨~# 听夜雨 # 古典舞 # 中国舞 #... https://v.douyin.com/hUa2r3JkvFw/ 11/04 i@C.HV CuF:/ </t>
    <phoneticPr fontId="4" type="noConversion"/>
  </si>
  <si>
    <t xml:space="preserve">6.48 复制打开抖音，看看【小演员周诗琪的作品】不同版本的鸳鸯戏都好好看呀~# 鸳鸯戏 # 古典舞... https://v.douyin.com/xZhcifxurHk/ 02/19 G@I.VL CuS:/ </t>
    <phoneticPr fontId="4" type="noConversion"/>
  </si>
  <si>
    <t xml:space="preserve">4.66 复制打开抖音，看看【小演员周诗琪的作品】丸子头限时返场~傣一个# 朱雀 # 朱雀舞蹈挑战 ... https://v.douyin.com/y5AbNeLuBXk/ 12/18 m@Q.xs OKW:/ </t>
    <phoneticPr fontId="4" type="noConversion"/>
  </si>
  <si>
    <t xml:space="preserve">8.20 复制打开抖音，看看【小演员周诗琪的作品】越听越幸福的歌~# 千万次想象 # 听千万次想象让... https://v.douyin.com/bjFoSiwV-38/ y@G.ic CUY:/ 09/15 </t>
    <phoneticPr fontId="4" type="noConversion"/>
  </si>
  <si>
    <t xml:space="preserve">4.64 复制打开抖音，看看【小演员周诗琪的作品】我无名份，我不多嗔# 难生恨 # 古典舞 # 浅跳... https://v.douyin.com/MFm1PDqy0-w/ eoD:/ 10/25 K@w.se </t>
    <phoneticPr fontId="4" type="noConversion"/>
  </si>
  <si>
    <t xml:space="preserve">0.02 复制打开抖音，看看【春水桃_的作品】“万里因循成久客 一年容易又秋风” # 我还记得那... https://v.douyin.com/_1uJ0CmCylQ/ a@a.Nj 05/20 CUy:/ </t>
    <phoneticPr fontId="4" type="noConversion"/>
  </si>
  <si>
    <t xml:space="preserve">8.20 复制打开抖音，看看【春水桃_的作品】东边的草地上哟次仁拉索～民族舞跳起来就是开心 # ... https://v.douyin.com/l4RTdB7lfps/ 09/29 Syg:/ G@I.vs </t>
    <phoneticPr fontId="4" type="noConversion"/>
  </si>
  <si>
    <t xml:space="preserve">0.07 复制打开抖音，看看【春水桃_的作品】永远跟党走♥️ 从过去到未来，祖国是我们永远的依靠... https://v.douyin.com/7t16SVec21s/ C@U.LW yGV:/ 02/27 </t>
    <phoneticPr fontId="4" type="noConversion"/>
  </si>
  <si>
    <t xml:space="preserve">6.48 复制打开抖音，看看【春水桃_的作品】相见时难别亦难 东风无力百花残 # 相见时难别亦难... https://v.douyin.com/oQixSBDY-tI/ y@G.VL 10/16 CuS:/ </t>
    <phoneticPr fontId="4" type="noConversion"/>
  </si>
  <si>
    <t xml:space="preserve">4.64 复制打开抖音，看看【春水桃_的作品】“想在你身旁 陪你到天亮” # 千万次想象张杰 #... https://v.douyin.com/qg0bInTCtkE/ qeb:/ 01/28 W@m.da </t>
    <phoneticPr fontId="4" type="noConversion"/>
  </si>
  <si>
    <t xml:space="preserve">8.20 复制打开抖音，看看【春水桃_的作品】美丽的神话永远经典 # 美丽的神话遇上古风破碎感拉... https://v.douyin.com/IKBIlaT5reg/ 05/19 W@M.jC aaA:/ </t>
    <phoneticPr fontId="4" type="noConversion"/>
  </si>
  <si>
    <t xml:space="preserve">2.84 复制打开抖音，看看【水韵舞蹈小熊老师的作品】“初见她漫步溪桥下……”# 相思遥 # 古典舞 #... https://v.douyin.com/4tXZSwB8gPI/ m@q.eB 01/31 eOk:/ </t>
    <phoneticPr fontId="4" type="noConversion"/>
  </si>
  <si>
    <t xml:space="preserve">6.48 复制打开抖音，看看【水韵舞蹈小熊老师的作品】“我欲等你，又何惧一两个春秋。” https://v.douyin.com/SQUCwYwcbJk/ 08/26 CuS:/ i@c.nQ </t>
    <phoneticPr fontId="4" type="noConversion"/>
  </si>
  <si>
    <t xml:space="preserve">8.25 复制打开抖音，看看【水韵舞蹈小熊老师的作品】“心中若有桃花源，何处不是云水间。”# 古典舞# ... https://v.douyin.com/43eUbzLbmT0/ 09/21 aAT:/ u@S.yg </t>
    <phoneticPr fontId="4" type="noConversion"/>
  </si>
  <si>
    <t xml:space="preserve">8.23 复制打开抖音，看看【水韵舞蹈小熊老师的作品】“为何你沉默不语，任我破碎，任我凋零。”# 回音 ... https://v.douyin.com/OsMvH9gjsPQ/ J@i.Ch kCh:/ 09/13 </t>
    <phoneticPr fontId="4" type="noConversion"/>
  </si>
  <si>
    <t xml:space="preserve">0.23 复制打开抖音，看看【水韵舞蹈小熊老师的作品】“人生得意须尽欢～”# 荷花 # 普者黑 # 须尽... https://v.douyin.com/IRDozFe5Nq8/ Fus:/ 04/07 y@t.Rk </t>
    <phoneticPr fontId="4" type="noConversion"/>
  </si>
  <si>
    <t xml:space="preserve">0.71 复制打开抖音，看看【水韵舞蹈小熊老师的作品】“寄蜉蝣于天地，渺沧海之一粟”# 赤壁赋 # 千年... https://v.douyin.com/7TjAA7vSFRQ/ lpQ:/ c@A.gb 12/26 </t>
    <phoneticPr fontId="4" type="noConversion"/>
  </si>
  <si>
    <t xml:space="preserve">6.48 复制打开抖音，看看【水韵舞蹈小熊老师的作品】买宵夜的路上，舞一段。# 再唱山歌给党听# 中国舞... https://v.douyin.com/oNhv9sIeHNE/ 02/04 q@e.Ok mqr:/ </t>
    <phoneticPr fontId="4" type="noConversion"/>
  </si>
  <si>
    <t xml:space="preserve">6.43 复制打开抖音，看看【水韵舞蹈小熊老师的作品】“音乐一响，梦回大唐。”# 双面燕洵 # 古典舞 https://v.douyin.com/kHx16bIybrY/ 01/21 Cuf:/ i@c.aa </t>
    <phoneticPr fontId="4" type="noConversion"/>
  </si>
  <si>
    <t xml:space="preserve">0.00 复制打开抖音，看看【水韵舞蹈小熊老师的作品】“相思遥，寄相思，思上班的老哥～”# 古典舞 # ... https://v.douyin.com/nlrAVn-Vy7A/ 02/24 eOx:/ q@E.hb </t>
    <phoneticPr fontId="4" type="noConversion"/>
  </si>
  <si>
    <t xml:space="preserve">8.20 复制打开抖音，看看【水韵舞蹈小熊老师的作品】山河无恙，烟火寻常，爱你所爱，愿你所愿。# 如愿舞... https://v.douyin.com/wkXmwkF_i4Q/ u@S.yG 05/07 GIv:/ </t>
    <phoneticPr fontId="4" type="noConversion"/>
  </si>
  <si>
    <t>8.20 复制打开抖音，看看【水韵舞蹈小熊老师的作品】君不见妾起舞翩翩～# 青丝舞蹈 # 古典舞 # 君... https://v.douyin.com/IFh5bMQVtd8/ i@C.hO 08/25 C</t>
    <phoneticPr fontId="4" type="noConversion"/>
  </si>
  <si>
    <t xml:space="preserve">0.05 复制打开抖音，看看【水韵舞蹈小熊老师的作品】妈妈陪我长大了，也老了# 母亲节舞蹈 # 妈妈陪我... https://v.douyin.com/8POuT6OV0aw/ SyG:/ a@A.gB 01/07 </t>
    <phoneticPr fontId="4" type="noConversion"/>
  </si>
  <si>
    <t xml:space="preserve">1.76 复制打开抖音，看看【水韵舞蹈小熊老师的作品】“青城山下白素贞～”# 古典舞 # 青城山下白素贞... https://v.douyin.com/O-5FAL6mEio/ f@o.da 09/05 ZmQ:/ </t>
    <phoneticPr fontId="4" type="noConversion"/>
  </si>
  <si>
    <t xml:space="preserve">0.02 复制打开抖音，看看【水韵舞蹈小熊老师的作品】“一生有爱何惧风飞沙”# 顾不顾将相王侯管不管万世... https://v.douyin.com/Ywk8xyX7lq8/ K@w.se yGv:/ 05/04 </t>
    <phoneticPr fontId="4" type="noConversion"/>
  </si>
  <si>
    <t xml:space="preserve">8.25 复制打开抖音，看看【水韵舞蹈小熊老师的作品】“愿乘风归去来兮”# 归去来兮 # 古典舞 # 富... https://v.douyin.com/BlOEM7u6jW4/ 06/25 eoQ:/ O@K.wS </t>
    <phoneticPr fontId="4" type="noConversion"/>
  </si>
  <si>
    <t xml:space="preserve">4.61 复制打开抖音，看看【水韵舞蹈小熊老师的作品】“你似携月而来的仙遥”# 古典舞 # 仙遥 # 你... https://v.douyin.com/Y-HVopJqF04/ 12/19 CuS:/ m@Q.kc </t>
    <phoneticPr fontId="4" type="noConversion"/>
  </si>
  <si>
    <t xml:space="preserve">8.20 复制打开抖音，看看【水韵舞蹈小熊老师的作品】“浮光映宫阙，今夕是何年。”# 鞠婧祎壁上观 # ... https://v.douyin.com/WxLT7nA3FGI/ iCH:/ 11/02 W@m.Qx </t>
    <phoneticPr fontId="4" type="noConversion"/>
  </si>
  <si>
    <t xml:space="preserve">8.25 复制打开抖音，看看【水韵舞蹈小熊老师的作品】一听这音乐，就感觉自己是“碎玉轩”忙碌的小宫女。#... https://v.douyin.com/QwdivTsU0pg/ eoq:/ 06/22 O@k.PK </t>
    <phoneticPr fontId="4" type="noConversion"/>
  </si>
  <si>
    <t xml:space="preserve">2.82 复制打开抖音，看看【水韵舞蹈小熊老师的作品】“谁知曲中意，断弦等你系。”# 鸳鸯戏舞蹈 # 古... https://v.douyin.com/vUH08QepM78/ K@w.fO 11/18 SYm:/ </t>
    <phoneticPr fontId="4" type="noConversion"/>
  </si>
  <si>
    <t xml:space="preserve">0.07 复制打开抖音，看看【水韵舞蹈小熊老师的作品】“烟花易冷，细雨纷纷。”# 烟花易冷 # 古典舞 https://v.douyin.com/LCLGiYyEqY4/ 07/23 eoD:/ a@A.TL </t>
    <phoneticPr fontId="4" type="noConversion"/>
  </si>
  <si>
    <t xml:space="preserve">6.41 复制打开抖音，看看【水韵舞蹈小熊老师的作品】“祝我生日快乐呀～”# 古典舞 # 惊鸿一面舞蹈 https://v.douyin.com/WpqhqWYhzqc/ ygO:/ q@e.Ok 02/22 </t>
    <phoneticPr fontId="4" type="noConversion"/>
  </si>
  <si>
    <t xml:space="preserve">4.69 复制打开抖音，看看【水韵舞蹈小熊老师的作品】“等待良人归来那一刻～”# 三国恋 # 古典舞 #... https://v.douyin.com/_Ni7jisvvdo/ W@M.Ji eoQ:/ 06/10 </t>
    <phoneticPr fontId="4" type="noConversion"/>
  </si>
  <si>
    <t xml:space="preserve">0.00 复制打开抖音，看看【水韵舞蹈小熊老师的作品】“炎热的夏天，像是青春回头看了我一眼。”# 仙气古... https://v.douyin.com/Fa0Wjs_PZCQ/ WMJ:/ 03/02 C@u.SY </t>
    <phoneticPr fontId="4" type="noConversion"/>
  </si>
  <si>
    <t xml:space="preserve">6.46 复制打开抖音，看看【水韵舞蹈小熊老师的作品】“浮生万千，吾爱有三，日月与卿。”# 仙气古风舞蹈... https://v.douyin.com/vtnxBhaqJg8/ i@C.UL qEh:/ 09/26 </t>
    <phoneticPr fontId="4" type="noConversion"/>
  </si>
  <si>
    <t xml:space="preserve">4.69 复制打开抖音，看看【水韵舞蹈小熊老师的作品】辛弃疾的《青玉案·元夕》，跳着舞把一首首诗词给背了... https://v.douyin.com/qDnDU5bwL0g/ eoD:/ W@m.Qk 02/23 </t>
    <phoneticPr fontId="4" type="noConversion"/>
  </si>
  <si>
    <t xml:space="preserve">6.46 复制打开抖音，看看【水韵舞蹈小熊老师的作品】祝爱者更爱，无爱者自由。# 古典舞 # 卜卦舞蹈 ... https://v.douyin.com/bWctDhEG0VA/ O@k.Ch 12/31 KWZ:/ </t>
    <phoneticPr fontId="4" type="noConversion"/>
  </si>
  <si>
    <t xml:space="preserve">0.58 复制打开抖音，看看【水韵舞蹈小熊老师的作品】不停的猜猜猜。# 一学就会系列 # 卜卦dj # ... https://v.douyin.com/m6CVjaMLe6s/ SLj:/ 11/05 X@M.ws </t>
    <phoneticPr fontId="4" type="noConversion"/>
  </si>
  <si>
    <t xml:space="preserve">0.00 复制打开抖音，看看【水韵舞蹈小熊老师的作品】“以自己的方式去感受这个世界，尝尽世间百态，才能成... https://v.douyin.com/hIyrVop9Zog/ mQX:/ 05/02 a@a.nQ </t>
    <phoneticPr fontId="4" type="noConversion"/>
  </si>
  <si>
    <t xml:space="preserve">8.28 复制打开抖音，看看【水韵舞蹈小熊老师的作品】“女人这一生，唯有美，不可妥协；唯有自己，不可辜负... https://v.douyin.com/uQDh7flU9Wk/ CuS:/ 07/19 i@C.Uy </t>
    <phoneticPr fontId="4" type="noConversion"/>
  </si>
  <si>
    <t xml:space="preserve">4.61 复制打开抖音，看看【甜橙子🍊的作品】太爱这种感觉至上了！ # 林景云风月舞蹈我先跳了 ... https://v.douyin.com/y_z7B5jTy7w/ C@u.FU GIV:/ 02/04 </t>
    <phoneticPr fontId="4" type="noConversion"/>
  </si>
  <si>
    <t xml:space="preserve">8.20 复制打开抖音，看看【甜橙子🍊的作品】我要翻过雪山～呀咿呀呀咿呀～ # 我要翻过雪山舞蹈... https://v.douyin.com/J5J1aH3FHW8/ i@C.Hv 12/26 uSY:/ </t>
    <phoneticPr fontId="4" type="noConversion"/>
  </si>
  <si>
    <t xml:space="preserve">2.82 复制打开抖音，看看【甜橙子🍊的作品】跳藏族舞太快啦～ # 次仁拉索 # 藏族舞 # 民... https://v.douyin.com/P0YOl7tMElE/ Syg:/ 01/09 q@E.hb </t>
    <phoneticPr fontId="4" type="noConversion"/>
  </si>
  <si>
    <t xml:space="preserve">2.87 复制打开抖音，看看【甜橙子🍊的作品】“忽逢天地风波 吹却浮花寥落” # 探世书 # 国... https://v.douyin.com/G4-OvRVtzwE/ O@k.CU 11/23 Wmd:/ </t>
    <phoneticPr fontId="4" type="noConversion"/>
  </si>
  <si>
    <t xml:space="preserve">4.61 复制打开抖音，看看【甜橙子🍊的作品】人生得意须尽欢 # 须尽欢 # 须尽欢舞蹈挑战 #... https://v.douyin.com/ROXaTVd-aqc/ Gip:/ 04/19 W@m.qR </t>
    <phoneticPr fontId="4" type="noConversion"/>
  </si>
  <si>
    <t xml:space="preserve">8.20 复制打开抖音，看看【甜橙子🍊的作品】跟着美美的程潇一起舞起来～ # 抖音美好奇妙夜 #... https://v.douyin.com/iczrCSrBGqg/ 01/08 Syt:/ a@a.an </t>
    <phoneticPr fontId="4" type="noConversion"/>
  </si>
  <si>
    <t xml:space="preserve">0.07 复制打开抖音，看看【甜橙子🍊的作品】“情丝绞成舞姿，爱恨融于一杯” # 绝情晃一杯 #... https://v.douyin.com/EdwtXrNDmNo/ qEh:/ 03/20 q@e.od </t>
    <phoneticPr fontId="4" type="noConversion"/>
  </si>
  <si>
    <t xml:space="preserve">2.82 复制打开抖音，看看【甜橙子🍊的作品】“相见时难别亦难，东风无力百花残” # 相见时难别... https://v.douyin.com/8z5pXk0FOzE/ W@M.WM 11/22 OKJ:/ </t>
    <phoneticPr fontId="4" type="noConversion"/>
  </si>
  <si>
    <t xml:space="preserve">4.69 复制打开抖音，看看【甜橙子🍊的作品】看第一眼就爱上的蒙古舞！太喜欢了！！ # 苍穹唤 ... https://v.douyin.com/3iUdhXExSyM/ icA:/ m@q.Rk 06/06 </t>
    <phoneticPr fontId="4" type="noConversion"/>
  </si>
  <si>
    <t xml:space="preserve">2.82 复制打开抖音，看看【甜橙子🍊的作品】昨日人去楼空泪微凉 # 旧梦一场 # 抖音潮流舞蹈... https://v.douyin.com/-AspvDney7Y/ 04/28 q@E.HV GiP:/ </t>
    <phoneticPr fontId="4" type="noConversion"/>
  </si>
  <si>
    <t xml:space="preserve">2.87 复制打开抖音，看看【甜橙子🍊的作品】这么快乐的藏族舞限时返场～ # 纳瓦吉瓦 # 又一... https://v.douyin.com/Ah8VYo3dZkU/ 06/22 O@k.cA OKW:/ </t>
    <phoneticPr fontId="4" type="noConversion"/>
  </si>
  <si>
    <t xml:space="preserve">8.28 复制打开抖音，看看【甜橙子🍊的作品】超爱这种卡点又温柔的舞～ # 古典舞 # 舞蹈 #... https://v.douyin.com/ZrTeB1pPcAA/ 07/03 q@e.OK mQK:/ </t>
    <phoneticPr fontId="4" type="noConversion"/>
  </si>
  <si>
    <t xml:space="preserve">2.87 复制打开抖音，看看【甜橙子🍊的作品】“风吹来雨成花，那年雨成花～” # 风吹来雨成花 ... https://v.douyin.com/yi7H61j8ENM/ Okc:/ S@Y.mQ 03/18 </t>
    <phoneticPr fontId="4" type="noConversion"/>
  </si>
  <si>
    <t xml:space="preserve">4.64 复制打开抖音，看看【甜橙子🍊的作品】你是我放不下的执念，余生受困的那一眼～ # 歌曲千... https://v.douyin.com/k2IQ0icQIlI/ G@I.iC OkP:/ 03/24 </t>
    <phoneticPr fontId="4" type="noConversion"/>
  </si>
  <si>
    <t xml:space="preserve">2.84 复制打开抖音，看看【甜橙子🍊的作品】我的工资又在何～方～～ # 黄梅戏舞蹈挑战 # 抖... https://v.douyin.com/n4AZvdTF9TM/ 02/10 i@C.HI OKw:/ </t>
    <phoneticPr fontId="4" type="noConversion"/>
  </si>
  <si>
    <t xml:space="preserve">6.43 复制打开抖音，看看【甜橙子🍊的作品】音乐一响，帅气出场，今日份浅帅一下子 # 山泉 #... https://v.douyin.com/nmYEEaRYRE8/ q@e.od 01/08 GiP:/ </t>
    <phoneticPr fontId="4" type="noConversion"/>
  </si>
  <si>
    <t xml:space="preserve">0.02 复制打开抖音，看看【甜橙子🍊的作品】清风白昼，翻过了九州～ # 情字最大 # 古典舞 ... https://v.douyin.com/3FNLNhoocQ8/ 05/06 y@G.Ii OKW:/ </t>
    <phoneticPr fontId="4" type="noConversion"/>
  </si>
  <si>
    <t xml:space="preserve">0.00 复制打开抖音，看看【甜橙子🍊的作品】“我不明白，你到底想要什么” # 阿楚姑娘 # 浪... https://v.douyin.com/l0KNWLZ7zJk/ 12/16 KWz:/ K@w.fB </t>
    <phoneticPr fontId="4" type="noConversion"/>
  </si>
  <si>
    <t xml:space="preserve">6.64 复制打开抖音，看看【甜橙子🍊的作品】就这样摇去云南～ # 哈尼宝贝大赛 # 申请加入云... https://v.douyin.com/OtTHH6ep4TY/ IIv:/ L@j.pq 05/23 </t>
    <phoneticPr fontId="4" type="noConversion"/>
  </si>
  <si>
    <t xml:space="preserve">2.89 复制打开抖音，看看【甜橙子🍊的作品】“爱像是一场小雨” # 恋人 # 李荣浩 # 舞蹈... https://v.douyin.com/fiJTcMX66rQ/ u@S.lc 08/13 aaA:/ </t>
    <phoneticPr fontId="4" type="noConversion"/>
  </si>
  <si>
    <t xml:space="preserve">6.43 复制打开抖音，看看【甜橙子🍊的作品】“情字落笔太难” # 星河转 # 国风古韵 # 古... https://v.douyin.com/yB5QmZeSUWE/ 01/19 Wmd:/ q@e.od </t>
    <phoneticPr fontId="4" type="noConversion"/>
  </si>
  <si>
    <t xml:space="preserve">0.05 复制打开抖音，看看【甜橙子🍊的作品】“凤箫声动，玉壶光转” # 青玉恋 # 国风古韵 ... https://v.douyin.com/ndXrG7FUgO4/ O@k.Pk 02/08 OkP:/ </t>
    <phoneticPr fontId="4" type="noConversion"/>
  </si>
  <si>
    <t xml:space="preserve">4.69 复制打开抖音，看看【甜橙子🍊的作品】我不爱～无聊人间～ # 昨夜风今宵月 # 昨夜风今... https://v.douyin.com/5HTKAiL4X5k/ u@s.RX 11/16 ygb:/ </t>
    <phoneticPr fontId="4" type="noConversion"/>
  </si>
  <si>
    <t xml:space="preserve">0.28 复制打开抖音，看看【甜橙子🍊的作品】谁诀别相思成疾，莫问天涯也莫问归期～ # 莫问归期... https://v.douyin.com/Eo5GFRH_FhE/ 10/12 wSy:/ a@n.DH </t>
    <phoneticPr fontId="4" type="noConversion"/>
  </si>
  <si>
    <t xml:space="preserve">4.66 复制打开抖音，看看【马茉莉舞蹈的作品】《苍穹唤》加长版来啦！ 大气磅礴！神圣虔诚！！！跳... https://v.douyin.com/PqhL_6GTwkQ/ 10/19 mqe:/ y@g.OX </t>
    <phoneticPr fontId="4" type="noConversion"/>
  </si>
  <si>
    <t xml:space="preserve">0.00 复制打开抖音，看看【马茉莉舞蹈的作品】《秋风吹来小欢喜》晴天粉黛版 持续了近一个月的阴霾... https://v.douyin.com/ZevP9pxL_kc/ 06/19 eOK:/ m@Q.kc </t>
    <phoneticPr fontId="4" type="noConversion"/>
  </si>
  <si>
    <t xml:space="preserve">4.38 复制打开抖音，看看【马茉莉舞蹈的作品】《半壶纱》完整版奉上 希望大家穿梭在古老的舞蹈里寻... https://v.douyin.com/IqhnwNwkBDg/ NWM:/ O@k.pd 12/11 </t>
    <phoneticPr fontId="4" type="noConversion"/>
  </si>
  <si>
    <t xml:space="preserve">8.28 复制打开抖音，看看【敏儿形体舞蹈的作品】时光不老，芳华依旧～# 形体舞蹈 # 绒花 # 芳... https://v.douyin.com/99oPO_f9mM4/ 09/20 a@A.te mQK:/ </t>
    <phoneticPr fontId="4" type="noConversion"/>
  </si>
  <si>
    <t xml:space="preserve">0.05 复制打开抖音，看看【敏儿形体舞蹈的作品】简单俏皮的《红山果》，赶紧叫你的姐妹一起舞起来！#... https://v.douyin.com/bCs_pyJGfjA/ 11/21 i@c.AT aAT:/ </t>
    <phoneticPr fontId="4" type="noConversion"/>
  </si>
  <si>
    <t xml:space="preserve">4.64 复制打开抖音，看看【敏儿形体舞蹈的作品】跟练三遍学会一支舞！当你停下脚步时，可别忘了继续前... https://v.douyin.com/nbODiY2A600/ 01/11 u@s.re iCH:/ </t>
    <phoneticPr fontId="4" type="noConversion"/>
  </si>
  <si>
    <t xml:space="preserve">4.61 复制打开抖音，看看【敏儿形体舞蹈的作品】坚持自己喜欢的，想要的一定会来吧！# 零基础学舞蹈... https://v.douyin.com/MRkeAXDOOe0/ 04/15 qEH:/ K@w.Fh </t>
    <phoneticPr fontId="4" type="noConversion"/>
  </si>
  <si>
    <t xml:space="preserve">8.25 复制打开抖音，看看【敏儿形体舞蹈的作品】大家喜欢的《长安歌》来啦！# 形体训练 # 舞蹈 ... https://v.douyin.com/rGOSD_YE1Rc/ S@Y.mQ 08/05 qEh:/ </t>
    <phoneticPr fontId="4" type="noConversion"/>
  </si>
  <si>
    <t xml:space="preserve">2.87 复制打开抖音，看看【敏儿形体舞蹈的作品】不到一分钟就能学会的舞蹈，不信你试试？🤪# 优雅仪... https://v.douyin.com/X2tNwcs6Ncw/ 07/18 y@G.iC yGv:/ </t>
    <phoneticPr fontId="4" type="noConversion"/>
  </si>
  <si>
    <t xml:space="preserve">8.20 复制打开抖音，看看【敏儿形体舞蹈的作品】这么美的舞答应我看三遍学会好嘛？# 形体训练 # ... https://v.douyin.com/73hA_BFKKlg/ SYm:/ e@O.Kj 06/11 </t>
    <phoneticPr fontId="4" type="noConversion"/>
  </si>
  <si>
    <t xml:space="preserve">4.66 复制打开抖音，看看【舞蹈老师-涂涂的作品】成品舞-【梨花颂】，梨花开春带雨，梨花落春入泥，此... https://v.douyin.com/FtWgedvXPPo/ yGI:/ C@U.YZ 09/24 </t>
    <phoneticPr fontId="4" type="noConversion"/>
  </si>
  <si>
    <t xml:space="preserve">4.64 复制打开抖音，看看【舞蹈老师-涂涂的作品】藏族舞【雪域卓玛】，一镜到底的一支成品舞，说实话跳... https://v.douyin.com/4N1ijLEFr7s/ 05/17 C@U.YM eOX:/ </t>
    <phoneticPr fontId="4" type="noConversion"/>
  </si>
  <si>
    <t xml:space="preserve">0.02 复制打开抖音，看看【舞蹈老师-涂涂的作品】完整版【一荤一素】。虽然发挥一般般，但挡不住我的喜... https://v.douyin.com/sVwh0HlR740/ q@E.hb 11/09 aaN:/ </t>
    <phoneticPr fontId="4" type="noConversion"/>
  </si>
  <si>
    <t xml:space="preserve">4.66 复制打开抖音，看看【肆月·中国舞的作品】任何人没跳过《小城谣》我都会伤心的OK？# 古典舞... https://v.douyin.com/N2Ht2xvOky4/ qEU:/ C@u.fB 08/04 </t>
    <phoneticPr fontId="4" type="noConversion"/>
  </si>
  <si>
    <t xml:space="preserve">2.82 复制打开抖音，看看【肆月·中国舞的作品】飞机延误✈️那就小跳一下吧💕# 古典舞 # 成人古... https://v.douyin.com/Ps1QnoDPUBQ/ mqR:/ K@w.fB 03/22 </t>
    <phoneticPr fontId="4" type="noConversion"/>
  </si>
  <si>
    <t xml:space="preserve">2.87 复制打开抖音，看看【肆月·中国舞的作品】我当然知道那不是我的月亮… 但有一刻，月亮的确照在... https://v.douyin.com/KiklM63Mvn0/ 12/27 G@I.Ii eod:/ </t>
    <phoneticPr fontId="4" type="noConversion"/>
  </si>
  <si>
    <t xml:space="preserve">4.66 复制打开抖音，看看【肆月·中国舞的作品】镜中花 水中月 不及心上人🌙# 古典舞 # 东方美... https://v.douyin.com/jQ2FlLWET04/ 11/15 W@M.jC GIV:/ </t>
    <phoneticPr fontId="4" type="noConversion"/>
  </si>
  <si>
    <t xml:space="preserve">4.61 复制打开抖音，看看【肆月·中国舞的作品】“遇见你的眉眼，如清风明月”🌸# 古典舞 # 简单... https://v.douyin.com/ebb8r4WaPrY/ q@E.HV usR:/ 12/20 </t>
    <phoneticPr fontId="4" type="noConversion"/>
  </si>
  <si>
    <t xml:space="preserve">2.89 复制打开抖音，看看【肆月·中国舞的作品】“向江南折过花 对春风与红蜡”🌸# 古典舞 # 不... https://v.douyin.com/bnmrhOPXOA8/ W@m.qr 09/16 WmD:/ </t>
    <phoneticPr fontId="4" type="noConversion"/>
  </si>
  <si>
    <t xml:space="preserve">8.23 复制打开抖音，看看【肆月·中国舞的作品】“此去半生太凄凉 花落惹人断肠”# 古典舞 # 翻... https://v.douyin.com/bK1hUHqVU-E/ qeO:/ 03/08 m@Q.xS </t>
    <phoneticPr fontId="4" type="noConversion"/>
  </si>
  <si>
    <t xml:space="preserve">8.23 复制打开抖音，看看【肆月·中国舞的作品】“上过桥啊 走过道啊 逛一逛繁华”# 古典舞 # ... https://v.douyin.com/zyeNViPmg5w/ qeO:/ 06/10 K@w.Fu </t>
    <phoneticPr fontId="4" type="noConversion"/>
  </si>
  <si>
    <t xml:space="preserve">9.48 复制打开抖音，看看【肆月·中国舞的作品】不要慌 太阳下山有月光🌕# 不要慌太阳下山还有月光... https://v.douyin.com/26sBAitYfMU/ 11/27 Yzg:/ l@p.qE </t>
    <phoneticPr fontId="4" type="noConversion"/>
  </si>
  <si>
    <t xml:space="preserve">7.10 复制打开抖音，看看【肆月·中国舞的作品】清风明月 人间良辰# 古典舞 # 中秋 # 中秋一... https://v.douyin.com/AsFu03Uufxg/ 04/04 Z@m.dn nQk:/ </t>
    <phoneticPr fontId="4" type="noConversion"/>
  </si>
  <si>
    <t xml:space="preserve">2.87 复制打开抖音，看看【肆月·中国舞的作品】人欲 便是天道～# 敦煌舞 # 黑神话悟空 # 屁... https://v.douyin.com/KP0LACtUmOQ/ a@A.Gi 10/30 icA:/ </t>
    <phoneticPr fontId="4" type="noConversion"/>
  </si>
  <si>
    <t xml:space="preserve">5.12 复制打开抖音，看看【肆月·中国舞的作品】“雪浸染万千华光钟声塑佛龛”# 壁上观 # 壁上观... https://v.douyin.com/v5vLM2ehmzs/ 06/26 baa:/ z@g.OK </t>
    <phoneticPr fontId="4" type="noConversion"/>
  </si>
  <si>
    <t xml:space="preserve">6.41 复制打开抖音，看看【肆月·中国舞的作品】我在秦淮河唱给你听～🌷 # 夜泊秦淮舞蹈 # 古典... https://v.douyin.com/OM_hqBfg8LE/ aAt:/ a@A.tE 08/10 </t>
    <phoneticPr fontId="4" type="noConversion"/>
  </si>
  <si>
    <t xml:space="preserve">6.43 复制打开抖音，看看【肆月·中国舞的作品】看那看那水中花-《花与马》# 古典舞 # 翻跳 #... https://v.douyin.com/8koDn-q1GWI/ KWM:/ e@o.DU 12/02 </t>
    <phoneticPr fontId="4" type="noConversion"/>
  </si>
  <si>
    <t xml:space="preserve">0.07 复制打开抖音，看看【肆月·中国舞的作品】穿我的 穿我的新衣～🌷编舞@麦芽糖的🍬 # 古典舞... https://v.douyin.com/sYSmicAdDm4/ OKW:/ O@K.WZ 06/05 </t>
    <phoneticPr fontId="4" type="noConversion"/>
  </si>
  <si>
    <t xml:space="preserve">8.20 复制打开抖音，看看【肆月·中国舞的作品】# 古典舞 # 简单易学舞蹈 超火🔥卡点古典舞【洛... https://v.douyin.com/1pK3PNP6fNA/ 05/19 O@K.wS mQx:/ </t>
    <phoneticPr fontId="4" type="noConversion"/>
  </si>
  <si>
    <t xml:space="preserve">0.05 复制打开抖音，看看【肆月·中国舞的作品】前面转弯就是家 阿妮你早点回家～# 古典舞 # 翻... https://v.douyin.com/fuaMSJB2-0U/ aan:/ 09/09 K@W.Mj </t>
    <phoneticPr fontId="4" type="noConversion"/>
  </si>
  <si>
    <t xml:space="preserve">0.07 复制打开抖音，看看【肆月·中国舞的作品】“天下事无非是戏 世上人何必认真”# 古典舞 # ... https://v.douyin.com/6Z_Eu9ypgwA/ O@k.Cu 10/03 OKw:/ </t>
    <phoneticPr fontId="4" type="noConversion"/>
  </si>
  <si>
    <t xml:space="preserve">2.87 复制打开抖音，看看【肆月·中国舞的作品】年年落雪❄️雪落年年# 翻跳 # 古典舞 # 雪落... https://v.douyin.com/C1Crn7iDX1Y/ e@O.Xm mqR:/ 12/06 </t>
    <phoneticPr fontId="4" type="noConversion"/>
  </si>
  <si>
    <t xml:space="preserve">2.89 复制打开抖音，看看【肆月·中国舞的作品】西厢寻他｜🍃月落乌啼 西厢灯火# 翻跳 # 古典舞... https://v.douyin.com/BQh0bHIGnus/ 10/09 W@M.wS iCH:/ </t>
    <phoneticPr fontId="4" type="noConversion"/>
  </si>
  <si>
    <t xml:space="preserve">4.61 复制打开抖音，看看【肆月·中国舞的作品】那日烟雨朦胧🍃# 古典舞 # 翻跳 # 浅跳一下 ... https://v.douyin.com/7kIZxjPM13Q/ 03/10 eoq:/ y@g.Ox </t>
    <phoneticPr fontId="4" type="noConversion"/>
  </si>
  <si>
    <t xml:space="preserve">2.87 复制打开抖音，看看【肆月·中国舞的作品】# 翻跳 # 浅跳一下 # 古典舞 # 王昭君 任... https://v.douyin.com/XOld4Nlq7Us/ q@e.Bg OKw:/ 10/19 </t>
    <phoneticPr fontId="4" type="noConversion"/>
  </si>
  <si>
    <t xml:space="preserve">6.41 复制打开抖音，看看【日安冉的作品】经典永不过时～ # 抬龙王# 海洋秧歌# 国庆集训... https://v.douyin.com/duFGR8LSgpw/ S@y.tR Gip:/ 06/21 </t>
    <phoneticPr fontId="4" type="noConversion"/>
  </si>
  <si>
    <t xml:space="preserve">2.82 复制打开抖音，看看【日安冉的作品】这么漂亮的舞蹈当然要配簪花啦🌷 # 城里的月光把梦... https://v.douyin.com/H6sgVmt_Uo4/ eoq:/ 03/17 q@e.ba </t>
    <phoneticPr fontId="4" type="noConversion"/>
  </si>
  <si>
    <t xml:space="preserve">6.43 复制打开抖音，看看【日安冉的作品】只记得跳了很久很久的舞蹈，也记得很久很久没有沉下心... https://v.douyin.com/54VUlMnMV_k/ 02/03 C@u.sR usR:/ </t>
    <phoneticPr fontId="4" type="noConversion"/>
  </si>
  <si>
    <t xml:space="preserve">6.41 复制打开抖音，看看【日安冉的作品】“捻了花 落了白 月下举杯敬沧海”# 落了白舞蹈挑... https://v.douyin.com/1StTu3GsvU4/ S@y.GV 11/28 qEh:/ </t>
    <phoneticPr fontId="4" type="noConversion"/>
  </si>
  <si>
    <t xml:space="preserve">6.46 复制打开抖音，看看【日安冉的作品】“就当我为遇见你伏笔～”# 青花瓷# 就当我为你遇... https://v.douyin.com/WRUePIH3d-I/ O@K.jc SYZ:/ 09/13 </t>
    <phoneticPr fontId="4" type="noConversion"/>
  </si>
  <si>
    <t xml:space="preserve">8.25 复制打开抖音，看看【日安冉的作品】“问世间转过多少流年～”# 菩提偈# 问世间转过多... https://v.douyin.com/vGfRz5ZVgUA/ S@y.Tl mqE:/ 11/18 </t>
    <phoneticPr fontId="4" type="noConversion"/>
  </si>
  <si>
    <t xml:space="preserve">4.66 复制打开抖音，看看【日安冉的作品】我才不回头！# 多情种# 国风古韵 # 氛围感 #... https://v.douyin.com/YLD3FKGDWJY/ GII:/ C@U.Yz 11/11 </t>
    <phoneticPr fontId="4" type="noConversion"/>
  </si>
  <si>
    <t xml:space="preserve">6.41 复制打开抖音，看看【日安冉的作品】“🌸柳叶儿弯弯拂水花儿转～”春天的舞蹈都好甜呀～#... https://v.douyin.com/Pg780RoAKNo/ 02/02 e@O.xf GIV:/ </t>
    <phoneticPr fontId="4" type="noConversion"/>
  </si>
  <si>
    <t xml:space="preserve">9.99 复制打开抖音，看看【日安冉的作品】卡点的傣族舞来一个# 傣族舞 # 民族舞蹈舞出民族... https://v.douyin.com/HdXtLymlTcE/ N@w.Sl Oxs:/ 10/08 </t>
    <phoneticPr fontId="4" type="noConversion"/>
  </si>
  <si>
    <t xml:space="preserve">8.92 复制打开抖音，看看【日安冉的作品】这么帅气的民族舞 怎么能不跳！# 民族舞蹈舞出民族... https://v.douyin.com/GY3vJAjqsac/ MWm:/ 06/05 D@h.ba </t>
    <phoneticPr fontId="4" type="noConversion"/>
  </si>
  <si>
    <t xml:space="preserve">6.46 复制打开抖音，看看【日安冉的作品】你眉目如当年 流转我心间# 如果当时# 向全世界展... https://v.douyin.com/WyFfKQKIvSo/ Xmd:/ R@x.Sy 05/24 </t>
    <phoneticPr fontId="4" type="noConversion"/>
  </si>
  <si>
    <t xml:space="preserve">7.17 复制打开抖音，看看【日安冉的作品】醒来明月 醉时春风🍃# 醉时 # 古典舞 # 国风... https://v.douyin.com/q4aWphzSq9I/ 09/01 rrr:/ b@n.dA </t>
    <phoneticPr fontId="4" type="noConversion"/>
  </si>
  <si>
    <t xml:space="preserve">4.69 复制打开抖音，看看【日安冉的作品】# 原创 长大才懂远方是故乡～# 茶花开了 # 听... https://v.douyin.com/AchRy8MZAmo/ aan:/ 10/09 y@G.vF </t>
    <phoneticPr fontId="4" type="noConversion"/>
  </si>
  <si>
    <t xml:space="preserve">2.89 复制打开抖音，看看【日安冉的作品】# 原创 月亮它照墙根儿啊～# 月亮它照墙跟我为你... https://v.douyin.com/4ww1IasZd8A/ eOK:/ e@o.QK 03/18 </t>
    <phoneticPr fontId="4" type="noConversion"/>
  </si>
  <si>
    <t xml:space="preserve">6.43 复制打开抖音，看看【日安冉的作品】以后的以后……🍂 # 古典舞 # 以后的以后# 秋... https://v.douyin.com/q0W8FEo9WUk/ u@S.yt eoD:/ 03/18 </t>
    <phoneticPr fontId="4" type="noConversion"/>
  </si>
  <si>
    <t xml:space="preserve">2.89 复制打开抖音，看看【日安冉的作品】“往事流转 在你眼眸” # 若梦 # 古典舞 # ... https://v.douyin.com/UKDrs_ZopcI/ 11/27 eod:/ y@g.Bg </t>
    <phoneticPr fontId="4" type="noConversion"/>
  </si>
  <si>
    <t xml:space="preserve">2.82 复制打开抖音，看看【Dora _朵朵的作品】春天就要跳春天的舞蹈呀～# 咏春 # 春天的味道舞... https://v.douyin.com/AoUd6gap8uY/ mqe:/ 06/02 y@g.BG </t>
    <phoneticPr fontId="4" type="noConversion"/>
  </si>
  <si>
    <t xml:space="preserve">2.84 复制打开抖音，看看【Dora _朵朵的作品】喜欢的盈盈芙蓉语完整版～夏天的舞攒到冬天才发出来～... https://v.douyin.com/WxLA7P8M02A/ CUL:/ 08/24 S@Y.MW </t>
    <phoneticPr fontId="4" type="noConversion"/>
  </si>
  <si>
    <t xml:space="preserve">0.00 复制打开抖音，看看【Dora _朵朵的作品】旧地你未出现过 我也千次万次捉# 岸边客# 岸边客... https://v.douyin.com/5CXCA08QYK0/ W@m.DU Okc:/ 03/29 </t>
    <phoneticPr fontId="4" type="noConversion"/>
  </si>
  <si>
    <t xml:space="preserve">6.41 复制打开抖音，看看【Dora _朵朵的作品】你眉目如当年 流转我心间# 如果当时 # 如果当时... https://v.douyin.com/GntQSw-qW6M/ 05/30 iCU:/ q@E.Hi </t>
    <phoneticPr fontId="4" type="noConversion"/>
  </si>
  <si>
    <t xml:space="preserve">6.43 复制打开抖音，看看【Dora _朵朵的作品】分享一个喜欢的身韵组合# 鹊桥仙 # 顶尖舞者 #... https://v.douyin.com/nHD3elmtkUY/ i@C.us mQK:/ 01/17 </t>
    <phoneticPr fontId="4" type="noConversion"/>
  </si>
  <si>
    <t xml:space="preserve">8.20 复制打开抖音，看看【Dora _朵朵的作品】充满神性，天另一侧是什么？# 天另一侧 # 氛围感... https://v.douyin.com/rQPrzNqwVms/ y@g.od 02/09 qeb:/ </t>
    <phoneticPr fontId="4" type="noConversion"/>
  </si>
  <si>
    <t xml:space="preserve">2.84 复制打开抖音，看看【Dora _朵朵的作品】假如你舍一滴泪，假如老去我能陪…# 牵丝戏 # 牵... https://v.douyin.com/bMB18p6W5E0/ GIv:/ 09/05 W@M.wF </t>
    <phoneticPr fontId="4" type="noConversion"/>
  </si>
  <si>
    <t xml:space="preserve">4.64 复制打开抖音，看看【Dora _朵朵的作品】缓缓飘落的枫叶像思念～# 枫 # 枫舞蹈 # 氛围... https://v.douyin.com/ySVsM7JjtzM/ u@s.EH 05/25 qeB:/ </t>
    <phoneticPr fontId="4" type="noConversion"/>
  </si>
  <si>
    <t xml:space="preserve">0.00 复制打开抖音，看看【Dora _朵朵的作品】高楼上听一曲琵琶，旧弦喑哑仍念她…# 念琵琶 # ... https://v.douyin.com/mOfqx5MwolY/ OkP:/ 03/20 K@w.Fu </t>
    <phoneticPr fontId="4" type="noConversion"/>
  </si>
  <si>
    <t xml:space="preserve">8.20 复制打开抖音，看看【Dora _朵朵的作品】短扇也真的很爱，大家节日快乐呀# 光亮 # 光亮舞... https://v.douyin.com/mQxutFe4rCQ/ iCh:/ K@w.Sl 11/12 </t>
    <phoneticPr fontId="4" type="noConversion"/>
  </si>
  <si>
    <t xml:space="preserve">0.00 复制打开抖音，看看【Dora _朵朵的作品】一口一个流心奶黄小月饼✌# 花好月圆 # 抖音潮流... https://v.douyin.com/Zrg9GW38UCg/ 08/16 u@S.Yz yGi:/ </t>
    <phoneticPr fontId="4" type="noConversion"/>
  </si>
  <si>
    <t xml:space="preserve">4.64 复制打开抖音，看看【Dora _朵朵的作品】头顶着月光，跟你去流浪…# 千万次想象 # 听千万... https://v.douyin.com/XRbB2A2JHP0/ 11/22 e@O.kC GIv:/ </t>
    <phoneticPr fontId="4" type="noConversion"/>
  </si>
  <si>
    <t xml:space="preserve">8.23 复制打开抖音，看看【Dora _朵朵的作品】哦莫，又是超级小甜舞～# 昨夜风今宵月 # 昨夜风... https://v.douyin.com/uk3EhAlVrWs/ G@i.PX 01/08 eOk:/ </t>
    <phoneticPr fontId="4" type="noConversion"/>
  </si>
  <si>
    <t xml:space="preserve">6.46 复制打开抖音，看看【Dora _朵朵的作品】拈杯酒 眯着眼 说专心看人间～ # 古典舞的美 #... https://v.douyin.com/1gdY1LJzFY4/ e@o.dn Kws:/ 05/26 </t>
    <phoneticPr fontId="4" type="noConversion"/>
  </si>
  <si>
    <t xml:space="preserve">2.82 复制打开抖音，看看【Dora _朵朵的作品】日日小欢喜，无事小神仙～# 逍遥呀逍遥 # 古典舞... https://v.douyin.com/pcj5JW9gHiU/ a@A.gb 01/12 ygO:/ </t>
    <phoneticPr fontId="4" type="noConversion"/>
  </si>
  <si>
    <t xml:space="preserve">8.25 复制打开抖音，看看【Dora _朵朵的作品】“荷”仙姑限时返场啦！# 盈盈芙蓉语 # 古典舞 ... https://v.douyin.com/UiA1wQfFBAk/ u@S.yg 09/19 Cuf:/ </t>
    <phoneticPr fontId="4" type="noConversion"/>
  </si>
  <si>
    <t xml:space="preserve">4.64 复制打开抖音，看看【Dora _朵朵的作品】凤箫声动，光转玉壶# 青玉恋 # 青玉恋舞蹈 # ... https://v.douyin.com/tB-WrVlkm6E/ iCU:/ i@c.aA 12/26 </t>
    <phoneticPr fontId="4" type="noConversion"/>
  </si>
  <si>
    <t xml:space="preserve">8.20 复制打开抖音，看看【Dora _朵朵的作品】沉浸式诛仙，那些说不清道不明的情绪，我愿称之为感觉... https://v.douyin.com/Xcx_LOZQfvw/ q@e.oQ Okp:/ 05/26 </t>
    <phoneticPr fontId="4" type="noConversion"/>
  </si>
  <si>
    <t xml:space="preserve">8.25 复制打开抖音，看看【Dora _朵朵的作品】今天的晚霞好美，又要短暂告别这个惬意的小院子了# ... https://v.douyin.com/ClLq2S3LF9w/ SYZ:/ C@u.SY 04/18 </t>
    <phoneticPr fontId="4" type="noConversion"/>
  </si>
  <si>
    <t xml:space="preserve">8.23 复制打开抖音，看看【Dora _朵朵的作品】悠闲又惬意的假期要结束了，牛马即将上线# 闲情记 ... https://v.douyin.com/4AkXnWHyHgQ/ e@O.xf CUL:/ 11/12 </t>
    <phoneticPr fontId="4" type="noConversion"/>
  </si>
  <si>
    <t xml:space="preserve">4.66 复制打开抖音，看看【Dora _朵朵的作品】秦淮河畔的风大家都吹了吗～# 夜泊秦淮 # 夜泊秦... https://v.douyin.com/c_vReMy0W40/ y@g.BG KWz:/ 08/17 </t>
    <phoneticPr fontId="4" type="noConversion"/>
  </si>
  <si>
    <t xml:space="preserve">8.20 复制打开抖音，看看【Dora _朵朵的作品】你说下辈子如果我还记得你…# 下辈子如果我还记得你... https://v.douyin.com/zPuJxxVPpBg/ iCu:/ i@c.NJ 10/09 </t>
    <phoneticPr fontId="4" type="noConversion"/>
  </si>
  <si>
    <t xml:space="preserve">0.05 复制打开抖音，看看【Dora _朵朵的作品】心情和这首歌一样明媚# 苏公堤 # 苏公堤舞蹈 #... https://v.douyin.com/MGRdDDh86Ro/ 06/10 Wmq:/ W@m.Qx </t>
    <phoneticPr fontId="4" type="noConversion"/>
  </si>
  <si>
    <t xml:space="preserve">8.28 复制打开抖音，看看【Dora _朵朵的作品】也是很喜欢的鸳鸯戏# 鸳鸯戏 # 鸳鸯戏舞蹈 # ... https://v.douyin.com/oL-jTQdUu2Y/ SYM:/ O@k.CU 10/10 </t>
    <phoneticPr fontId="4" type="noConversion"/>
  </si>
  <si>
    <t xml:space="preserve">4.66 复制打开抖音，看看【Dora _朵朵的作品】真的很爱在小院里的惬意时光～# 城里的月光把梦照亮... https://v.douyin.com/qS5vxhxJ_Oo/ m@q.Eu 10/13 Okp:/ </t>
    <phoneticPr fontId="4" type="noConversion"/>
  </si>
  <si>
    <t xml:space="preserve">2.82 复制打开抖音，看看【Dora _朵朵的作品】是记忆里童年的模样# 时间都去哪儿了 # 时间都去... https://v.douyin.com/s-oHMkyB-6I/ 12/22 u@s.EU aAT:/ </t>
    <phoneticPr fontId="4" type="noConversion"/>
  </si>
  <si>
    <t xml:space="preserve">2.89 复制打开抖音，看看【Dora _朵朵的作品】一朵芙蕖，开过尚盈盈# 残荷听雨 # 残荷 # 残... https://v.douyin.com/1hjVYEEivcs/ u@s.Rk 01/09 GIV:/ </t>
    <phoneticPr fontId="4" type="noConversion"/>
  </si>
  <si>
    <t xml:space="preserve">6.41 复制打开抖音，看看【Dora _朵朵的作品】捻过花 惹了白 月下举杯敬沧海# 落了白 # 落了... https://v.douyin.com/XlmLH-q1c5o/ 08/17 e@O.xf GIi:/ </t>
    <phoneticPr fontId="4" type="noConversion"/>
  </si>
  <si>
    <t xml:space="preserve">0.07 复制打开抖音，看看【Dora _朵朵的作品】是谁的青春DNA又动了～# 樱花草 # 樱花草舞蹈... https://v.douyin.com/QN09jSzXOVo/ 06/03 use:/ W@M.wF </t>
    <phoneticPr fontId="4" type="noConversion"/>
  </si>
  <si>
    <t xml:space="preserve">6.66 复制打开抖音，看看【Dora _朵朵的作品】温柔的风又吹来啦～# 春风绕 # 春风绕舞蹈 # ... https://v.douyin.com/qbgAU9uS0jk/ 11/22 WMJ:/ X@Z.mQ </t>
    <phoneticPr fontId="4" type="noConversion"/>
  </si>
  <si>
    <t xml:space="preserve">9.48 复制打开抖音，看看【Dora _朵朵的作品】戏中人一滴泪，便纷乱相思雨# 青衣 # 青衣舞蹈 ... https://v.douyin.com/hSNSaanx1R8/ W@Z.MW 11/21 sRx:/ </t>
    <phoneticPr fontId="4" type="noConversion"/>
  </si>
  <si>
    <t xml:space="preserve">2.56 复制打开抖音，看看【Dora _朵朵的作品】谁懂这个音乐的神圣感，神性扑面而来 # 顶尖舞者 ... https://v.douyin.com/92nmhJDo_s8/ 10/22 A@g.oD cAG:/ </t>
    <phoneticPr fontId="4" type="noConversion"/>
  </si>
  <si>
    <t xml:space="preserve">1.20 复制打开抖音，看看【Dora _朵朵的作品】深夜真的和这种破碎感舞蹈好适配# 舍得 # 舍得舞... https://v.douyin.com/64M2alODx20/ v@f.bN 01/05 Kjc:/ </t>
    <phoneticPr fontId="4" type="noConversion"/>
  </si>
  <si>
    <t xml:space="preserve">2.87 复制打开抖音，看看【Dora _朵朵的作品】长路尽处有灯火，藏海传的后劲太大了…# 月上歌 #... https://v.douyin.com/loV_lTs8FwM/ 06/14 m@q.Eh uSY:/ </t>
    <phoneticPr fontId="4" type="noConversion"/>
  </si>
  <si>
    <t xml:space="preserve">9.43 复制打开抖音，看看【静子舞蹈｜镜面教学的作品】越跳越开心的舞蹈，快喊好姐妹一起来跳！ 📷出镜：潇... https://v.douyin.com/u_wAX07pcUQ/ 12/09 U@l.Cu wFU:/ </t>
    <phoneticPr fontId="4" type="noConversion"/>
  </si>
  <si>
    <t xml:space="preserve">7.99 复制打开抖音，看看【静子舞蹈｜镜面教学的作品】唤醒万念俱灰的心脏🫀 📷出镜：远君老师 # 临沂成... https://v.douyin.com/ycaLqj4IM8c/ Tyg:/ A@g.oQ 03/12 </t>
    <phoneticPr fontId="4" type="noConversion"/>
  </si>
  <si>
    <t xml:space="preserve">0.79 复制打开抖音，看看【静子舞蹈｜镜面教学的作品】旧地你未出现过，我也千次万次捉… 📷出镜：静子老师... https://v.douyin.com/PL2LiAbi2cU/ 07/18 GiC:/ B@t.Eu </t>
    <phoneticPr fontId="4" type="noConversion"/>
  </si>
  <si>
    <t xml:space="preserve">2.84 复制打开抖音，看看【羊咩咩.🐑的作品】真的会爱死这种感觉！ # 蒙族# 民族舞蹈舞出民族... https://v.douyin.com/R9R8-_82hj4/ O@K.Jv 12/19 KWz:/ </t>
    <phoneticPr fontId="4" type="noConversion"/>
  </si>
  <si>
    <t xml:space="preserve">8.23 复制打开抖音，看看【羊咩咩.🐑的作品】穿过旷野的风 你慢些走… # 乌兰巴托的夜 # 当... https://v.douyin.com/5B8KQXcCFTE/ 06/10 a@A.tr SYZ:/ </t>
    <phoneticPr fontId="4" type="noConversion"/>
  </si>
  <si>
    <t xml:space="preserve">4.66 复制打开抖音，看看【羊咩咩.🐑的作品】古典舞版本的《苍穹唤》也很好看呐 # 国风古韵 #... https://v.douyin.com/Xbd6Fe_YpIk/ 03/12 W@M.WM use:/ </t>
    <phoneticPr fontId="4" type="noConversion"/>
  </si>
  <si>
    <t xml:space="preserve">6.46 复制打开抖音，看看【羊咩咩.🐑的作品】就让故事到这儿吧… # 现当代 # 其实都没有 #... https://v.douyin.com/tnI_99Krvik/ a@A.TY icA:/ 10/18 </t>
    <phoneticPr fontId="4" type="noConversion"/>
  </si>
  <si>
    <t xml:space="preserve">6.48 复制打开抖音，看看【羊咩咩.🐑的作品】“遗憾无法说”… # 国风古韵 # 青花 # 青年... https://v.douyin.com/Oca14j1vOhQ/ ica:/ a@a.At 10/04 </t>
    <phoneticPr fontId="4" type="noConversion"/>
  </si>
  <si>
    <t xml:space="preserve">8.25 复制打开抖音，看看【羊咩咩.🐑的作品】你身上有她的香水味～# 香水有毒舞蹈挑战 # 香水... https://v.douyin.com/reD3Z3g0kZE/ O@k.PK 10/20 WMw:/ </t>
    <phoneticPr fontId="4" type="noConversion"/>
  </si>
  <si>
    <t xml:space="preserve">8.20 复制打开抖音，看看【羊咩咩.🐑的作品】🎈“我吻你吻上太空 逃离人间的黑洞” # 我吻你吻... https://v.douyin.com/dxxjwKc5NTU/ aan:/ 08/23 G@I.Vy </t>
    <phoneticPr fontId="4" type="noConversion"/>
  </si>
  <si>
    <t xml:space="preserve">4.64 复制打开抖音，看看【羊咩咩.🐑的作品】我要你在我身旁 # 胶州 # 民族舞蹈舞出民族特色... https://v.douyin.com/Y3OT32KVyys/ 01/20 OkP:/ y@G.Ii </t>
    <phoneticPr fontId="4" type="noConversion"/>
  </si>
  <si>
    <t xml:space="preserve">4.61 复制打开抖音，看看【羊咩咩.🐑的作品】一杯一杯又一杯～ # 东方美 # 旗袍舞 # 绝情... https://v.douyin.com/fVIN1jKtxiA/ WmQ:/ G@I.Vl 05/15 </t>
    <phoneticPr fontId="4" type="noConversion"/>
  </si>
  <si>
    <t xml:space="preserve">4.69 复制打开抖音，看看【羊咩咩.🐑的作品】再听已是曲中人… # 相见时难别亦难 # 国风古韵... https://v.douyin.com/uuJrrK5458M/ KWz:/ 04/25 y@G.ip </t>
    <phoneticPr fontId="4" type="noConversion"/>
  </si>
  <si>
    <t xml:space="preserve">4.69 复制打开抖音，看看【羊咩咩.🐑的作品】再听一遍须尽欢 敬我们的初相识 # 须尽欢古典舞挑... https://v.douyin.com/X9pq02t28lk/ y@g.OK CuS:/ 09/05 </t>
    <phoneticPr fontId="4" type="noConversion"/>
  </si>
  <si>
    <t xml:space="preserve">0.05 复制打开抖音，看看【羊咩咩.🐑的作品】等格桑花儿开 你是否就回来 # 藏族# 民族舞蹈舞... https://v.douyin.com/8sSGElhweBo/ 02/20 W@m.QK mQX:/ </t>
    <phoneticPr fontId="4" type="noConversion"/>
  </si>
  <si>
    <t xml:space="preserve">6.48 复制打开抖音，看看【羊咩咩.🐑的作品】变装真好玩～ # 变装 # 国风古韵 # 红昭愿舞... https://v.douyin.com/EyVVkL3UFog/ 10/15 q@E.hO CuS:/ </t>
    <phoneticPr fontId="4" type="noConversion"/>
  </si>
  <si>
    <t xml:space="preserve">4.64 复制打开抖音，看看【羊咩咩.🐑的作品】又一次被藏族舞惊艳了 # 藏族舞 # 民族舞蹈舞出... https://v.douyin.com/kVBb436F5g0/ aAT:/ y@g.OK 02/17 </t>
    <phoneticPr fontId="4" type="noConversion"/>
  </si>
  <si>
    <t xml:space="preserve">0.02 复制打开抖音，看看【羊咩咩.🐑的作品】人长大并不轻松 可惜我后来才知道… # 古典舞 #... https://v.douyin.com/q_YxGL7UCqM/ e@O.xs 09/16 mqR:/ </t>
    <phoneticPr fontId="4" type="noConversion"/>
  </si>
  <si>
    <t xml:space="preserve">0.05 复制打开抖音，看看【羊咩咩.🐑的作品】我的工资又在何方～ # 女驸马 # 黄梅戏 # 古... https://v.douyin.com/M2qvyb3AvxI/ u@s.rE 12/04 aAT:/ </t>
    <phoneticPr fontId="4" type="noConversion"/>
  </si>
  <si>
    <t xml:space="preserve">0.02 复制打开抖音，看看【羊咩咩.🐑的作品】“我乃人间一凡夫 邀月饮尽一杯无” # 戏腔舞蹈 ... https://v.douyin.com/7PNre7jvD6o/ 11/10 mqr:/ u@S.yg </t>
    <phoneticPr fontId="4" type="noConversion"/>
  </si>
  <si>
    <t xml:space="preserve">8.20 复制打开抖音，看看【羊咩咩.🐑的作品】跳维族嘴角就是压不住 # 民族舞蹈舞出民族特色 #... https://v.douyin.com/3M3WVLcA1m4/ usR:/ 02/28 m@Q.xf </t>
    <phoneticPr fontId="4" type="noConversion"/>
  </si>
  <si>
    <t xml:space="preserve">0.00 复制打开抖音，看看【羊咩咩.🐑的作品】“心随天地走 意被牛羊牵”（可惜我在河边） # 蒙... https://v.douyin.com/hTr4sEXzBI8/ 12/24 K@W.mQ mQK:/ </t>
    <phoneticPr fontId="4" type="noConversion"/>
  </si>
  <si>
    <t xml:space="preserve">3.35 复制打开抖音，看看【羊咩咩.🐑的作品】要好好吃饭 常回家看看喔 # 中秋节 # 氛围感#... https://v.douyin.com/wi_5vF1M7Iw/ OxF:/ P@x.Sy 07/13 </t>
    <phoneticPr fontId="4" type="noConversion"/>
  </si>
  <si>
    <t xml:space="preserve">3.53 复制打开抖音，看看【羊咩咩.🐑的作品】高楼上听一曲琵琶 # 国风古韵 # 东方美学 # ... https://v.douyin.com/WEDPKQj-Dok/ 03/05 NWz:/ j@p.dA </t>
    <phoneticPr fontId="4" type="noConversion"/>
  </si>
  <si>
    <t xml:space="preserve">1.20 复制打开抖音，看看【羊咩咩.🐑的作品】谁来赔这一生好光景（富察容音真是永远的白月光） #... https://v.douyin.com/onPN27L3md0/ Eho:/ 01/08 V@L.Jv </t>
    <phoneticPr fontId="4" type="noConversion"/>
  </si>
  <si>
    <t xml:space="preserve">2.82 复制打开抖音，看看【羊咩咩.🐑的作品】花好月圆人长久 # 古典舞 # 中秋舞蹈 # 花好... https://v.douyin.com/HWlH1DdjDBA/ eoq:/ 03/22 e@O.kc </t>
    <phoneticPr fontId="4" type="noConversion"/>
  </si>
  <si>
    <t xml:space="preserve">2.84 复制打开抖音，看看【羊咩咩.🐑的作品】相逢已是上上签 何须相思煮余年 # 古典舞 # 翻... https://v.douyin.com/UQf8V_ruxfg/ iCU:/ u@s.rR 05/17 </t>
    <phoneticPr fontId="4" type="noConversion"/>
  </si>
  <si>
    <t xml:space="preserve">0.02 复制打开抖音，看看【羊咩咩.🐑的作品】🎐风铃起 故人归 # 国风古韵 # 东方美 # 等... https://v.douyin.com/QeOKBEatA4g/ 02/16 u@s.EU Gic:/ </t>
    <phoneticPr fontId="4" type="noConversion"/>
  </si>
  <si>
    <t xml:space="preserve">4.69 复制打开抖音，看看【羊咩咩.🐑的作品】那人却在灯火阑珊处～ # 青玉恋舞蹈 # 古典舞 ... https://v.douyin.com/JtcrbC6LFBY/ K@w.FH GIv:/ 07/04 </t>
    <phoneticPr fontId="4" type="noConversion"/>
  </si>
  <si>
    <t xml:space="preserve">8.28 复制打开抖音，看看【羊咩咩.🐑的作品】这个版本也很爱呐 # 昨夜风今宵月舞蹈挑战 # 旗... https://v.douyin.com/TY3A0oKOOTc/ aaa:/ m@q.EU 07/10 </t>
    <phoneticPr fontId="4" type="noConversion"/>
  </si>
  <si>
    <t xml:space="preserve">2.87 复制打开抖音，看看【羊咩咩.🐑的作品】充满自由感的次仁拉索 # 民族舞蹈舞出民族特色 #... https://v.douyin.com/Sf85th0mU0E/ i@C.us eoD:/ 10/27 </t>
    <phoneticPr fontId="4" type="noConversion"/>
  </si>
  <si>
    <t xml:space="preserve">8.25 复制打开抖音，看看【羊咩咩.🐑的作品】凤箫声动 光转玉壶 # 国风 # 古典舞 # 青玉... https://v.douyin.com/_0sBmlX0Pvk/ a@a.aA aAT:/ 07/20 </t>
    <phoneticPr fontId="4" type="noConversion"/>
  </si>
  <si>
    <t xml:space="preserve">6.41 复制打开抖音，看看【羊咩咩.🐑的作品】恨不得现在就去大草原舞一曲 # 在那东山顶上 # ... https://v.douyin.com/kT0ANcskHzQ/ G@I.iP 09/11 Kwf:/ </t>
    <phoneticPr fontId="4" type="noConversion"/>
  </si>
  <si>
    <t xml:space="preserve">8.28 复制打开抖音，看看【羊咩咩.🐑的作品】而我在看你～🍃 # 当苏公堤2025与国风舞蹈相遇... https://v.douyin.com/2P_YKitr9cw/ i@C.Ul 03/07 iCh:/ </t>
    <phoneticPr fontId="4" type="noConversion"/>
  </si>
  <si>
    <t>8.25 复制打开抖音，看看【桃樂絲的作品】你曾经是我的边疆 # 爱殇 # 向全世界展示中国舞... https://v.douyin.com/OBO66IR5XEk/ CuF:/ q@E.UL 09/16</t>
    <phoneticPr fontId="4" type="noConversion"/>
  </si>
  <si>
    <t>4.66 复制打开抖音，看看【桃樂絲的作品】爱风月无边 引人入胜的悬念 # 风月 # 国风古韵... https://v.douyin.com/MuHXua3zNqg/ iCH:/ S@Y.mQ 02/11</t>
    <phoneticPr fontId="4" type="noConversion"/>
  </si>
  <si>
    <t>2.82 复制打开抖音，看看【桃樂絲的作品】初见她 漫步溪桥下🌸 相思遥加长版来啦～ 编舞🌷：... https://v.douyin.com/91wWDVu77qs/ 01/27 O@k.Ch yGV:/</t>
    <phoneticPr fontId="4" type="noConversion"/>
  </si>
  <si>
    <t>8.28 复制打开抖音，看看【桃樂絲的作品】晚风缕缕吹 醉了一杯杯～ # 绝情晃一杯舞蹈挑战 ... https://v.douyin.com/_xtbYVfXbd8/ W@m.DH 01/19 aAG:/</t>
    <phoneticPr fontId="4" type="noConversion"/>
  </si>
  <si>
    <t>4.61 复制打开抖音，看看【桃樂絲的作品】你身上有她的香水味～ 所以是什么味🤔 # 香水有毒... https://v.douyin.com/CBZMlCRbymU/ 02/26 WmQ:/ e@O.kP</t>
    <phoneticPr fontId="4" type="noConversion"/>
  </si>
  <si>
    <t>8.23 复制打开抖音，看看【桃樂絲的作品】跟着潇潇一起跳美美的舞～ # 二十四节气舞蹈挑战 ... https://v.douyin.com/UP41h2D4404/ 12/21 CUL:/ K@w.Fh</t>
    <phoneticPr fontId="4" type="noConversion"/>
  </si>
  <si>
    <t>0.02 复制打开抖音，看看【桃樂絲的作品】“拿三条A 通杀牌” # 三条a通杀牌 # 挑战用... https://v.douyin.com/DrNjR-uRPsw/ 08/14 G@I.VL OKj:/</t>
    <phoneticPr fontId="4" type="noConversion"/>
  </si>
  <si>
    <t>6.43 复制打开抖音，看看【桃樂絲的作品】等待花 开春去春又来 # 美丽的神话舞蹈挑战 # ... https://v.douyin.com/PZm6-ZikPc8/ 05/10 e@O.XM qEH:/</t>
    <phoneticPr fontId="4" type="noConversion"/>
  </si>
  <si>
    <t>0.05 复制打开抖音，看看【桃樂絲的作品】芙蓉城三月雨纷纷 四月绣花针 # 蜀绣 # 影石f... https://v.douyin.com/NrLAomYmO3c/ 01/25 m@Q.kc GIi:/</t>
    <phoneticPr fontId="4" type="noConversion"/>
  </si>
  <si>
    <t>8.25 复制打开抖音，看看【桃樂絲的作品】音乐一响 梦回大唐 # 双面燕洵 # 抖音潮流舞蹈... https://v.douyin.com/iwqEerMDLSY/ rrR:/ U@y.Tl 04/28</t>
    <phoneticPr fontId="4" type="noConversion"/>
  </si>
  <si>
    <t>8.92 复制打开抖音，看看【桃樂絲的作品】相见时难别亦难 # 国风古韵 # 相见时难别亦难 ... https://v.douyin.com/2cbw755STsU/ V@y.GV OkP:/ 01/03</t>
    <phoneticPr fontId="4" type="noConversion"/>
  </si>
  <si>
    <t>9.71 复制打开抖音，看看【桃樂絲的作品】旧地你未出现过 我也千次万次捉 # 岸边客舞蹈挑战... https://v.douyin.com/ThMeLza3NA0/ f@B.go 12/31 TLJ:/</t>
    <phoneticPr fontId="4" type="noConversion"/>
  </si>
  <si>
    <t>4.64 复制打开抖音，看看【桃樂絲的作品】“天地大 爱恨能落寞几斗” # 西厢寻他 # 古典... https://v.douyin.com/K8XqdFu8gjI/ C@U.Ym 05/25 OkP:/</t>
    <phoneticPr fontId="4" type="noConversion"/>
  </si>
  <si>
    <t>4.61 复制打开抖音，看看【桃樂絲的作品】昨日人去楼空泪微凉 # 旧梦一场舞蹈挑战 # 旧梦... https://v.douyin.com/ElClwq_pK_U/ 01/09 G@i.pq Syt:/</t>
    <phoneticPr fontId="4" type="noConversion"/>
  </si>
  <si>
    <t>0.07 复制打开抖音，看看【桃樂絲的作品】再听一遍鸳鸯戏 敬我们的初相识 # 鸳鸯戏 # 鸳... https://v.douyin.com/qCmlCVAoPEU/ CuF:/ G@i.pq 01/25</t>
    <phoneticPr fontId="4" type="noConversion"/>
  </si>
  <si>
    <t>6.46 复制打开抖音，看看【桃樂絲的作品】推开门 推开世界的门 # 推开世界的门 # 当代舞... https://v.douyin.com/ylgnnRIdu4E/ C@U.yG mqe:/ 06/08</t>
    <phoneticPr fontId="4" type="noConversion"/>
  </si>
  <si>
    <t>4.64 复制打开抖音，看看【桃樂絲的作品】假如你舍一滴泪 # 牵丝戏 # 国风古韵 # 抖音... https://v.douyin.com/68gD71oceAA/ 08/02 mqR:/ C@u.fB</t>
    <phoneticPr fontId="4" type="noConversion"/>
  </si>
  <si>
    <t>6.10 复制打开抖音，看看【桃樂絲的作品】日高悬风拂面 留下丝丝温暖 # 咏春 # 国风古韵... https://v.douyin.com/bzeeq4mG3ec/ L@j.pq TYM:/ 03/17</t>
    <phoneticPr fontId="4" type="noConversion"/>
  </si>
  <si>
    <t>8.92 复制打开抖音，看看【桃樂絲的作品】谁诀别相思成疾 莫问天涯也莫问归期 # 原创编舞 ... https://v.douyin.com/4poLvYUmvQw/ f@B.Ty 05/21 EHi:/</t>
    <phoneticPr fontId="4" type="noConversion"/>
  </si>
  <si>
    <t>1.71 复制打开抖音，看看【桃樂絲的作品】人生得意须尽欢 # 须尽欢 # 国风古韵 # 人生... https://v.douyin.com/VhvvaeBLioQ/ 04/09 K@J.vF aNJ:/</t>
    <phoneticPr fontId="4" type="noConversion"/>
  </si>
  <si>
    <t>2.38 复制打开抖音，看看【桃樂絲的作品】高楼上听一曲琵琶 # 念琵琶古典舞 # 国风古韵 ... https://v.douyin.com/Gi0Of4ycWzU/ t@e.oQ 01/12 cAT:/</t>
    <phoneticPr fontId="4" type="noConversion"/>
  </si>
  <si>
    <t>8.41 复制打开抖音，看看【桃樂絲的作品】“兰花指捻红尘似水” # 牵丝戏 # 兰花指捻红尘... https://v.douyin.com/Dr98qyd33FQ/ 02/22 a@A.tE ChB:/</t>
    <phoneticPr fontId="4" type="noConversion"/>
  </si>
  <si>
    <t>0.05 复制打开抖音，看看【桃樂絲的作品】这歌跳起来也太欢快啦～ # 哈尼宝贝 # 云南打跳... https://v.douyin.com/1lq1cFGGLwE/ 04/24 iCh:/ W@m.QX</t>
    <phoneticPr fontId="4" type="noConversion"/>
  </si>
  <si>
    <t>8.23 复制打开抖音，看看【桃樂絲的作品】一字又一句零落天涯间 # 零落 # 国风古韵 # ... https://v.douyin.com/RGOO_wo9KOo/ W@M.wf 05/13 KWm:/</t>
    <phoneticPr fontId="4" type="noConversion"/>
  </si>
  <si>
    <t>4.64 复制打开抖音，看看【桃樂絲的作品】曲有误 周郎顾 # 美周郎 # 国风古韵 # 古典... https://v.douyin.com/cPTxCrt-tKA/ aaN:/ m@Q.Xm 09/09</t>
    <phoneticPr fontId="4" type="noConversion"/>
  </si>
  <si>
    <t>2.82 复制打开抖音，看看【桃樂絲的作品】春风吹呀吹～ # 花好月圆夜 # 中秋节 # 国风... https://v.douyin.com/t_lnpaQadj8/ m@q.Eu ygB:/ 12/14</t>
    <phoneticPr fontId="4" type="noConversion"/>
  </si>
  <si>
    <t>6.43 复制打开抖音，看看【桃樂絲的作品】与你共赏春色俏～ # 春风绕 # 国风古韵 # 抖... https://v.douyin.com/3fl9hLHkxeM/ S@y.Ty 09/08 SYm:/</t>
    <phoneticPr fontId="4" type="noConversion"/>
  </si>
  <si>
    <t>6.43 复制打开抖音，看看【桃樂絲的作品】你来到听见梨花笑～ # 梨花笑 # 国风古韵 # ... https://v.douyin.com/keDZymnUzQE/ u@s.rR eod:/ 01/03</t>
    <phoneticPr fontId="4" type="noConversion"/>
  </si>
  <si>
    <t>2.89 复制打开抖音，看看【桃樂絲的作品】要来上一杯乳酸菌吗～ # 逍遥 # 国风古韵 # ... https://v.douyin.com/xgmf5v_cYNk/ G@i.cN WMW:/ 10/21</t>
    <phoneticPr fontId="4" type="noConversion"/>
  </si>
  <si>
    <t>4.61 复制打开抖音，看看【桃樂絲的作品】谁在梳妆 惹来邻家少年郎～ # 胭脂妆 # 国风古... https://v.douyin.com/PJ9gI5trtms/ CUY:/ 08/07 S@Y.zt</t>
    <phoneticPr fontId="4" type="noConversion"/>
  </si>
  <si>
    <t>7.94 复制打开抖音，看看【茜茜老师-民族舞的作品】村村寨寨奔小康，阿佤人民唱新歌# 红歌红舞献给党 ... https://v.douyin.com/fWmi2z-MffM/ 02/03 Y@z.tR jpQ:/</t>
    <phoneticPr fontId="4" type="noConversion"/>
  </si>
  <si>
    <t>8.76 复制打开抖音，看看【茜茜老师-民族舞的作品】九九那个艳阳天来哟～～～# 九九艳阳天 # 舞蹈 ... https://v.douyin.com/05iuWCROgZ8/ 04/09 qRX:/ J@i.pd</t>
    <phoneticPr fontId="4" type="noConversion"/>
  </si>
  <si>
    <t>0.20 复制打开抖音，看看【茜茜老师-民族舞的作品】嘘！今天跳一支欢快的舞蹈💃🏻# 弥渡山歌舞蹈 # ... https://v.douyin.com/oAHU7inQjD4/ g@b.Nj RKW:/ 08/22</t>
    <phoneticPr fontId="4" type="noConversion"/>
  </si>
  <si>
    <t>7.12 复制打开抖音，看看【茜茜老师-民族舞的作品】最近爆火的东北秧歌，给金黄的秋天增添了一份喜庆。这... https://v.douyin.com/WpdK1P_3SVs/ Iic:/ K@W.zg 10/26</t>
    <phoneticPr fontId="4" type="noConversion"/>
  </si>
  <si>
    <t>8.23 复制打开抖音，看看【茜茜老师-民族舞的作品】雪山见证我们的情，神灵见证我们的爱。# 藏族舞 #... https://v.douyin.com/X3bphaWmH7s/ y@t.EU 06/07 WzT:/</t>
    <phoneticPr fontId="4" type="noConversion"/>
  </si>
  <si>
    <t>7.94 复制打开抖音，看看【茜茜老师-民族舞的作品】风太大了，连摄影师的头发都要出镜跳个舞😀# 藏族舞... https://v.douyin.com/4KnjOXkpMEs/ v@s.eO jCU:/ 10/07</t>
    <phoneticPr fontId="4" type="noConversion"/>
  </si>
  <si>
    <t>2.87 复制打开抖音，看看【茜茜老师-民族舞的作品】茜茜老师原创新舞来喽~再唱山歌给党听，国庆来临之际... https://v.douyin.com/7NlkuFxL3CI/ 09/19 q@e.Bg qeB:/</t>
    <phoneticPr fontId="4" type="noConversion"/>
  </si>
  <si>
    <t>4.64 复制打开抖音，看看【茜茜老师-民族舞的作品】我的爱像溪流，父母的爱却是江河💕这是一支献给父亲的... https://v.douyin.com/ilsIGI0pyn4/ WMw:/ 08/08 y@G.Iv</t>
    <phoneticPr fontId="4" type="noConversion"/>
  </si>
  <si>
    <t>6.43 复制打开抖音，看看【茜茜老师-民族舞的作品】秧歌扇中舞，悠悠故乡情# 胶州秧歌 # 悠悠故乡情... https://v.douyin.com/KsWEKjGvj4o/ 06/14 m@Q.XM yGv:/</t>
    <phoneticPr fontId="4" type="noConversion"/>
  </si>
  <si>
    <t>4.66 复制打开抖音，看看【茜茜老师-民族舞的作品】九儿我送你去远方～# 九儿 # 胶州秧歌 # 翻跳... https://v.douyin.com/VsBgbWKmXlo/ W@m.Qx 04/18 GIv:/</t>
    <phoneticPr fontId="4" type="noConversion"/>
  </si>
  <si>
    <t>2.87 复制打开抖音，看看【茜茜老师-民族舞的作品】红军精神代代传，烈士英魂永不忘# 十送红军 # 八... https://v.douyin.com/hOzh8lyvPOQ/ 03/24 OkC:/ W@M.WM</t>
    <phoneticPr fontId="4" type="noConversion"/>
  </si>
  <si>
    <t>6.46 复制打开抖音，看看【茜茜老师-民族舞的作品】茶山的阿妹俏模样～# 茶山姑娘 # 零基础舞蹈 #... https://v.douyin.com/v9m8d0ESviU/ qeb:/ 08/23 W@m.dN</t>
    <phoneticPr fontId="4" type="noConversion"/>
  </si>
  <si>
    <t>4.69 复制打开抖音，看看【茜茜老师-民族舞的作品】山丹丹开花红艳艳，桃花红杏花白# 胶州秧歌 # 桃... https://v.douyin.com/SIE9wLG42IY/ WMJ:/ 06/21 W@M.wf</t>
    <phoneticPr fontId="4" type="noConversion"/>
  </si>
  <si>
    <t>6.48 复制打开抖音，看看【茜茜老师-民族舞的作品】我的家乡沂蒙山，沂蒙调里秧歌红 （人一直在陕西，视... https://v.douyin.com/9wN5U_gLhDc/ 07/15 usE:/ m@Q.Kw</t>
    <phoneticPr fontId="4" type="noConversion"/>
  </si>
  <si>
    <t>5.12 复制打开抖音，看看【爱跳舞的小胡老师的作品】惆怅、思念、孤独这些词用在《梅花泪》上简直就是完美... https://v.douyin.com/W9ImFxatRBk/ l@C.hO aan:/ 12/14</t>
    <phoneticPr fontId="4" type="noConversion"/>
  </si>
  <si>
    <t>4.64 复制打开抖音，看看【爱跳舞的小胡老师的作品】平静的旋律却诉说着不平凡的故事《南湖红船》喜欢这支... https://v.douyin.com/ABpcBxnAir0/ C@u.fo GIi:/ 02/25</t>
    <phoneticPr fontId="4" type="noConversion"/>
  </si>
  <si>
    <t>6.48 复制打开抖音，看看【爱跳舞的小胡老师的作品】旋转间是岁月荣光，起舞时是赤子衷肠，简短一舞浓缩万... https://v.douyin.com/XS6JuZyRMaQ/ qEH:/ 05/21 u@s.eO</t>
    <phoneticPr fontId="4" type="noConversion"/>
  </si>
  <si>
    <t>6.41 复制打开抖音，看看【李雪鹅🦢的作品】五毒亦正亦邪，傣族亦柔亦刚 . # 原创编舞 # ... https://v.douyin.com/Kn8U7tExPFQ/ 01/16 C@u.fB eoQ:/</t>
    <phoneticPr fontId="4" type="noConversion"/>
  </si>
  <si>
    <t>4.69 复制打开抖音，看看【李雪鹅🦢的作品】错也错的值得 跳舞在@至外艺术剧场 编舞@马一奥 ... https://v.douyin.com/GrZHwmqfF7M/ O@K.jp 12/27 uSY:/</t>
    <phoneticPr fontId="4" type="noConversion"/>
  </si>
  <si>
    <t>0.07 复制打开抖音，看看【李雪鹅🦢的作品】莫问归期 @至外艺术剧场 ｜编舞@阿莎莎. # 东... https://v.douyin.com/swn0pokA5VI/ i@C.Ul iCH:/ 08/18</t>
    <phoneticPr fontId="4" type="noConversion"/>
  </si>
  <si>
    <t>2.89 复制打开抖音，看看【李雪鹅🦢的作品】“爱情是流动的”🌊 ｜编舞@寇家家豪 # 氛围感 ... https://v.douyin.com/tMNizmz_JGg/ KWz:/ 06/05 S@y.Ty</t>
    <phoneticPr fontId="4" type="noConversion"/>
  </si>
  <si>
    <t>2.82 复制打开抖音，看看【李雪鹅🦢的作品】“你憔悴，我替你明媚” ｜编舞@好多禹 # 牵丝戏... https://v.douyin.com/fQx9f15NHRU/ G@I.VY SYz:/ 09/06</t>
    <phoneticPr fontId="4" type="noConversion"/>
  </si>
  <si>
    <t>4.15 复制打开抖音，看看【李雪鹅🦢的作品】我出三条A🃏😉 ｜编舞@麦芽糖的🍬 @好多鱼🐟 #... https://v.douyin.com/PBiZz_oJQLY/ Q@X.zg ZZm:/ 10/13</t>
    <phoneticPr fontId="4" type="noConversion"/>
  </si>
  <si>
    <t>6.97 复制打开抖音，看看【李雪鹅🦢的作品】“愿为你放下万千的荣华，和你携手走天涯” ｜编舞@... https://v.douyin.com/O2dgNhTEn5I/ Z@z.tE 02/20 KWm:/</t>
    <phoneticPr fontId="4" type="noConversion"/>
  </si>
  <si>
    <t>2.84 复制打开抖音，看看【李雪鹅🦢的作品】婉转悠扬的《无锡景》 ｜编舞@欧达源 😉 # 无锡... https://v.douyin.com/cjvp3wCqiiE/ 07/24 xFU:/ G@v.Sl</t>
    <phoneticPr fontId="4" type="noConversion"/>
  </si>
  <si>
    <t>9.79 复制打开抖音，看看【李雪鹅🦢的作品】桃花来你就红来 杏花来你就白 ｜编舞@马一奥 # ... https://v.douyin.com/YaIl5e7xGJg/ 02/17 daa:/ Y@Z.Mw</t>
    <phoneticPr fontId="4" type="noConversion"/>
  </si>
  <si>
    <t>8.76 复制打开抖音，看看【李雪鹅🦢的作品】马老师现编的作品这就来咯😉 山月下的索玛花｜编舞@... https://v.douyin.com/8ywsgOLYriM/ Lwf:/ 11/15 x@f.BG</t>
    <phoneticPr fontId="4" type="noConversion"/>
  </si>
  <si>
    <t>8.20 复制打开抖音，看看【李雪鹅🦢的作品】飞来一只活泼欢悦的《林中鸟》🦜 ｜编舞：我和@马一... https://v.douyin.com/tZ_VBQIgy68/ 11/29 OKJ:/ m@q.EH</t>
    <phoneticPr fontId="4" type="noConversion"/>
  </si>
  <si>
    <t>6.48 复制打开抖音，看看【李雪鹅🦢的作品】得来失聚了散 千万莫求全 ｜编舞@刘坤 😉 # 户... https://v.douyin.com/qbzpkMo5sGg/ aAt:/ 08/07 G@I.Iv</t>
    <phoneticPr fontId="4" type="noConversion"/>
  </si>
  <si>
    <t>0.00 复制打开抖音，看看【李雪鹅🦢的作品】心中有山水，何处不远方 ｜原创@佳雯 # 东方美学... https://v.douyin.com/Fp3_raBMXAE/ 03/18 C@U.yG CuF:/</t>
    <phoneticPr fontId="4" type="noConversion"/>
  </si>
  <si>
    <t>6.43 复制打开抖音，看看【李雪鹅🦢的作品】“鲜衣怒马寻遍了长安花 好贴牡丹” 原创@阿莎莎.... https://v.douyin.com/Xi_Z3VmUkwM/ aan:/ 03/05 e@O.KJ</t>
    <phoneticPr fontId="4" type="noConversion"/>
  </si>
  <si>
    <t>6.41 复制打开抖音，看看【李雪鹅🦢的作品】“天地大 爱恨能落墨几斗”｜ 原创@阿莎莎. # ... https://v.douyin.com/B0IG4OW333Q/ iCU:/ K@w.se 01/25</t>
    <phoneticPr fontId="4" type="noConversion"/>
  </si>
  <si>
    <t>8.23 复制打开抖音，看看【李雪鹅🦢的作品】春暖花开去见你🌸 原创@丽子吖 😽 # 户外舞蹈 ... https://v.douyin.com/O8WlaOllBVY/ u@S.YM 12/12 WmD:/</t>
    <phoneticPr fontId="4" type="noConversion"/>
  </si>
  <si>
    <t>4.61 复制打开抖音，看看【李雪鹅🦢的作品】“姑娘一句春不晚，痴儿握笔写一晚” 原创@丽子吖 ... https://v.douyin.com/42zH2BsRUPs/ m@q.RX usr:/ 12/25</t>
    <phoneticPr fontId="4" type="noConversion"/>
  </si>
  <si>
    <t>6.48 复制打开抖音，看看【李雪鹅🦢的作品】烟花易冷，细雨纷纷 原创@邱邱～ 💞 # 烟花易冷... https://v.douyin.com/MqrKwcXNm_c/ y@G.ic qeB:/ 10/14</t>
    <phoneticPr fontId="4" type="noConversion"/>
  </si>
  <si>
    <t>6.48 复制打开抖音，看看【李雪鹅🦢的作品】我提笔月下临摹她，遥遥相思轻放下。 原创@欧达源 ... https://v.douyin.com/_w3luPDH6-A/ OKj:/ u@s.rR 08/03</t>
    <phoneticPr fontId="4" type="noConversion"/>
  </si>
  <si>
    <t>4.61 复制打开抖音，看看【李雪鹅🦢的作品】阳光是我最好的滤镜☀️ 原创@胡元园 ☺️ # 浅... https://v.douyin.com/tiEV4NX7SL8/ CUl:/ e@o.DU 08/10</t>
    <phoneticPr fontId="4" type="noConversion"/>
  </si>
  <si>
    <t>6.41 复制打开抖音，看看【槇的作品】# 少儿舞蹈 # 学舞蹈的女孩 # 舞蹈剧目 # ... https://v.douyin.com/CzzD15pFMMU/ 12/12 aAT:/ G@I.Vy</t>
    <phoneticPr fontId="4" type="noConversion"/>
  </si>
  <si>
    <t>2.84 复制打开抖音，看看【槇的作品】藏族舞蹈《风筝》# 中国舞# 户外舞蹈 # 爱跳舞... https://v.douyin.com/SqHnippK6ng/ 01/30 Okc:/ W@M.Ji</t>
    <phoneticPr fontId="4" type="noConversion"/>
  </si>
  <si>
    <t>8.25 复制打开抖音，看看【槇的作品】中国舞 新疆《塔吉克女孩》完整版# 记录我的练舞日... https://v.douyin.com/S9fMeDQCf-4/ 12/17 SYz:/ e@O.KJ</t>
    <phoneticPr fontId="4" type="noConversion"/>
  </si>
  <si>
    <t>8.25 复制打开抖音，看看【槇的作品】中国舞塔吉克女孩# 记录我的练舞日常 # 练舞日记... https://v.douyin.com/CB5-rki27sw/ 03/01 Cuf:/ C@u.Fh</t>
    <phoneticPr fontId="4" type="noConversion"/>
  </si>
  <si>
    <t>6.41 复制打开抖音，看看【槇的作品】# 舞蹈课堂随拍 # 新娃哈哈舞蹈 # 中国舞# ... https://v.douyin.com/a2mGJnv1ThY/ q@E.UY Cus:/ 11/21</t>
    <phoneticPr fontId="4" type="noConversion"/>
  </si>
  <si>
    <t>2.05 复制打开抖音，看看【小甜豆的作品】等格桑花开～ # 民族舞 # 抖音潮流舞蹈地图 #... https://v.douyin.com/8dG94yiLZL8/ qEh:/ 04/12 f@b.an</t>
    <phoneticPr fontId="4" type="noConversion"/>
  </si>
  <si>
    <t>0.58 复制打开抖音，看看【小甜豆的作品】初见 # 国风古韵 # 古典舞 # 舞蹈 # 仙气... https://v.douyin.com/LGNbn99GFZo/ 05/29 xsR:/ p@D.Uy</t>
    <phoneticPr fontId="4" type="noConversion"/>
  </si>
  <si>
    <t>3.56 复制打开抖音，看看【小甜豆的作品】花落时节🍂 # 古典舞 # 舞蹈 # 氛围感 # ... https://v.douyin.com/y88hdm3oH5Y/ o@D.uF 08/15 IvF:/</t>
    <phoneticPr fontId="4" type="noConversion"/>
  </si>
  <si>
    <t>2.33 复制打开抖音，看看【小甜豆的作品】原创《阿吉泽玛》 🏔️ 雪域律动，灵魂之舞 膝部的... https://v.douyin.com/xU_5zSm-j7E/ 05/10 zgb:/ a@N.wF</t>
    <phoneticPr fontId="4" type="noConversion"/>
  </si>
  <si>
    <t>7.15 复制打开抖音，看看【小甜豆的作品】华毛措教授《撩步组合》 # 民族舞 # 藏族# 藏... https://v.douyin.com/wIkGUzt2zVg/ ULw:/ e@b.Ag 10/09</t>
    <phoneticPr fontId="4" type="noConversion"/>
  </si>
  <si>
    <t>5.84 复制打开抖音，看看【小甜豆的作品】“人生得意须尽欢” # 舞蹈 # 古典舞 # 须尽... https://v.douyin.com/dk_59rgvBZA/ 12/02 k@c.Nw wfO:/</t>
    <phoneticPr fontId="4" type="noConversion"/>
  </si>
  <si>
    <t>0.00 复制打开抖音，看看【小甜豆的作品】旧地你未出现过 我也千次万次捉 # 古典舞 # 岸... https://v.douyin.com/0QmDpSs313Y/ 05/22 qeO:/ u@s.eb</t>
    <phoneticPr fontId="4" type="noConversion"/>
  </si>
  <si>
    <t>0.07 复制打开抖音，看看【小甜豆的作品】早知惊鸿一场 何必情深一往？ # 古典舞 # 国风... https://v.douyin.com/febpCsKNH0o/ e@O.Xz 04/08 Wmq:/</t>
    <phoneticPr fontId="4" type="noConversion"/>
  </si>
  <si>
    <t>2.89 复制打开抖音，看看【小甜豆的作品】鸟儿枝头坐🕊️ # 谁家 # 古典舞# 浅跳一下 ... https://v.douyin.com/eB9NGhaqV7o/ u@S.yG 01/19 yGi:/</t>
    <phoneticPr fontId="4" type="noConversion"/>
  </si>
  <si>
    <t>2.82 复制打开抖音，看看【小甜豆的作品】弦上说相思 # 念琵琶 # 古典舞 # 舞蹈 # ... https://v.douyin.com/i8OgCi9Qtss/ a@a.Ag eOX:/ 10/20</t>
    <phoneticPr fontId="4" type="noConversion"/>
  </si>
  <si>
    <t>8.28 复制打开抖音，看看【小甜豆的作品】最是人间留不住，朱颜辞镜花辞树 # 苏公堤 # 国... https://v.douyin.com/cemHtLE0Wo8/ KWZ:/ 08/19 u@s.Eu</t>
    <phoneticPr fontId="4" type="noConversion"/>
  </si>
  <si>
    <t>0.07 复制打开抖音，看看【小甜豆的作品】中秋佳节快乐 # 古典舞 # 雨下一整晚 # 旗袍... https://v.douyin.com/S-E9TiiM7e4/ Gip:/ 06/14 K@w.se</t>
    <phoneticPr fontId="4" type="noConversion"/>
  </si>
  <si>
    <t>0.07 复制打开抖音，看看【小甜豆的作品】一起傣起来～ # 舞蹈 # 傣族 # 傣族舞 # ... https://v.douyin.com/6WrEqqPEc88/ O@k.cA 01/14 CUl:/</t>
    <phoneticPr fontId="4" type="noConversion"/>
  </si>
  <si>
    <t>6.46 复制打开抖音，看看【小甜豆的作品】以为靠你们两个，就可以改变这个时代？ # 翻跳 #... https://v.douyin.com/O4Ukm_NFao0/ 11/26 K@W.Mw eod:/</t>
    <phoneticPr fontId="4" type="noConversion"/>
  </si>
  <si>
    <t>2.84 复制打开抖音，看看【小甜豆的作品】镜中花，梦中人 # 镜中花# 舞蹈 # 古典舞 #... https://v.douyin.com/6YOEcqyZne4/ e@O.kP 01/29 OKW:/</t>
    <phoneticPr fontId="4" type="noConversion"/>
  </si>
  <si>
    <t>0.07 复制打开抖音，看看【小甜豆的作品】感受这扑面而来的热情，在豪迈的舞步中，触摸藏族文化... https://v.douyin.com/Kx4P1gbmARM/ 05/31 ygo:/ C@U.Ym</t>
    <phoneticPr fontId="4" type="noConversion"/>
  </si>
  <si>
    <t>5.15 复制打开抖音，看看【小甜豆的作品】在舞池中旋转，仿佛世界重归璀璨。指尖的香气在记忆中... https://v.douyin.com/mEMzN2nGafE/ gBT:/ 07/24 Z@Z.ZM</t>
    <phoneticPr fontId="4" type="noConversion"/>
  </si>
  <si>
    <t>6.69 复制打开抖音，看看【李白（橘子老师）的作品】最新原创《北京的金山上》⛰️· 主题： 传承与新生... https://v.douyin.com/6OR34PVkfQw/ YzT:/ 08/02 M@j.pq</t>
    <phoneticPr fontId="4" type="noConversion"/>
  </si>
  <si>
    <t>4.12 复制打开抖音，看看【李白（橘子老师）的作品】等格桑花开~你是否能回来啊，这首歌太适合春天穿个白... https://v.douyin.com/d7j3sMXQrgc/ Qkp:/ D@H.vS 06/18</t>
    <phoneticPr fontId="4" type="noConversion"/>
  </si>
  <si>
    <t>8.23 复制打开抖音，看看【李白（橘子老师）的作品】“藏式美学”舞蹈替我去自由吧⛰️# 原创编舞# 藏... https://v.douyin.com/kE0TrkafC1Q/ bAt:/ P@X.MW 10/14</t>
    <phoneticPr fontId="4" type="noConversion"/>
  </si>
  <si>
    <t>8.23 复制打开抖音，看看【李白（橘子老师）的作品】信仰的底色，原来是喜悦💃# 原创编舞# 藏族舞# ... https://v.douyin.com/Ud8QtIXKCfw/ 09/25 HiC:/ M@W.MW</t>
    <phoneticPr fontId="4" type="noConversion"/>
  </si>
  <si>
    <t>9.76 复制打开抖音，看看【李白（橘子老师）的作品】“扎西德勒”💃愿你的舞蹈带来吉祥如意，带走所有烦恼... https://v.douyin.com/gKE7Ipa1C-c/ p@d.nD 09/02 TlP:/</t>
    <phoneticPr fontId="4" type="noConversion"/>
  </si>
  <si>
    <t>1.00 复制打开抖音，看看【李白（橘子老师）的作品】用一纸合约打破世俗对女人封建思想，改了两次版本的《... https://v.douyin.com/EFQYKxPyOmE/ 07/14 yTy:/ o@D.HI</t>
    <phoneticPr fontId="4" type="noConversion"/>
  </si>
  <si>
    <t>5.66 复制打开抖音，看看【李白（橘子老师）的作品】⛰️顺遂无虞，皆得所愿# 原创编舞# 山路漫# 蒙... https://v.douyin.com/LpYcvsnU4IQ/ CUL:/ 06/15 G@i.Px</t>
    <phoneticPr fontId="4" type="noConversion"/>
  </si>
  <si>
    <t>6.43 复制打开抖音，看看【李白（橘子老师）的作品】好久没跳民族舞了，整一支欢快的蒙古舞吧# 原创编舞... https://v.douyin.com/ixvzZ3et4XQ/ SYM:/ G@i.pd 09/07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</si>
</sst>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color theme="1"/>
      <name val="Arial"/>
      <family val="2"/>
    </font>
    <font>
      <sz val="9"/>
      <name val="宋体"/>
      <scheme val="minor"/>
    </font>
    <font>
      <sz val="11"/>
      <color theme="1"/>
      <name val="宋体"/>
      <scheme val="minor"/>
    </font>
    <font>
      <sz val="9"/>
      <color theme="1"/>
      <name val="宋体"/>
      <scheme val="major"/>
    </font>
    <font>
      <sz val="9"/>
      <color rgb="FF000000"/>
      <name val="Segoe UI"/>
      <family val="2"/>
    </font>
    <font>
      <sz val="9"/>
      <color theme="1"/>
      <name val="宋体"/>
      <scheme val="minor"/>
    </font>
    <font>
      <u/>
      <sz val="11"/>
      <color theme="10"/>
      <name val="宋体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58" fontId="0" fillId="0" borderId="0" xfId="0" applyNumberFormat="1" applyAlignment="1">
      <alignment vertical="center" wrapText="1"/>
    </xf>
  </cellXfs>
  <cellStyles count="2">
    <cellStyle name="常规" xfId="0" builtinId="0"/>
    <cellStyle name="超链接" xfId="1" builtinId="8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0"/>
      <tableStyleElement type="headerRow" dxfId="149"/>
      <tableStyleElement type="totalRow" dxfId="148"/>
      <tableStyleElement type="firstColumn" dxfId="147"/>
      <tableStyleElement type="lastColumn" dxfId="146"/>
      <tableStyleElement type="firstRowStripe" dxfId="145"/>
      <tableStyleElement type="firstColumnStripe" dxfId="144"/>
    </tableStyle>
    <tableStyle name="PivotStylePreset2_Accent1" table="0" count="10" xr9:uid="{267968C8-6FFD-4C36-ACC1-9EA1FD1885CA}">
      <tableStyleElement type="headerRow" dxfId="143"/>
      <tableStyleElement type="totalRow" dxfId="142"/>
      <tableStyleElement type="firstRowStripe" dxfId="141"/>
      <tableStyleElement type="firstColumnStripe" dxfId="140"/>
      <tableStyleElement type="firstSubtotalRow" dxfId="139"/>
      <tableStyleElement type="secondSubtotalRow" dxfId="138"/>
      <tableStyleElement type="firstRowSubheading" dxfId="137"/>
      <tableStyleElement type="secondRowSubheading" dxfId="136"/>
      <tableStyleElement type="pageFieldLabels" dxfId="135"/>
      <tableStyleElement type="pageFieldValues" dxfId="1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.douyin.com/VyOWS98KRqE/" TargetMode="External"/><Relationship Id="rId13" Type="http://schemas.openxmlformats.org/officeDocument/2006/relationships/hyperlink" Target="https://v.douyin.com/sgcir8xGFPE/" TargetMode="External"/><Relationship Id="rId3" Type="http://schemas.openxmlformats.org/officeDocument/2006/relationships/hyperlink" Target="https://v.douyin.com/iPBon8h_HW4/" TargetMode="External"/><Relationship Id="rId7" Type="http://schemas.openxmlformats.org/officeDocument/2006/relationships/hyperlink" Target="https://v.douyin.com/Ij-XmmX82_E/" TargetMode="External"/><Relationship Id="rId12" Type="http://schemas.openxmlformats.org/officeDocument/2006/relationships/hyperlink" Target="https://v.douyin.com/XRcau-Qae9s/" TargetMode="External"/><Relationship Id="rId2" Type="http://schemas.openxmlformats.org/officeDocument/2006/relationships/hyperlink" Target="https://v.douyin.com/MRC5T83ugZk/" TargetMode="External"/><Relationship Id="rId1" Type="http://schemas.openxmlformats.org/officeDocument/2006/relationships/hyperlink" Target="https://v.douyin.com/ZAkYKZKdj3E/" TargetMode="External"/><Relationship Id="rId6" Type="http://schemas.openxmlformats.org/officeDocument/2006/relationships/hyperlink" Target="https://v.douyin.com/tRdxEGfHncM/" TargetMode="External"/><Relationship Id="rId11" Type="http://schemas.openxmlformats.org/officeDocument/2006/relationships/hyperlink" Target="https://v.douyin.com/NRp60LWaQgM/" TargetMode="External"/><Relationship Id="rId5" Type="http://schemas.openxmlformats.org/officeDocument/2006/relationships/hyperlink" Target="https://v.douyin.com/b5vcKbCO4HU/" TargetMode="External"/><Relationship Id="rId15" Type="http://schemas.openxmlformats.org/officeDocument/2006/relationships/hyperlink" Target="https://v.douyin.com/UpriHh2np9A/" TargetMode="External"/><Relationship Id="rId10" Type="http://schemas.openxmlformats.org/officeDocument/2006/relationships/hyperlink" Target="https://v.douyin.com/13zcrQn4zOY/" TargetMode="External"/><Relationship Id="rId4" Type="http://schemas.openxmlformats.org/officeDocument/2006/relationships/hyperlink" Target="https://v.douyin.com/ErPjOffiu44/" TargetMode="External"/><Relationship Id="rId9" Type="http://schemas.openxmlformats.org/officeDocument/2006/relationships/hyperlink" Target="https://v.douyin.com/2lIyoI94VFM/" TargetMode="External"/><Relationship Id="rId14" Type="http://schemas.openxmlformats.org/officeDocument/2006/relationships/hyperlink" Target="https://v.douyin.com/nqrYirvVnv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88"/>
  <sheetViews>
    <sheetView topLeftCell="A1074" zoomScale="115" zoomScaleNormal="115" workbookViewId="0">
      <selection activeCell="D1089" sqref="D1089"/>
    </sheetView>
  </sheetViews>
  <sheetFormatPr defaultColWidth="8.7265625" defaultRowHeight="14"/>
  <cols>
    <col min="1" max="1" width="66" style="5" customWidth="1"/>
  </cols>
  <sheetData>
    <row r="1" spans="1:1">
      <c r="A1" s="5" t="s">
        <v>0</v>
      </c>
    </row>
    <row r="2" spans="1:1">
      <c r="A2" s="5" t="s">
        <v>1</v>
      </c>
    </row>
    <row r="3" spans="1:1">
      <c r="A3" s="5">
        <v>69363859794</v>
      </c>
    </row>
    <row r="4" spans="1:1">
      <c r="A4" s="5">
        <v>1817544334</v>
      </c>
    </row>
    <row r="5" spans="1:1">
      <c r="A5" s="10" t="s">
        <v>2</v>
      </c>
    </row>
    <row r="6" spans="1:1">
      <c r="A6" s="3">
        <v>71440186</v>
      </c>
    </row>
    <row r="7" spans="1:1">
      <c r="A7" s="10" t="s">
        <v>3</v>
      </c>
    </row>
    <row r="8" spans="1:1">
      <c r="A8" s="5" t="s">
        <v>4</v>
      </c>
    </row>
    <row r="9" spans="1:1">
      <c r="A9" s="5" t="s">
        <v>5</v>
      </c>
    </row>
    <row r="10" spans="1:1">
      <c r="A10" s="3">
        <v>66612815544</v>
      </c>
    </row>
    <row r="11" spans="1:1">
      <c r="A11" s="10" t="s">
        <v>6</v>
      </c>
    </row>
    <row r="12" spans="1:1">
      <c r="A12" s="5" t="s">
        <v>7</v>
      </c>
    </row>
    <row r="13" spans="1:1">
      <c r="A13" s="5" t="s">
        <v>8</v>
      </c>
    </row>
    <row r="14" spans="1:1">
      <c r="A14" s="5" t="s">
        <v>9</v>
      </c>
    </row>
    <row r="15" spans="1:1">
      <c r="A15" s="5" t="s">
        <v>10</v>
      </c>
    </row>
    <row r="16" spans="1:1">
      <c r="A16" s="5" t="s">
        <v>11</v>
      </c>
    </row>
    <row r="17" spans="1:1">
      <c r="A17" s="5" t="s">
        <v>12</v>
      </c>
    </row>
    <row r="18" spans="1:1">
      <c r="A18" s="5">
        <v>36855777318</v>
      </c>
    </row>
    <row r="19" spans="1:1">
      <c r="A19" s="5" t="s">
        <v>13</v>
      </c>
    </row>
    <row r="20" spans="1:1">
      <c r="A20" s="5" t="s">
        <v>14</v>
      </c>
    </row>
    <row r="21" spans="1:1">
      <c r="A21" s="5" t="s">
        <v>15</v>
      </c>
    </row>
    <row r="22" spans="1:1">
      <c r="A22" s="5" t="s">
        <v>16</v>
      </c>
    </row>
    <row r="23" spans="1:1">
      <c r="A23" s="5" t="s">
        <v>17</v>
      </c>
    </row>
    <row r="24" spans="1:1">
      <c r="A24" s="5" t="s">
        <v>18</v>
      </c>
    </row>
    <row r="25" spans="1:1">
      <c r="A25" s="5" t="s">
        <v>19</v>
      </c>
    </row>
    <row r="26" spans="1:1">
      <c r="A26" s="5">
        <v>1732057992</v>
      </c>
    </row>
    <row r="27" spans="1:1" ht="24">
      <c r="A27" s="11" t="s">
        <v>20</v>
      </c>
    </row>
    <row r="28" spans="1:1">
      <c r="A28" s="5" t="s">
        <v>21</v>
      </c>
    </row>
    <row r="29" spans="1:1">
      <c r="A29" s="5" t="s">
        <v>22</v>
      </c>
    </row>
    <row r="30" spans="1:1">
      <c r="A30" s="5" t="s">
        <v>23</v>
      </c>
    </row>
    <row r="31" spans="1:1">
      <c r="A31" s="5" t="s">
        <v>24</v>
      </c>
    </row>
    <row r="32" spans="1:1">
      <c r="A32" s="2" t="s">
        <v>25</v>
      </c>
    </row>
    <row r="33" spans="1:1" ht="24">
      <c r="A33" s="11" t="s">
        <v>26</v>
      </c>
    </row>
    <row r="34" spans="1:1">
      <c r="A34" s="2" t="s">
        <v>27</v>
      </c>
    </row>
    <row r="35" spans="1:1">
      <c r="A35" s="5" t="s">
        <v>28</v>
      </c>
    </row>
    <row r="36" spans="1:1">
      <c r="A36" s="5" t="s">
        <v>29</v>
      </c>
    </row>
    <row r="37" spans="1:1">
      <c r="A37" s="5" t="s">
        <v>30</v>
      </c>
    </row>
    <row r="38" spans="1:1">
      <c r="A38" s="5" t="s">
        <v>31</v>
      </c>
    </row>
    <row r="39" spans="1:1">
      <c r="A39" s="5" t="s">
        <v>32</v>
      </c>
    </row>
    <row r="40" spans="1:1">
      <c r="A40" s="5" t="s">
        <v>33</v>
      </c>
    </row>
    <row r="41" spans="1:1">
      <c r="A41" s="5" t="s">
        <v>34</v>
      </c>
    </row>
    <row r="42" spans="1:1">
      <c r="A42" s="2" t="s">
        <v>35</v>
      </c>
    </row>
    <row r="43" spans="1:1">
      <c r="A43" s="5" t="s">
        <v>36</v>
      </c>
    </row>
    <row r="44" spans="1:1">
      <c r="A44" s="5" t="s">
        <v>37</v>
      </c>
    </row>
    <row r="45" spans="1:1">
      <c r="A45" s="5">
        <v>39112779698</v>
      </c>
    </row>
    <row r="46" spans="1:1">
      <c r="A46" s="5" t="s">
        <v>38</v>
      </c>
    </row>
    <row r="47" spans="1:1">
      <c r="A47" s="5" t="s">
        <v>39</v>
      </c>
    </row>
    <row r="48" spans="1:1">
      <c r="A48" s="5" t="s">
        <v>40</v>
      </c>
    </row>
    <row r="49" spans="1:1">
      <c r="A49" s="2" t="s">
        <v>41</v>
      </c>
    </row>
    <row r="50" spans="1:1">
      <c r="A50" s="5" t="s">
        <v>42</v>
      </c>
    </row>
    <row r="51" spans="1:1">
      <c r="A51" s="5" t="s">
        <v>43</v>
      </c>
    </row>
    <row r="52" spans="1:1">
      <c r="A52" s="5" t="s">
        <v>44</v>
      </c>
    </row>
    <row r="53" spans="1:1" ht="24">
      <c r="A53" s="11" t="s">
        <v>45</v>
      </c>
    </row>
    <row r="54" spans="1:1">
      <c r="A54" s="5" t="s">
        <v>46</v>
      </c>
    </row>
    <row r="55" spans="1:1">
      <c r="A55" s="5" t="s">
        <v>47</v>
      </c>
    </row>
    <row r="56" spans="1:1">
      <c r="A56" s="5" t="s">
        <v>48</v>
      </c>
    </row>
    <row r="57" spans="1:1">
      <c r="A57" s="5">
        <v>1821515299</v>
      </c>
    </row>
    <row r="58" spans="1:1">
      <c r="A58" s="5" t="s">
        <v>49</v>
      </c>
    </row>
    <row r="59" spans="1:1">
      <c r="A59" s="5" t="s">
        <v>50</v>
      </c>
    </row>
    <row r="60" spans="1:1">
      <c r="A60" s="5" t="s">
        <v>51</v>
      </c>
    </row>
    <row r="61" spans="1:1">
      <c r="A61" s="5" t="s">
        <v>52</v>
      </c>
    </row>
    <row r="62" spans="1:1">
      <c r="A62" s="5" t="s">
        <v>53</v>
      </c>
    </row>
    <row r="63" spans="1:1" ht="24">
      <c r="A63" s="11" t="s">
        <v>54</v>
      </c>
    </row>
    <row r="64" spans="1:1">
      <c r="A64" s="5" t="s">
        <v>55</v>
      </c>
    </row>
    <row r="65" spans="1:1" ht="24">
      <c r="A65" s="11" t="s">
        <v>56</v>
      </c>
    </row>
    <row r="66" spans="1:1">
      <c r="A66" s="5" t="s">
        <v>57</v>
      </c>
    </row>
    <row r="67" spans="1:1">
      <c r="A67" s="5" t="s">
        <v>58</v>
      </c>
    </row>
    <row r="68" spans="1:1" ht="24">
      <c r="A68" s="11" t="s">
        <v>59</v>
      </c>
    </row>
    <row r="69" spans="1:1">
      <c r="A69" s="5" t="s">
        <v>60</v>
      </c>
    </row>
    <row r="70" spans="1:1">
      <c r="A70" s="5" t="s">
        <v>61</v>
      </c>
    </row>
    <row r="71" spans="1:1">
      <c r="A71" s="5" t="s">
        <v>62</v>
      </c>
    </row>
    <row r="72" spans="1:1">
      <c r="A72" s="5" t="s">
        <v>63</v>
      </c>
    </row>
    <row r="73" spans="1:1">
      <c r="A73" s="5" t="s">
        <v>64</v>
      </c>
    </row>
    <row r="74" spans="1:1">
      <c r="A74" s="5" t="s">
        <v>65</v>
      </c>
    </row>
    <row r="75" spans="1:1">
      <c r="A75" s="5" t="s">
        <v>66</v>
      </c>
    </row>
    <row r="76" spans="1:1">
      <c r="A76" s="5" t="s">
        <v>67</v>
      </c>
    </row>
    <row r="77" spans="1:1">
      <c r="A77" s="5" t="s">
        <v>68</v>
      </c>
    </row>
    <row r="78" spans="1:1">
      <c r="A78" s="5" t="s">
        <v>69</v>
      </c>
    </row>
    <row r="79" spans="1:1">
      <c r="A79" s="5" t="s">
        <v>70</v>
      </c>
    </row>
    <row r="80" spans="1:1">
      <c r="A80" s="5" t="s">
        <v>71</v>
      </c>
    </row>
    <row r="81" spans="1:1">
      <c r="A81" s="5" t="s">
        <v>72</v>
      </c>
    </row>
    <row r="82" spans="1:1">
      <c r="A82" s="2" t="s">
        <v>73</v>
      </c>
    </row>
    <row r="83" spans="1:1">
      <c r="A83" s="2" t="s">
        <v>74</v>
      </c>
    </row>
    <row r="84" spans="1:1">
      <c r="A84" s="5" t="s">
        <v>75</v>
      </c>
    </row>
    <row r="85" spans="1:1">
      <c r="A85" s="5" t="s">
        <v>76</v>
      </c>
    </row>
    <row r="86" spans="1:1">
      <c r="A86" s="5" t="s">
        <v>77</v>
      </c>
    </row>
    <row r="87" spans="1:1">
      <c r="A87" s="5" t="s">
        <v>78</v>
      </c>
    </row>
    <row r="88" spans="1:1">
      <c r="A88" s="5" t="s">
        <v>79</v>
      </c>
    </row>
    <row r="89" spans="1:1">
      <c r="A89" s="5" t="s">
        <v>80</v>
      </c>
    </row>
    <row r="90" spans="1:1">
      <c r="A90" s="5" t="s">
        <v>81</v>
      </c>
    </row>
    <row r="91" spans="1:1">
      <c r="A91" s="5" t="s">
        <v>82</v>
      </c>
    </row>
    <row r="92" spans="1:1">
      <c r="A92" s="5" t="s">
        <v>83</v>
      </c>
    </row>
    <row r="93" spans="1:1">
      <c r="A93" s="5" t="s">
        <v>84</v>
      </c>
    </row>
    <row r="94" spans="1:1">
      <c r="A94" s="5" t="s">
        <v>85</v>
      </c>
    </row>
    <row r="95" spans="1:1">
      <c r="A95" s="5" t="s">
        <v>86</v>
      </c>
    </row>
    <row r="96" spans="1:1">
      <c r="A96" s="5" t="s">
        <v>87</v>
      </c>
    </row>
    <row r="97" spans="1:1">
      <c r="A97" s="5" t="s">
        <v>88</v>
      </c>
    </row>
    <row r="98" spans="1:1">
      <c r="A98" s="5" t="s">
        <v>89</v>
      </c>
    </row>
    <row r="99" spans="1:1">
      <c r="A99" s="5" t="s">
        <v>90</v>
      </c>
    </row>
    <row r="100" spans="1:1">
      <c r="A100" s="5" t="s">
        <v>91</v>
      </c>
    </row>
    <row r="101" spans="1:1">
      <c r="A101" s="5" t="s">
        <v>92</v>
      </c>
    </row>
    <row r="102" spans="1:1">
      <c r="A102" s="2" t="s">
        <v>93</v>
      </c>
    </row>
    <row r="103" spans="1:1">
      <c r="A103" s="2" t="s">
        <v>94</v>
      </c>
    </row>
    <row r="104" spans="1:1">
      <c r="A104" s="5">
        <v>1977673610</v>
      </c>
    </row>
    <row r="105" spans="1:1">
      <c r="A105" s="5" t="s">
        <v>95</v>
      </c>
    </row>
    <row r="106" spans="1:1">
      <c r="A106" s="5">
        <v>95652330639</v>
      </c>
    </row>
    <row r="107" spans="1:1">
      <c r="A107" s="5" t="s">
        <v>96</v>
      </c>
    </row>
    <row r="108" spans="1:1" ht="21" customHeight="1">
      <c r="A108" s="11" t="s">
        <v>97</v>
      </c>
    </row>
    <row r="109" spans="1:1">
      <c r="A109" s="5" t="s">
        <v>98</v>
      </c>
    </row>
    <row r="110" spans="1:1">
      <c r="A110" s="5" t="s">
        <v>99</v>
      </c>
    </row>
    <row r="111" spans="1:1">
      <c r="A111" s="5" t="s">
        <v>100</v>
      </c>
    </row>
    <row r="112" spans="1:1">
      <c r="A112" s="5" t="s">
        <v>101</v>
      </c>
    </row>
    <row r="113" spans="1:1">
      <c r="A113" s="5" t="s">
        <v>102</v>
      </c>
    </row>
    <row r="114" spans="1:1">
      <c r="A114" s="5" t="s">
        <v>103</v>
      </c>
    </row>
    <row r="115" spans="1:1">
      <c r="A115" s="5" t="s">
        <v>104</v>
      </c>
    </row>
    <row r="116" spans="1:1">
      <c r="A116" s="5" t="s">
        <v>105</v>
      </c>
    </row>
    <row r="117" spans="1:1">
      <c r="A117" s="5" t="s">
        <v>106</v>
      </c>
    </row>
    <row r="118" spans="1:1">
      <c r="A118" s="5" t="s">
        <v>107</v>
      </c>
    </row>
    <row r="119" spans="1:1">
      <c r="A119" s="5" t="s">
        <v>108</v>
      </c>
    </row>
    <row r="120" spans="1:1">
      <c r="A120" s="2" t="s">
        <v>109</v>
      </c>
    </row>
    <row r="121" spans="1:1">
      <c r="A121" s="5" t="s">
        <v>110</v>
      </c>
    </row>
    <row r="122" spans="1:1" ht="24">
      <c r="A122" s="11" t="s">
        <v>111</v>
      </c>
    </row>
    <row r="123" spans="1:1" ht="24">
      <c r="A123" s="11" t="s">
        <v>112</v>
      </c>
    </row>
    <row r="124" spans="1:1">
      <c r="A124" s="5" t="s">
        <v>113</v>
      </c>
    </row>
    <row r="125" spans="1:1">
      <c r="A125" s="5" t="s">
        <v>114</v>
      </c>
    </row>
    <row r="126" spans="1:1">
      <c r="A126" s="5" t="s">
        <v>115</v>
      </c>
    </row>
    <row r="127" spans="1:1">
      <c r="A127" s="5" t="s">
        <v>116</v>
      </c>
    </row>
    <row r="128" spans="1:1">
      <c r="A128" s="5" t="s">
        <v>117</v>
      </c>
    </row>
    <row r="129" spans="1:1">
      <c r="A129" s="5" t="s">
        <v>118</v>
      </c>
    </row>
    <row r="130" spans="1:1">
      <c r="A130" s="5" t="s">
        <v>119</v>
      </c>
    </row>
    <row r="131" spans="1:1">
      <c r="A131" s="5">
        <v>64652786</v>
      </c>
    </row>
    <row r="132" spans="1:1" ht="24">
      <c r="A132" s="11" t="s">
        <v>120</v>
      </c>
    </row>
    <row r="133" spans="1:1">
      <c r="A133" s="5" t="s">
        <v>121</v>
      </c>
    </row>
    <row r="134" spans="1:1">
      <c r="A134" s="5" t="s">
        <v>122</v>
      </c>
    </row>
    <row r="135" spans="1:1">
      <c r="A135" s="5" t="s">
        <v>123</v>
      </c>
    </row>
    <row r="136" spans="1:1">
      <c r="A136" s="5" t="s">
        <v>124</v>
      </c>
    </row>
    <row r="137" spans="1:1">
      <c r="A137" s="5" t="s">
        <v>125</v>
      </c>
    </row>
    <row r="138" spans="1:1">
      <c r="A138" s="5" t="s">
        <v>126</v>
      </c>
    </row>
    <row r="139" spans="1:1">
      <c r="A139" s="5" t="s">
        <v>127</v>
      </c>
    </row>
    <row r="140" spans="1:1">
      <c r="A140" s="5" t="s">
        <v>128</v>
      </c>
    </row>
    <row r="141" spans="1:1">
      <c r="A141" s="5">
        <v>593727802</v>
      </c>
    </row>
    <row r="142" spans="1:1">
      <c r="A142" s="5" t="s">
        <v>129</v>
      </c>
    </row>
    <row r="143" spans="1:1">
      <c r="A143" s="5" t="s">
        <v>130</v>
      </c>
    </row>
    <row r="144" spans="1:1">
      <c r="A144" s="5" t="s">
        <v>131</v>
      </c>
    </row>
    <row r="145" spans="1:1">
      <c r="A145" s="5" t="s">
        <v>132</v>
      </c>
    </row>
    <row r="146" spans="1:1">
      <c r="A146" s="5" t="s">
        <v>133</v>
      </c>
    </row>
    <row r="147" spans="1:1">
      <c r="A147" s="5" t="s">
        <v>134</v>
      </c>
    </row>
    <row r="148" spans="1:1">
      <c r="A148" s="2" t="s">
        <v>135</v>
      </c>
    </row>
    <row r="149" spans="1:1">
      <c r="A149" s="2">
        <v>89918804903</v>
      </c>
    </row>
    <row r="150" spans="1:1">
      <c r="A150" s="5" t="s">
        <v>136</v>
      </c>
    </row>
    <row r="151" spans="1:1">
      <c r="A151" s="5" t="s">
        <v>137</v>
      </c>
    </row>
    <row r="152" spans="1:1">
      <c r="A152" s="2" t="s">
        <v>138</v>
      </c>
    </row>
    <row r="153" spans="1:1">
      <c r="A153" s="5" t="s">
        <v>139</v>
      </c>
    </row>
    <row r="154" spans="1:1">
      <c r="A154" s="5" t="s">
        <v>140</v>
      </c>
    </row>
    <row r="155" spans="1:1">
      <c r="A155" s="5" t="s">
        <v>141</v>
      </c>
    </row>
    <row r="156" spans="1:1">
      <c r="A156" s="5" t="s">
        <v>142</v>
      </c>
    </row>
    <row r="157" spans="1:1" ht="24">
      <c r="A157" s="11" t="s">
        <v>143</v>
      </c>
    </row>
    <row r="158" spans="1:1" ht="24">
      <c r="A158" s="11" t="s">
        <v>144</v>
      </c>
    </row>
    <row r="159" spans="1:1">
      <c r="A159" s="5" t="s">
        <v>145</v>
      </c>
    </row>
    <row r="160" spans="1:1">
      <c r="A160" s="5" t="s">
        <v>146</v>
      </c>
    </row>
    <row r="161" spans="1:1">
      <c r="A161" s="5" t="s">
        <v>147</v>
      </c>
    </row>
    <row r="162" spans="1:1">
      <c r="A162" s="2" t="s">
        <v>148</v>
      </c>
    </row>
    <row r="163" spans="1:1">
      <c r="A163" s="5" t="s">
        <v>149</v>
      </c>
    </row>
    <row r="164" spans="1:1">
      <c r="A164" s="5">
        <v>365082761</v>
      </c>
    </row>
    <row r="165" spans="1:1">
      <c r="A165" s="5" t="s">
        <v>150</v>
      </c>
    </row>
    <row r="166" spans="1:1">
      <c r="A166" s="5" t="s">
        <v>151</v>
      </c>
    </row>
    <row r="167" spans="1:1">
      <c r="A167" s="5" t="s">
        <v>152</v>
      </c>
    </row>
    <row r="168" spans="1:1">
      <c r="A168" s="5" t="s">
        <v>153</v>
      </c>
    </row>
    <row r="169" spans="1:1">
      <c r="A169" s="5" t="s">
        <v>154</v>
      </c>
    </row>
    <row r="170" spans="1:1">
      <c r="A170" s="5" t="s">
        <v>155</v>
      </c>
    </row>
    <row r="171" spans="1:1">
      <c r="A171" s="2" t="s">
        <v>156</v>
      </c>
    </row>
    <row r="172" spans="1:1">
      <c r="A172" s="2" t="s">
        <v>157</v>
      </c>
    </row>
    <row r="173" spans="1:1">
      <c r="A173" s="5" t="s">
        <v>158</v>
      </c>
    </row>
    <row r="174" spans="1:1">
      <c r="A174" s="5" t="s">
        <v>159</v>
      </c>
    </row>
    <row r="175" spans="1:1">
      <c r="A175" s="5" t="s">
        <v>160</v>
      </c>
    </row>
    <row r="176" spans="1:1">
      <c r="A176" s="5" t="s">
        <v>161</v>
      </c>
    </row>
    <row r="177" spans="1:1" ht="24">
      <c r="A177" s="11" t="s">
        <v>162</v>
      </c>
    </row>
    <row r="178" spans="1:1">
      <c r="A178" s="5" t="s">
        <v>163</v>
      </c>
    </row>
    <row r="179" spans="1:1">
      <c r="A179" s="2" t="s">
        <v>164</v>
      </c>
    </row>
    <row r="180" spans="1:1">
      <c r="A180" s="2" t="s">
        <v>165</v>
      </c>
    </row>
    <row r="181" spans="1:1">
      <c r="A181" s="5" t="s">
        <v>166</v>
      </c>
    </row>
    <row r="182" spans="1:1">
      <c r="A182" s="5" t="s">
        <v>167</v>
      </c>
    </row>
    <row r="183" spans="1:1">
      <c r="A183" s="5" t="s">
        <v>168</v>
      </c>
    </row>
    <row r="184" spans="1:1">
      <c r="A184" s="5" t="s">
        <v>169</v>
      </c>
    </row>
    <row r="185" spans="1:1">
      <c r="A185" s="5" t="s">
        <v>170</v>
      </c>
    </row>
    <row r="186" spans="1:1">
      <c r="A186" s="5">
        <v>82920168991</v>
      </c>
    </row>
    <row r="187" spans="1:1" ht="24">
      <c r="A187" s="11" t="s">
        <v>171</v>
      </c>
    </row>
    <row r="188" spans="1:1">
      <c r="A188" s="5" t="s">
        <v>172</v>
      </c>
    </row>
    <row r="189" spans="1:1">
      <c r="A189" s="5">
        <v>80852277388</v>
      </c>
    </row>
    <row r="190" spans="1:1">
      <c r="A190" s="5">
        <v>363209467</v>
      </c>
    </row>
    <row r="191" spans="1:1">
      <c r="A191" s="5">
        <v>77837833752</v>
      </c>
    </row>
    <row r="192" spans="1:1">
      <c r="A192" s="5" t="s">
        <v>173</v>
      </c>
    </row>
    <row r="193" spans="1:1">
      <c r="A193" s="5" t="s">
        <v>174</v>
      </c>
    </row>
    <row r="194" spans="1:1">
      <c r="A194" s="5" t="s">
        <v>175</v>
      </c>
    </row>
    <row r="195" spans="1:1">
      <c r="A195" s="5" t="s">
        <v>176</v>
      </c>
    </row>
    <row r="196" spans="1:1">
      <c r="A196" s="5" t="s">
        <v>177</v>
      </c>
    </row>
    <row r="197" spans="1:1">
      <c r="A197" s="5" t="s">
        <v>178</v>
      </c>
    </row>
    <row r="198" spans="1:1">
      <c r="A198" s="5" t="s">
        <v>179</v>
      </c>
    </row>
    <row r="199" spans="1:1">
      <c r="A199" s="5" t="s">
        <v>180</v>
      </c>
    </row>
    <row r="200" spans="1:1">
      <c r="A200" s="5" t="s">
        <v>181</v>
      </c>
    </row>
    <row r="201" spans="1:1">
      <c r="A201" s="5" t="s">
        <v>182</v>
      </c>
    </row>
    <row r="202" spans="1:1">
      <c r="A202" s="5" t="s">
        <v>183</v>
      </c>
    </row>
    <row r="203" spans="1:1">
      <c r="A203" s="2" t="s">
        <v>184</v>
      </c>
    </row>
    <row r="204" spans="1:1">
      <c r="A204" s="2">
        <v>50101782239</v>
      </c>
    </row>
    <row r="205" spans="1:1">
      <c r="A205" s="5" t="s">
        <v>185</v>
      </c>
    </row>
    <row r="206" spans="1:1">
      <c r="A206" s="2" t="s">
        <v>186</v>
      </c>
    </row>
    <row r="207" spans="1:1" ht="24">
      <c r="A207" s="11" t="s">
        <v>187</v>
      </c>
    </row>
    <row r="208" spans="1:1">
      <c r="A208" s="5" t="s">
        <v>188</v>
      </c>
    </row>
    <row r="209" spans="1:1">
      <c r="A209" s="2" t="s">
        <v>189</v>
      </c>
    </row>
    <row r="210" spans="1:1">
      <c r="A210" s="5" t="s">
        <v>190</v>
      </c>
    </row>
    <row r="211" spans="1:1">
      <c r="A211" s="5" t="s">
        <v>191</v>
      </c>
    </row>
    <row r="212" spans="1:1">
      <c r="A212" s="5" t="s">
        <v>192</v>
      </c>
    </row>
    <row r="213" spans="1:1">
      <c r="A213" s="5" t="s">
        <v>193</v>
      </c>
    </row>
    <row r="214" spans="1:1">
      <c r="A214" s="5" t="s">
        <v>194</v>
      </c>
    </row>
    <row r="215" spans="1:1">
      <c r="A215" s="5" t="s">
        <v>195</v>
      </c>
    </row>
    <row r="216" spans="1:1">
      <c r="A216" s="2">
        <v>2686416</v>
      </c>
    </row>
    <row r="217" spans="1:1" ht="24">
      <c r="A217" s="11" t="s">
        <v>196</v>
      </c>
    </row>
    <row r="218" spans="1:1">
      <c r="A218" s="2" t="s">
        <v>197</v>
      </c>
    </row>
    <row r="219" spans="1:1">
      <c r="A219" s="2" t="s">
        <v>198</v>
      </c>
    </row>
    <row r="220" spans="1:1">
      <c r="A220" s="5" t="s">
        <v>199</v>
      </c>
    </row>
    <row r="221" spans="1:1">
      <c r="A221" s="5" t="s">
        <v>200</v>
      </c>
    </row>
    <row r="222" spans="1:1">
      <c r="A222" s="2" t="s">
        <v>201</v>
      </c>
    </row>
    <row r="223" spans="1:1">
      <c r="A223" s="5" t="s">
        <v>202</v>
      </c>
    </row>
    <row r="224" spans="1:1">
      <c r="A224" s="5" t="s">
        <v>203</v>
      </c>
    </row>
    <row r="225" spans="1:1">
      <c r="A225" s="2" t="s">
        <v>204</v>
      </c>
    </row>
    <row r="226" spans="1:1">
      <c r="A226" s="5" t="s">
        <v>205</v>
      </c>
    </row>
    <row r="227" spans="1:1">
      <c r="A227" s="5" t="s">
        <v>206</v>
      </c>
    </row>
    <row r="228" spans="1:1">
      <c r="A228" s="5" t="s">
        <v>207</v>
      </c>
    </row>
    <row r="229" spans="1:1">
      <c r="A229" s="5" t="s">
        <v>208</v>
      </c>
    </row>
    <row r="230" spans="1:1">
      <c r="A230" s="5" t="s">
        <v>209</v>
      </c>
    </row>
    <row r="231" spans="1:1">
      <c r="A231" s="5" t="s">
        <v>210</v>
      </c>
    </row>
    <row r="232" spans="1:1">
      <c r="A232" s="2" t="s">
        <v>211</v>
      </c>
    </row>
    <row r="233" spans="1:1">
      <c r="A233" s="5" t="s">
        <v>212</v>
      </c>
    </row>
    <row r="234" spans="1:1">
      <c r="A234" s="5" t="s">
        <v>213</v>
      </c>
    </row>
    <row r="235" spans="1:1">
      <c r="A235" s="5">
        <v>60241899939</v>
      </c>
    </row>
    <row r="236" spans="1:1">
      <c r="A236" s="5" t="s">
        <v>214</v>
      </c>
    </row>
    <row r="237" spans="1:1">
      <c r="A237" s="5" t="s">
        <v>215</v>
      </c>
    </row>
    <row r="238" spans="1:1">
      <c r="A238" s="5" t="s">
        <v>216</v>
      </c>
    </row>
    <row r="239" spans="1:1">
      <c r="A239" s="2">
        <v>51956935439</v>
      </c>
    </row>
    <row r="240" spans="1:1">
      <c r="A240" s="2" t="s">
        <v>217</v>
      </c>
    </row>
    <row r="241" spans="1:1">
      <c r="A241" s="2">
        <v>23447640</v>
      </c>
    </row>
    <row r="242" spans="1:1">
      <c r="A242" s="5" t="s">
        <v>218</v>
      </c>
    </row>
    <row r="243" spans="1:1">
      <c r="A243" s="5" t="s">
        <v>219</v>
      </c>
    </row>
    <row r="244" spans="1:1">
      <c r="A244" s="5" t="s">
        <v>220</v>
      </c>
    </row>
    <row r="245" spans="1:1">
      <c r="A245" s="5" t="s">
        <v>221</v>
      </c>
    </row>
    <row r="246" spans="1:1">
      <c r="A246" s="5" t="s">
        <v>222</v>
      </c>
    </row>
    <row r="247" spans="1:1">
      <c r="A247" s="5" t="s">
        <v>223</v>
      </c>
    </row>
    <row r="248" spans="1:1">
      <c r="A248" s="5" t="s">
        <v>224</v>
      </c>
    </row>
    <row r="249" spans="1:1">
      <c r="A249" s="5" t="s">
        <v>225</v>
      </c>
    </row>
    <row r="250" spans="1:1">
      <c r="A250" s="5" t="s">
        <v>226</v>
      </c>
    </row>
    <row r="251" spans="1:1">
      <c r="A251" s="5" t="s">
        <v>227</v>
      </c>
    </row>
    <row r="252" spans="1:1">
      <c r="A252" s="5" t="s">
        <v>228</v>
      </c>
    </row>
    <row r="253" spans="1:1">
      <c r="A253" s="5" t="s">
        <v>229</v>
      </c>
    </row>
    <row r="254" spans="1:1">
      <c r="A254" s="5" t="s">
        <v>230</v>
      </c>
    </row>
    <row r="255" spans="1:1">
      <c r="A255" s="5" t="s">
        <v>231</v>
      </c>
    </row>
    <row r="256" spans="1:1">
      <c r="A256" s="5" t="s">
        <v>232</v>
      </c>
    </row>
    <row r="257" spans="1:1">
      <c r="A257" s="5" t="s">
        <v>233</v>
      </c>
    </row>
    <row r="258" spans="1:1">
      <c r="A258" s="5" t="s">
        <v>234</v>
      </c>
    </row>
    <row r="259" spans="1:1">
      <c r="A259" s="5" t="s">
        <v>235</v>
      </c>
    </row>
    <row r="260" spans="1:1">
      <c r="A260" s="5" t="s">
        <v>236</v>
      </c>
    </row>
    <row r="261" spans="1:1">
      <c r="A261" s="5" t="s">
        <v>237</v>
      </c>
    </row>
    <row r="262" spans="1:1">
      <c r="A262" s="5">
        <v>126511903</v>
      </c>
    </row>
    <row r="263" spans="1:1" ht="24">
      <c r="A263" s="11" t="s">
        <v>238</v>
      </c>
    </row>
    <row r="264" spans="1:1">
      <c r="A264" s="5" t="s">
        <v>239</v>
      </c>
    </row>
    <row r="265" spans="1:1">
      <c r="A265" s="5" t="s">
        <v>240</v>
      </c>
    </row>
    <row r="266" spans="1:1">
      <c r="A266" s="5" t="s">
        <v>241</v>
      </c>
    </row>
    <row r="267" spans="1:1">
      <c r="A267" s="5" t="s">
        <v>242</v>
      </c>
    </row>
    <row r="268" spans="1:1" ht="24">
      <c r="A268" s="11" t="s">
        <v>243</v>
      </c>
    </row>
    <row r="269" spans="1:1">
      <c r="A269" s="2" t="s">
        <v>244</v>
      </c>
    </row>
    <row r="270" spans="1:1">
      <c r="A270" s="5" t="s">
        <v>245</v>
      </c>
    </row>
    <row r="271" spans="1:1">
      <c r="A271" s="2" t="s">
        <v>246</v>
      </c>
    </row>
    <row r="272" spans="1:1">
      <c r="A272" s="2" t="s">
        <v>247</v>
      </c>
    </row>
    <row r="273" spans="1:1">
      <c r="A273" s="2" t="s">
        <v>248</v>
      </c>
    </row>
    <row r="274" spans="1:1">
      <c r="A274" s="2">
        <v>380929006</v>
      </c>
    </row>
    <row r="275" spans="1:1">
      <c r="A275" s="2">
        <v>80924586</v>
      </c>
    </row>
    <row r="276" spans="1:1">
      <c r="A276" s="5" t="s">
        <v>249</v>
      </c>
    </row>
    <row r="277" spans="1:1">
      <c r="A277" s="2">
        <v>31004879612</v>
      </c>
    </row>
    <row r="278" spans="1:1">
      <c r="A278" s="2" t="s">
        <v>250</v>
      </c>
    </row>
    <row r="279" spans="1:1">
      <c r="A279" s="2">
        <v>86115300602</v>
      </c>
    </row>
    <row r="280" spans="1:1">
      <c r="A280" s="2">
        <v>693962495</v>
      </c>
    </row>
    <row r="281" spans="1:1" ht="24">
      <c r="A281" s="11" t="s">
        <v>251</v>
      </c>
    </row>
    <row r="282" spans="1:1">
      <c r="A282" s="2" t="s">
        <v>252</v>
      </c>
    </row>
    <row r="283" spans="1:1">
      <c r="A283" s="2" t="s">
        <v>253</v>
      </c>
    </row>
    <row r="284" spans="1:1">
      <c r="A284" s="2" t="s">
        <v>254</v>
      </c>
    </row>
    <row r="285" spans="1:1">
      <c r="A285" s="2" t="s">
        <v>255</v>
      </c>
    </row>
    <row r="286" spans="1:1">
      <c r="A286" s="2" t="s">
        <v>256</v>
      </c>
    </row>
    <row r="287" spans="1:1">
      <c r="A287" s="5" t="s">
        <v>257</v>
      </c>
    </row>
    <row r="288" spans="1:1">
      <c r="A288" s="2">
        <v>93995665214</v>
      </c>
    </row>
    <row r="289" spans="1:1">
      <c r="A289" s="2" t="s">
        <v>258</v>
      </c>
    </row>
    <row r="290" spans="1:1">
      <c r="A290" s="2" t="s">
        <v>259</v>
      </c>
    </row>
    <row r="291" spans="1:1">
      <c r="A291" s="2" t="s">
        <v>260</v>
      </c>
    </row>
    <row r="292" spans="1:1">
      <c r="A292" s="2" t="s">
        <v>261</v>
      </c>
    </row>
    <row r="293" spans="1:1">
      <c r="A293" s="2">
        <v>170155833</v>
      </c>
    </row>
    <row r="294" spans="1:1">
      <c r="A294" s="2">
        <v>29144711469</v>
      </c>
    </row>
    <row r="295" spans="1:1">
      <c r="A295" s="5" t="s">
        <v>262</v>
      </c>
    </row>
    <row r="296" spans="1:1">
      <c r="A296" s="5" t="s">
        <v>263</v>
      </c>
    </row>
    <row r="297" spans="1:1">
      <c r="A297" s="2">
        <v>1134937942</v>
      </c>
    </row>
    <row r="298" spans="1:1">
      <c r="A298" s="5" t="s">
        <v>264</v>
      </c>
    </row>
    <row r="299" spans="1:1">
      <c r="A299" s="5" t="s">
        <v>265</v>
      </c>
    </row>
    <row r="300" spans="1:1">
      <c r="A300" s="5" t="s">
        <v>266</v>
      </c>
    </row>
    <row r="301" spans="1:1">
      <c r="A301" s="5" t="s">
        <v>267</v>
      </c>
    </row>
    <row r="302" spans="1:1">
      <c r="A302" s="5" t="s">
        <v>268</v>
      </c>
    </row>
    <row r="303" spans="1:1">
      <c r="A303" s="2" t="s">
        <v>269</v>
      </c>
    </row>
    <row r="304" spans="1:1">
      <c r="A304" s="2" t="s">
        <v>270</v>
      </c>
    </row>
    <row r="305" spans="1:1">
      <c r="A305" s="5" t="s">
        <v>271</v>
      </c>
    </row>
    <row r="306" spans="1:1">
      <c r="A306" s="5" t="s">
        <v>272</v>
      </c>
    </row>
    <row r="307" spans="1:1">
      <c r="A307" s="5" t="s">
        <v>273</v>
      </c>
    </row>
    <row r="308" spans="1:1">
      <c r="A308" s="2" t="s">
        <v>274</v>
      </c>
    </row>
    <row r="309" spans="1:1">
      <c r="A309" s="2" t="s">
        <v>275</v>
      </c>
    </row>
    <row r="310" spans="1:1">
      <c r="A310" s="2" t="s">
        <v>276</v>
      </c>
    </row>
    <row r="311" spans="1:1">
      <c r="A311" s="2">
        <v>978694761</v>
      </c>
    </row>
    <row r="312" spans="1:1">
      <c r="A312" s="5" t="s">
        <v>277</v>
      </c>
    </row>
    <row r="313" spans="1:1">
      <c r="A313" s="4" t="s">
        <v>278</v>
      </c>
    </row>
    <row r="314" spans="1:1">
      <c r="A314" s="5" t="s">
        <v>279</v>
      </c>
    </row>
    <row r="315" spans="1:1">
      <c r="A315" s="5" t="s">
        <v>280</v>
      </c>
    </row>
    <row r="316" spans="1:1">
      <c r="A316" s="5" t="s">
        <v>281</v>
      </c>
    </row>
    <row r="317" spans="1:1">
      <c r="A317" s="5" t="s">
        <v>282</v>
      </c>
    </row>
    <row r="318" spans="1:1">
      <c r="A318" s="5" t="s">
        <v>283</v>
      </c>
    </row>
    <row r="319" spans="1:1">
      <c r="A319" s="2" t="s">
        <v>284</v>
      </c>
    </row>
    <row r="320" spans="1:1">
      <c r="A320" s="2">
        <v>28289191428</v>
      </c>
    </row>
    <row r="321" spans="1:1">
      <c r="A321" s="2">
        <v>72341010006</v>
      </c>
    </row>
    <row r="322" spans="1:1" ht="24">
      <c r="A322" s="11" t="s">
        <v>285</v>
      </c>
    </row>
    <row r="323" spans="1:1">
      <c r="A323" s="2">
        <v>49107546231</v>
      </c>
    </row>
    <row r="324" spans="1:1">
      <c r="A324" s="2" t="s">
        <v>286</v>
      </c>
    </row>
    <row r="325" spans="1:1">
      <c r="A325" s="5" t="s">
        <v>287</v>
      </c>
    </row>
    <row r="326" spans="1:1" ht="24">
      <c r="A326" s="11" t="s">
        <v>288</v>
      </c>
    </row>
    <row r="327" spans="1:1">
      <c r="A327" s="5" t="s">
        <v>289</v>
      </c>
    </row>
    <row r="328" spans="1:1">
      <c r="A328" s="2">
        <v>127018555</v>
      </c>
    </row>
    <row r="329" spans="1:1">
      <c r="A329" s="5" t="s">
        <v>290</v>
      </c>
    </row>
    <row r="330" spans="1:1">
      <c r="A330" s="5" t="s">
        <v>291</v>
      </c>
    </row>
    <row r="331" spans="1:1">
      <c r="A331" s="5" t="s">
        <v>292</v>
      </c>
    </row>
    <row r="332" spans="1:1">
      <c r="A332" s="2" t="s">
        <v>293</v>
      </c>
    </row>
    <row r="333" spans="1:1">
      <c r="A333" s="5" t="s">
        <v>294</v>
      </c>
    </row>
    <row r="334" spans="1:1">
      <c r="A334" s="5" t="s">
        <v>295</v>
      </c>
    </row>
    <row r="335" spans="1:1">
      <c r="A335" s="5" t="s">
        <v>296</v>
      </c>
    </row>
    <row r="336" spans="1:1" ht="24">
      <c r="A336" s="11" t="s">
        <v>297</v>
      </c>
    </row>
    <row r="337" spans="1:1">
      <c r="A337" s="2">
        <v>89212080</v>
      </c>
    </row>
    <row r="338" spans="1:1">
      <c r="A338" s="5" t="s">
        <v>298</v>
      </c>
    </row>
    <row r="339" spans="1:1">
      <c r="A339" s="5" t="s">
        <v>299</v>
      </c>
    </row>
    <row r="340" spans="1:1">
      <c r="A340" s="5" t="s">
        <v>300</v>
      </c>
    </row>
    <row r="341" spans="1:1">
      <c r="A341" s="2" t="s">
        <v>301</v>
      </c>
    </row>
    <row r="342" spans="1:1">
      <c r="A342" s="5" t="s">
        <v>302</v>
      </c>
    </row>
    <row r="343" spans="1:1">
      <c r="A343" s="2">
        <v>33645657721</v>
      </c>
    </row>
    <row r="344" spans="1:1">
      <c r="A344" s="5" t="s">
        <v>303</v>
      </c>
    </row>
    <row r="345" spans="1:1">
      <c r="A345" s="5" t="s">
        <v>304</v>
      </c>
    </row>
    <row r="346" spans="1:1">
      <c r="A346" s="5" t="s">
        <v>305</v>
      </c>
    </row>
    <row r="347" spans="1:1">
      <c r="A347" s="5" t="s">
        <v>306</v>
      </c>
    </row>
    <row r="348" spans="1:1">
      <c r="A348" s="5" t="s">
        <v>307</v>
      </c>
    </row>
    <row r="349" spans="1:1">
      <c r="A349" s="5" t="s">
        <v>308</v>
      </c>
    </row>
    <row r="350" spans="1:1">
      <c r="A350" s="5" t="s">
        <v>309</v>
      </c>
    </row>
    <row r="351" spans="1:1">
      <c r="A351" s="5" t="s">
        <v>310</v>
      </c>
    </row>
    <row r="352" spans="1:1">
      <c r="A352" s="5" t="s">
        <v>311</v>
      </c>
    </row>
    <row r="353" spans="1:1">
      <c r="A353" s="2" t="s">
        <v>312</v>
      </c>
    </row>
    <row r="354" spans="1:1">
      <c r="A354" s="2" t="s">
        <v>313</v>
      </c>
    </row>
    <row r="355" spans="1:1">
      <c r="A355" s="5" t="s">
        <v>314</v>
      </c>
    </row>
    <row r="356" spans="1:1">
      <c r="A356" s="5" t="s">
        <v>315</v>
      </c>
    </row>
    <row r="357" spans="1:1">
      <c r="A357" s="5" t="s">
        <v>316</v>
      </c>
    </row>
    <row r="358" spans="1:1">
      <c r="A358" s="5" t="s">
        <v>317</v>
      </c>
    </row>
    <row r="359" spans="1:1">
      <c r="A359" s="5" t="s">
        <v>318</v>
      </c>
    </row>
    <row r="360" spans="1:1" ht="24">
      <c r="A360" s="11" t="s">
        <v>319</v>
      </c>
    </row>
    <row r="361" spans="1:1">
      <c r="A361" s="5" t="s">
        <v>320</v>
      </c>
    </row>
    <row r="362" spans="1:1">
      <c r="A362" s="5" t="s">
        <v>321</v>
      </c>
    </row>
    <row r="363" spans="1:1">
      <c r="A363" s="5" t="s">
        <v>322</v>
      </c>
    </row>
    <row r="364" spans="1:1">
      <c r="A364" s="2" t="s">
        <v>323</v>
      </c>
    </row>
    <row r="365" spans="1:1">
      <c r="A365" s="5" t="s">
        <v>324</v>
      </c>
    </row>
    <row r="366" spans="1:1">
      <c r="A366" s="5" t="s">
        <v>325</v>
      </c>
    </row>
    <row r="367" spans="1:1">
      <c r="A367" s="5" t="s">
        <v>326</v>
      </c>
    </row>
    <row r="368" spans="1:1">
      <c r="A368" s="5" t="s">
        <v>327</v>
      </c>
    </row>
    <row r="369" spans="1:1">
      <c r="A369" s="5" t="s">
        <v>328</v>
      </c>
    </row>
    <row r="370" spans="1:1">
      <c r="A370" s="5" t="s">
        <v>329</v>
      </c>
    </row>
    <row r="371" spans="1:1">
      <c r="A371" s="2" t="s">
        <v>330</v>
      </c>
    </row>
    <row r="372" spans="1:1">
      <c r="A372" s="5" t="s">
        <v>331</v>
      </c>
    </row>
    <row r="373" spans="1:1">
      <c r="A373" s="5" t="s">
        <v>332</v>
      </c>
    </row>
    <row r="374" spans="1:1">
      <c r="A374" s="5" t="s">
        <v>333</v>
      </c>
    </row>
    <row r="375" spans="1:1">
      <c r="A375" s="5" t="s">
        <v>334</v>
      </c>
    </row>
    <row r="376" spans="1:1">
      <c r="A376" s="5" t="s">
        <v>335</v>
      </c>
    </row>
    <row r="377" spans="1:1">
      <c r="A377" s="5" t="s">
        <v>336</v>
      </c>
    </row>
    <row r="378" spans="1:1" ht="24">
      <c r="A378" s="11" t="s">
        <v>337</v>
      </c>
    </row>
    <row r="379" spans="1:1">
      <c r="A379" s="5" t="s">
        <v>338</v>
      </c>
    </row>
    <row r="380" spans="1:1">
      <c r="A380" s="5" t="s">
        <v>339</v>
      </c>
    </row>
    <row r="381" spans="1:1">
      <c r="A381" s="5" t="s">
        <v>340</v>
      </c>
    </row>
    <row r="382" spans="1:1" ht="24">
      <c r="A382" s="11" t="s">
        <v>341</v>
      </c>
    </row>
    <row r="383" spans="1:1">
      <c r="A383" s="5" t="s">
        <v>342</v>
      </c>
    </row>
    <row r="384" spans="1:1">
      <c r="A384" s="5" t="s">
        <v>343</v>
      </c>
    </row>
    <row r="385" spans="1:1">
      <c r="A385" s="5" t="s">
        <v>344</v>
      </c>
    </row>
    <row r="386" spans="1:1">
      <c r="A386" s="5" t="s">
        <v>345</v>
      </c>
    </row>
    <row r="387" spans="1:1">
      <c r="A387" s="5" t="s">
        <v>346</v>
      </c>
    </row>
    <row r="388" spans="1:1">
      <c r="A388" s="5" t="s">
        <v>347</v>
      </c>
    </row>
    <row r="389" spans="1:1">
      <c r="A389" s="5" t="s">
        <v>348</v>
      </c>
    </row>
    <row r="390" spans="1:1">
      <c r="A390" s="5" t="s">
        <v>349</v>
      </c>
    </row>
    <row r="391" spans="1:1">
      <c r="A391" s="2" t="s">
        <v>350</v>
      </c>
    </row>
    <row r="392" spans="1:1">
      <c r="A392" s="5" t="s">
        <v>351</v>
      </c>
    </row>
    <row r="393" spans="1:1">
      <c r="A393" s="5" t="s">
        <v>352</v>
      </c>
    </row>
    <row r="394" spans="1:1">
      <c r="A394" s="5" t="s">
        <v>353</v>
      </c>
    </row>
    <row r="395" spans="1:1">
      <c r="A395" s="5" t="s">
        <v>354</v>
      </c>
    </row>
    <row r="396" spans="1:1">
      <c r="A396" s="5" t="s">
        <v>355</v>
      </c>
    </row>
    <row r="397" spans="1:1">
      <c r="A397" s="2" t="s">
        <v>356</v>
      </c>
    </row>
    <row r="398" spans="1:1" ht="24">
      <c r="A398" s="11" t="s">
        <v>357</v>
      </c>
    </row>
    <row r="399" spans="1:1">
      <c r="A399" s="2">
        <v>56151484205</v>
      </c>
    </row>
    <row r="400" spans="1:1">
      <c r="A400" s="2" t="s">
        <v>358</v>
      </c>
    </row>
    <row r="401" spans="1:1">
      <c r="A401" s="5" t="s">
        <v>359</v>
      </c>
    </row>
    <row r="402" spans="1:1" ht="24">
      <c r="A402" s="11" t="s">
        <v>360</v>
      </c>
    </row>
    <row r="403" spans="1:1">
      <c r="A403" s="5" t="s">
        <v>361</v>
      </c>
    </row>
    <row r="404" spans="1:1">
      <c r="A404" s="2">
        <v>1715868501</v>
      </c>
    </row>
    <row r="405" spans="1:1">
      <c r="A405" s="5" t="s">
        <v>362</v>
      </c>
    </row>
    <row r="406" spans="1:1">
      <c r="A406" s="2" t="s">
        <v>363</v>
      </c>
    </row>
    <row r="407" spans="1:1">
      <c r="A407" s="2">
        <v>97485308665</v>
      </c>
    </row>
    <row r="408" spans="1:1">
      <c r="A408" s="2">
        <v>339186883</v>
      </c>
    </row>
    <row r="409" spans="1:1">
      <c r="A409" s="5" t="s">
        <v>364</v>
      </c>
    </row>
    <row r="410" spans="1:1">
      <c r="A410" s="2">
        <v>590049131</v>
      </c>
    </row>
    <row r="411" spans="1:1">
      <c r="A411" s="2">
        <v>83931396665</v>
      </c>
    </row>
    <row r="412" spans="1:1">
      <c r="A412" s="5" t="s">
        <v>365</v>
      </c>
    </row>
    <row r="413" spans="1:1">
      <c r="A413" s="5" t="s">
        <v>366</v>
      </c>
    </row>
    <row r="414" spans="1:1">
      <c r="A414" s="2">
        <v>711775116</v>
      </c>
    </row>
    <row r="415" spans="1:1">
      <c r="A415" s="5" t="s">
        <v>367</v>
      </c>
    </row>
    <row r="416" spans="1:1">
      <c r="A416" s="2">
        <v>275187152</v>
      </c>
    </row>
    <row r="417" spans="1:1">
      <c r="A417" s="5" t="s">
        <v>368</v>
      </c>
    </row>
    <row r="418" spans="1:1">
      <c r="A418" s="5" t="s">
        <v>369</v>
      </c>
    </row>
    <row r="419" spans="1:1">
      <c r="A419" s="5" t="s">
        <v>370</v>
      </c>
    </row>
    <row r="420" spans="1:1">
      <c r="A420" s="5" t="s">
        <v>371</v>
      </c>
    </row>
    <row r="421" spans="1:1">
      <c r="A421" s="5" t="s">
        <v>372</v>
      </c>
    </row>
    <row r="422" spans="1:1">
      <c r="A422" s="5" t="s">
        <v>373</v>
      </c>
    </row>
    <row r="423" spans="1:1">
      <c r="A423" s="5" t="s">
        <v>374</v>
      </c>
    </row>
    <row r="424" spans="1:1">
      <c r="A424" s="5" t="s">
        <v>375</v>
      </c>
    </row>
    <row r="425" spans="1:1">
      <c r="A425" s="2" t="s">
        <v>376</v>
      </c>
    </row>
    <row r="426" spans="1:1" ht="24">
      <c r="A426" s="11" t="s">
        <v>377</v>
      </c>
    </row>
    <row r="427" spans="1:1">
      <c r="A427" s="5" t="s">
        <v>378</v>
      </c>
    </row>
    <row r="428" spans="1:1">
      <c r="A428" s="2">
        <v>62224246147</v>
      </c>
    </row>
    <row r="429" spans="1:1">
      <c r="A429" s="5" t="s">
        <v>379</v>
      </c>
    </row>
    <row r="430" spans="1:1">
      <c r="A430" s="5" t="s">
        <v>380</v>
      </c>
    </row>
    <row r="431" spans="1:1">
      <c r="A431" s="5" t="s">
        <v>381</v>
      </c>
    </row>
    <row r="432" spans="1:1">
      <c r="A432" s="5" t="s">
        <v>382</v>
      </c>
    </row>
    <row r="433" spans="1:1">
      <c r="A433" s="5" t="s">
        <v>383</v>
      </c>
    </row>
    <row r="434" spans="1:1">
      <c r="A434" s="2">
        <v>59376776846</v>
      </c>
    </row>
    <row r="435" spans="1:1">
      <c r="A435" s="2">
        <v>71467120339</v>
      </c>
    </row>
    <row r="436" spans="1:1">
      <c r="A436" s="5" t="s">
        <v>384</v>
      </c>
    </row>
    <row r="437" spans="1:1">
      <c r="A437" s="5" t="s">
        <v>385</v>
      </c>
    </row>
    <row r="438" spans="1:1">
      <c r="A438" s="2">
        <v>1616268058</v>
      </c>
    </row>
    <row r="439" spans="1:1">
      <c r="A439" s="5" t="s">
        <v>386</v>
      </c>
    </row>
    <row r="440" spans="1:1" ht="24">
      <c r="A440" s="11" t="s">
        <v>387</v>
      </c>
    </row>
    <row r="441" spans="1:1">
      <c r="A441" s="5" t="s">
        <v>388</v>
      </c>
    </row>
    <row r="442" spans="1:1">
      <c r="A442" s="5" t="s">
        <v>389</v>
      </c>
    </row>
    <row r="443" spans="1:1">
      <c r="A443" s="5" t="s">
        <v>390</v>
      </c>
    </row>
    <row r="444" spans="1:1">
      <c r="A444" s="5" t="s">
        <v>391</v>
      </c>
    </row>
    <row r="445" spans="1:1">
      <c r="A445" s="5" t="s">
        <v>392</v>
      </c>
    </row>
    <row r="446" spans="1:1">
      <c r="A446" s="5" t="s">
        <v>393</v>
      </c>
    </row>
    <row r="447" spans="1:1" ht="24">
      <c r="A447" s="11" t="s">
        <v>394</v>
      </c>
    </row>
    <row r="448" spans="1:1" ht="24">
      <c r="A448" s="11" t="s">
        <v>395</v>
      </c>
    </row>
    <row r="449" spans="1:1">
      <c r="A449" s="5" t="s">
        <v>396</v>
      </c>
    </row>
    <row r="450" spans="1:1">
      <c r="A450" s="5" t="s">
        <v>397</v>
      </c>
    </row>
    <row r="451" spans="1:1">
      <c r="A451" s="5" t="s">
        <v>398</v>
      </c>
    </row>
    <row r="452" spans="1:1">
      <c r="A452" s="5" t="s">
        <v>399</v>
      </c>
    </row>
    <row r="453" spans="1:1">
      <c r="A453" s="5" t="s">
        <v>400</v>
      </c>
    </row>
    <row r="454" spans="1:1">
      <c r="A454" s="5" t="s">
        <v>401</v>
      </c>
    </row>
    <row r="455" spans="1:1">
      <c r="A455" s="2">
        <v>105843327</v>
      </c>
    </row>
    <row r="456" spans="1:1">
      <c r="A456" s="2">
        <v>72799747652</v>
      </c>
    </row>
    <row r="457" spans="1:1">
      <c r="A457" s="5" t="s">
        <v>402</v>
      </c>
    </row>
    <row r="458" spans="1:1">
      <c r="A458" s="5" t="s">
        <v>403</v>
      </c>
    </row>
    <row r="459" spans="1:1">
      <c r="A459" s="5" t="s">
        <v>404</v>
      </c>
    </row>
    <row r="460" spans="1:1">
      <c r="A460" s="5" t="s">
        <v>405</v>
      </c>
    </row>
    <row r="461" spans="1:1">
      <c r="A461" s="5" t="s">
        <v>406</v>
      </c>
    </row>
    <row r="462" spans="1:1">
      <c r="A462" s="5" t="s">
        <v>407</v>
      </c>
    </row>
    <row r="463" spans="1:1">
      <c r="A463" s="5" t="s">
        <v>408</v>
      </c>
    </row>
    <row r="464" spans="1:1">
      <c r="A464" s="5" t="s">
        <v>409</v>
      </c>
    </row>
    <row r="465" spans="1:1">
      <c r="A465" s="5" t="s">
        <v>410</v>
      </c>
    </row>
    <row r="466" spans="1:1">
      <c r="A466" s="5" t="s">
        <v>411</v>
      </c>
    </row>
    <row r="467" spans="1:1">
      <c r="A467" s="2">
        <v>34143254482</v>
      </c>
    </row>
    <row r="468" spans="1:1">
      <c r="A468" s="5" t="s">
        <v>412</v>
      </c>
    </row>
    <row r="469" spans="1:1">
      <c r="A469" s="2" t="s">
        <v>413</v>
      </c>
    </row>
    <row r="470" spans="1:1">
      <c r="A470" s="2" t="s">
        <v>414</v>
      </c>
    </row>
    <row r="471" spans="1:1">
      <c r="A471" s="2" t="s">
        <v>415</v>
      </c>
    </row>
    <row r="472" spans="1:1">
      <c r="A472" s="5" t="s">
        <v>416</v>
      </c>
    </row>
    <row r="473" spans="1:1" ht="24">
      <c r="A473" s="11" t="s">
        <v>417</v>
      </c>
    </row>
    <row r="474" spans="1:1">
      <c r="A474" s="5" t="s">
        <v>418</v>
      </c>
    </row>
    <row r="475" spans="1:1">
      <c r="A475" s="5" t="s">
        <v>419</v>
      </c>
    </row>
    <row r="476" spans="1:1">
      <c r="A476" s="5" t="s">
        <v>420</v>
      </c>
    </row>
    <row r="477" spans="1:1">
      <c r="A477" s="2" t="s">
        <v>421</v>
      </c>
    </row>
    <row r="478" spans="1:1">
      <c r="A478" s="5" t="s">
        <v>422</v>
      </c>
    </row>
    <row r="479" spans="1:1">
      <c r="A479" s="5" t="s">
        <v>423</v>
      </c>
    </row>
    <row r="480" spans="1:1">
      <c r="A480" s="5" t="s">
        <v>424</v>
      </c>
    </row>
    <row r="481" spans="1:1">
      <c r="A481" s="5" t="s">
        <v>425</v>
      </c>
    </row>
    <row r="482" spans="1:1">
      <c r="A482" s="2">
        <v>73262204766</v>
      </c>
    </row>
    <row r="483" spans="1:1">
      <c r="A483" s="5" t="s">
        <v>426</v>
      </c>
    </row>
    <row r="484" spans="1:1">
      <c r="A484" s="5" t="s">
        <v>427</v>
      </c>
    </row>
    <row r="485" spans="1:1">
      <c r="A485" s="5" t="s">
        <v>428</v>
      </c>
    </row>
    <row r="486" spans="1:1">
      <c r="A486" s="5" t="s">
        <v>429</v>
      </c>
    </row>
    <row r="487" spans="1:1">
      <c r="A487" s="5" t="s">
        <v>430</v>
      </c>
    </row>
    <row r="488" spans="1:1">
      <c r="A488" s="5" t="s">
        <v>431</v>
      </c>
    </row>
    <row r="489" spans="1:1" ht="24">
      <c r="A489" s="11" t="s">
        <v>432</v>
      </c>
    </row>
    <row r="490" spans="1:1">
      <c r="A490" s="5" t="s">
        <v>433</v>
      </c>
    </row>
    <row r="491" spans="1:1">
      <c r="A491" s="5" t="s">
        <v>434</v>
      </c>
    </row>
    <row r="492" spans="1:1">
      <c r="A492" s="5" t="s">
        <v>435</v>
      </c>
    </row>
    <row r="493" spans="1:1">
      <c r="A493" s="5" t="s">
        <v>436</v>
      </c>
    </row>
    <row r="494" spans="1:1">
      <c r="A494" s="5" t="s">
        <v>437</v>
      </c>
    </row>
    <row r="495" spans="1:1">
      <c r="A495" s="5" t="s">
        <v>438</v>
      </c>
    </row>
    <row r="496" spans="1:1" ht="24">
      <c r="A496" s="11" t="s">
        <v>439</v>
      </c>
    </row>
    <row r="497" spans="1:1">
      <c r="A497" s="5" t="s">
        <v>440</v>
      </c>
    </row>
    <row r="498" spans="1:1">
      <c r="A498" s="5" t="s">
        <v>441</v>
      </c>
    </row>
    <row r="499" spans="1:1">
      <c r="A499" s="2">
        <v>58819321718</v>
      </c>
    </row>
    <row r="500" spans="1:1">
      <c r="A500" s="5" t="s">
        <v>442</v>
      </c>
    </row>
    <row r="501" spans="1:1">
      <c r="A501" s="5" t="s">
        <v>443</v>
      </c>
    </row>
    <row r="502" spans="1:1">
      <c r="A502" s="5" t="s">
        <v>444</v>
      </c>
    </row>
    <row r="503" spans="1:1">
      <c r="A503" s="2">
        <v>57956561311</v>
      </c>
    </row>
    <row r="504" spans="1:1">
      <c r="A504" s="5" t="s">
        <v>445</v>
      </c>
    </row>
    <row r="505" spans="1:1">
      <c r="A505" s="2" t="s">
        <v>446</v>
      </c>
    </row>
    <row r="506" spans="1:1">
      <c r="A506" s="2" t="s">
        <v>447</v>
      </c>
    </row>
    <row r="507" spans="1:1">
      <c r="A507" s="5" t="s">
        <v>448</v>
      </c>
    </row>
    <row r="508" spans="1:1">
      <c r="A508" s="2">
        <v>24189636334</v>
      </c>
    </row>
    <row r="509" spans="1:1">
      <c r="A509" s="2">
        <v>22531354391</v>
      </c>
    </row>
    <row r="510" spans="1:1">
      <c r="A510" s="2">
        <v>617573329</v>
      </c>
    </row>
    <row r="511" spans="1:1">
      <c r="A511" s="2">
        <v>77641229</v>
      </c>
    </row>
    <row r="512" spans="1:1">
      <c r="A512" s="5" t="s">
        <v>449</v>
      </c>
    </row>
    <row r="513" spans="1:1">
      <c r="A513" s="5" t="s">
        <v>450</v>
      </c>
    </row>
    <row r="514" spans="1:1">
      <c r="A514" s="5" t="s">
        <v>451</v>
      </c>
    </row>
    <row r="515" spans="1:1">
      <c r="A515" s="5" t="s">
        <v>452</v>
      </c>
    </row>
    <row r="516" spans="1:1">
      <c r="A516" s="2">
        <v>71795755</v>
      </c>
    </row>
    <row r="517" spans="1:1">
      <c r="A517" s="2">
        <v>84400026729</v>
      </c>
    </row>
    <row r="518" spans="1:1">
      <c r="A518" s="2">
        <v>337227629</v>
      </c>
    </row>
    <row r="519" spans="1:1">
      <c r="A519" s="5" t="s">
        <v>453</v>
      </c>
    </row>
    <row r="520" spans="1:1">
      <c r="A520" s="5" t="s">
        <v>454</v>
      </c>
    </row>
    <row r="521" spans="1:1">
      <c r="A521" s="2">
        <v>88184553627</v>
      </c>
    </row>
    <row r="522" spans="1:1">
      <c r="A522" s="2" t="s">
        <v>455</v>
      </c>
    </row>
    <row r="523" spans="1:1">
      <c r="A523" s="5" t="s">
        <v>456</v>
      </c>
    </row>
    <row r="524" spans="1:1">
      <c r="A524" s="2">
        <v>333505590</v>
      </c>
    </row>
    <row r="525" spans="1:1">
      <c r="A525" s="5" t="s">
        <v>457</v>
      </c>
    </row>
    <row r="526" spans="1:1">
      <c r="A526" s="2">
        <v>22631527645</v>
      </c>
    </row>
    <row r="527" spans="1:1">
      <c r="A527" s="5" t="s">
        <v>458</v>
      </c>
    </row>
    <row r="528" spans="1:1">
      <c r="A528" s="2">
        <v>1240091692</v>
      </c>
    </row>
    <row r="529" spans="1:1">
      <c r="A529" s="2" t="s">
        <v>459</v>
      </c>
    </row>
    <row r="530" spans="1:1">
      <c r="A530" s="2" t="s">
        <v>460</v>
      </c>
    </row>
    <row r="531" spans="1:1">
      <c r="A531" s="5" t="s">
        <v>461</v>
      </c>
    </row>
    <row r="532" spans="1:1">
      <c r="A532" s="2">
        <v>80716404</v>
      </c>
    </row>
    <row r="533" spans="1:1">
      <c r="A533" s="2">
        <v>90756170276</v>
      </c>
    </row>
    <row r="534" spans="1:1">
      <c r="A534" s="2">
        <v>71410677460</v>
      </c>
    </row>
    <row r="535" spans="1:1">
      <c r="A535" s="2" t="s">
        <v>462</v>
      </c>
    </row>
    <row r="536" spans="1:1">
      <c r="A536" s="2">
        <v>6091064</v>
      </c>
    </row>
    <row r="537" spans="1:1">
      <c r="A537" s="5" t="s">
        <v>463</v>
      </c>
    </row>
    <row r="538" spans="1:1">
      <c r="A538" s="5" t="s">
        <v>464</v>
      </c>
    </row>
    <row r="539" spans="1:1">
      <c r="A539" s="2" t="s">
        <v>465</v>
      </c>
    </row>
    <row r="540" spans="1:1">
      <c r="A540" s="2">
        <v>57180418060</v>
      </c>
    </row>
    <row r="541" spans="1:1">
      <c r="A541" s="5" t="s">
        <v>466</v>
      </c>
    </row>
    <row r="542" spans="1:1">
      <c r="A542" s="5" t="s">
        <v>467</v>
      </c>
    </row>
    <row r="543" spans="1:1">
      <c r="A543" s="2">
        <v>69926444421</v>
      </c>
    </row>
    <row r="544" spans="1:1">
      <c r="A544" s="2">
        <v>203733397</v>
      </c>
    </row>
    <row r="545" spans="1:1">
      <c r="A545" s="2">
        <v>58773223962</v>
      </c>
    </row>
    <row r="546" spans="1:1">
      <c r="A546" s="2" t="s">
        <v>468</v>
      </c>
    </row>
    <row r="547" spans="1:1">
      <c r="A547" s="2" t="s">
        <v>469</v>
      </c>
    </row>
    <row r="548" spans="1:1">
      <c r="A548" s="2">
        <v>571934775</v>
      </c>
    </row>
    <row r="549" spans="1:1">
      <c r="A549" s="2" t="s">
        <v>470</v>
      </c>
    </row>
    <row r="550" spans="1:1">
      <c r="A550" s="2" t="s">
        <v>471</v>
      </c>
    </row>
    <row r="551" spans="1:1">
      <c r="A551" s="2">
        <v>30080913687</v>
      </c>
    </row>
    <row r="552" spans="1:1">
      <c r="A552" s="2" t="s">
        <v>472</v>
      </c>
    </row>
    <row r="553" spans="1:1">
      <c r="A553" s="2" t="s">
        <v>473</v>
      </c>
    </row>
    <row r="554" spans="1:1">
      <c r="A554" s="2" t="s">
        <v>474</v>
      </c>
    </row>
    <row r="555" spans="1:1">
      <c r="A555" s="2">
        <v>145791660</v>
      </c>
    </row>
    <row r="556" spans="1:1">
      <c r="A556" s="2">
        <v>1581545650</v>
      </c>
    </row>
    <row r="557" spans="1:1">
      <c r="A557" s="2">
        <v>72303493059</v>
      </c>
    </row>
    <row r="558" spans="1:1">
      <c r="A558" s="2" t="s">
        <v>475</v>
      </c>
    </row>
    <row r="559" spans="1:1">
      <c r="A559" s="2">
        <v>603451394</v>
      </c>
    </row>
    <row r="560" spans="1:1">
      <c r="A560" s="2">
        <v>914503352</v>
      </c>
    </row>
    <row r="561" spans="1:1">
      <c r="A561" s="2">
        <v>267859483</v>
      </c>
    </row>
    <row r="562" spans="1:1">
      <c r="A562" s="2" t="s">
        <v>476</v>
      </c>
    </row>
    <row r="563" spans="1:1">
      <c r="A563" s="2">
        <v>61834590107</v>
      </c>
    </row>
    <row r="564" spans="1:1">
      <c r="A564" s="2">
        <v>186763102</v>
      </c>
    </row>
    <row r="565" spans="1:1">
      <c r="A565" s="2" t="s">
        <v>477</v>
      </c>
    </row>
    <row r="566" spans="1:1">
      <c r="A566" s="2">
        <v>29840992087</v>
      </c>
    </row>
    <row r="567" spans="1:1">
      <c r="A567" s="2" t="s">
        <v>478</v>
      </c>
    </row>
    <row r="568" spans="1:1">
      <c r="A568" s="2" t="s">
        <v>479</v>
      </c>
    </row>
    <row r="569" spans="1:1">
      <c r="A569" s="2" t="s">
        <v>480</v>
      </c>
    </row>
    <row r="570" spans="1:1" s="1" customFormat="1">
      <c r="A570" s="2">
        <v>792474782</v>
      </c>
    </row>
    <row r="571" spans="1:1" s="1" customFormat="1">
      <c r="A571" s="2">
        <v>86261643068</v>
      </c>
    </row>
    <row r="572" spans="1:1" s="1" customFormat="1">
      <c r="A572" s="2">
        <v>67220184724</v>
      </c>
    </row>
    <row r="573" spans="1:1" s="1" customFormat="1">
      <c r="A573" s="2" t="s">
        <v>481</v>
      </c>
    </row>
    <row r="574" spans="1:1">
      <c r="A574" s="2">
        <v>31234364432</v>
      </c>
    </row>
    <row r="575" spans="1:1">
      <c r="A575" s="2" t="s">
        <v>482</v>
      </c>
    </row>
    <row r="576" spans="1:1">
      <c r="A576" s="2">
        <v>63139137388</v>
      </c>
    </row>
    <row r="577" spans="1:1">
      <c r="A577" s="2" t="s">
        <v>483</v>
      </c>
    </row>
    <row r="578" spans="1:1">
      <c r="A578" s="2">
        <v>591358826</v>
      </c>
    </row>
    <row r="579" spans="1:1">
      <c r="A579" s="2" t="s">
        <v>484</v>
      </c>
    </row>
    <row r="580" spans="1:1">
      <c r="A580" s="2">
        <v>46194442965</v>
      </c>
    </row>
    <row r="581" spans="1:1">
      <c r="A581" s="2" t="s">
        <v>485</v>
      </c>
    </row>
    <row r="582" spans="1:1">
      <c r="A582" s="2">
        <v>47920294290</v>
      </c>
    </row>
    <row r="583" spans="1:1">
      <c r="A583" s="2" t="s">
        <v>486</v>
      </c>
    </row>
    <row r="584" spans="1:1">
      <c r="A584" s="2">
        <v>347484860</v>
      </c>
    </row>
    <row r="585" spans="1:1">
      <c r="A585" s="2">
        <v>88354628752</v>
      </c>
    </row>
    <row r="586" spans="1:1">
      <c r="A586" s="2">
        <v>984867963</v>
      </c>
    </row>
    <row r="587" spans="1:1">
      <c r="A587" s="2" t="s">
        <v>487</v>
      </c>
    </row>
    <row r="588" spans="1:1">
      <c r="A588" s="2">
        <v>75560348201</v>
      </c>
    </row>
    <row r="589" spans="1:1">
      <c r="A589" s="2">
        <v>65885282654</v>
      </c>
    </row>
    <row r="590" spans="1:1">
      <c r="A590" s="2">
        <v>30497988547</v>
      </c>
    </row>
    <row r="591" spans="1:1">
      <c r="A591" s="2">
        <v>32275726323</v>
      </c>
    </row>
    <row r="592" spans="1:1">
      <c r="A592" s="2" t="s">
        <v>488</v>
      </c>
    </row>
    <row r="593" spans="1:1">
      <c r="A593" s="2">
        <v>92865908701</v>
      </c>
    </row>
    <row r="594" spans="1:1">
      <c r="A594" s="2">
        <v>27012521</v>
      </c>
    </row>
    <row r="595" spans="1:1">
      <c r="A595" s="2">
        <v>343579333</v>
      </c>
    </row>
    <row r="596" spans="1:1">
      <c r="A596" s="2">
        <v>1267663933</v>
      </c>
    </row>
    <row r="597" spans="1:1">
      <c r="A597" s="2" t="s">
        <v>489</v>
      </c>
    </row>
    <row r="598" spans="1:1">
      <c r="A598" s="2">
        <v>193194674</v>
      </c>
    </row>
    <row r="599" spans="1:1">
      <c r="A599" s="2">
        <v>918858419</v>
      </c>
    </row>
    <row r="600" spans="1:1">
      <c r="A600" s="2">
        <v>43838438114</v>
      </c>
    </row>
    <row r="601" spans="1:1">
      <c r="A601" s="2" t="s">
        <v>490</v>
      </c>
    </row>
    <row r="602" spans="1:1">
      <c r="A602" s="2" t="s">
        <v>491</v>
      </c>
    </row>
    <row r="603" spans="1:1">
      <c r="A603" s="2">
        <v>1023431075</v>
      </c>
    </row>
    <row r="604" spans="1:1">
      <c r="A604" s="2">
        <v>209898532</v>
      </c>
    </row>
    <row r="605" spans="1:1">
      <c r="A605" s="5" t="s">
        <v>492</v>
      </c>
    </row>
    <row r="606" spans="1:1">
      <c r="A606" s="5" t="s">
        <v>493</v>
      </c>
    </row>
    <row r="607" spans="1:1">
      <c r="A607" s="5" t="s">
        <v>494</v>
      </c>
    </row>
    <row r="608" spans="1:1">
      <c r="A608" s="2">
        <v>179566075</v>
      </c>
    </row>
    <row r="609" spans="1:1">
      <c r="A609" s="5" t="s">
        <v>495</v>
      </c>
    </row>
    <row r="610" spans="1:1">
      <c r="A610" s="2" t="s">
        <v>496</v>
      </c>
    </row>
    <row r="611" spans="1:1">
      <c r="A611" s="2" t="s">
        <v>497</v>
      </c>
    </row>
    <row r="612" spans="1:1">
      <c r="A612" s="5" t="s">
        <v>498</v>
      </c>
    </row>
    <row r="613" spans="1:1">
      <c r="A613" s="2" t="s">
        <v>499</v>
      </c>
    </row>
    <row r="614" spans="1:1">
      <c r="A614" s="2">
        <v>619032692</v>
      </c>
    </row>
    <row r="615" spans="1:1">
      <c r="A615" s="5" t="s">
        <v>500</v>
      </c>
    </row>
    <row r="616" spans="1:1">
      <c r="A616" s="2">
        <v>360777055</v>
      </c>
    </row>
    <row r="617" spans="1:1">
      <c r="A617" s="2" t="s">
        <v>501</v>
      </c>
    </row>
    <row r="618" spans="1:1">
      <c r="A618" s="5" t="s">
        <v>502</v>
      </c>
    </row>
    <row r="619" spans="1:1">
      <c r="A619" s="2">
        <v>81707708412</v>
      </c>
    </row>
    <row r="620" spans="1:1">
      <c r="A620" s="5" t="s">
        <v>503</v>
      </c>
    </row>
    <row r="621" spans="1:1">
      <c r="A621" s="5" t="s">
        <v>504</v>
      </c>
    </row>
    <row r="622" spans="1:1">
      <c r="A622" s="2">
        <v>44684555967</v>
      </c>
    </row>
    <row r="623" spans="1:1">
      <c r="A623" s="2">
        <v>621551746</v>
      </c>
    </row>
    <row r="624" spans="1:1">
      <c r="A624" s="2">
        <v>33814529834</v>
      </c>
    </row>
    <row r="625" spans="1:1">
      <c r="A625" s="2">
        <v>94228342255</v>
      </c>
    </row>
    <row r="626" spans="1:1">
      <c r="A626" s="2">
        <v>35195765301</v>
      </c>
    </row>
    <row r="627" spans="1:1">
      <c r="A627" s="2">
        <v>94939625669</v>
      </c>
    </row>
    <row r="628" spans="1:1">
      <c r="A628" s="2">
        <v>45962474909</v>
      </c>
    </row>
    <row r="629" spans="1:1">
      <c r="A629" s="2">
        <v>172612535</v>
      </c>
    </row>
    <row r="630" spans="1:1">
      <c r="A630" s="2" t="s">
        <v>526</v>
      </c>
    </row>
    <row r="631" spans="1:1">
      <c r="A631" s="2" t="s">
        <v>527</v>
      </c>
    </row>
    <row r="632" spans="1:1">
      <c r="A632" s="2">
        <v>280720755</v>
      </c>
    </row>
    <row r="633" spans="1:1">
      <c r="A633" s="1">
        <v>34530651829</v>
      </c>
    </row>
    <row r="634" spans="1:1">
      <c r="A634" s="2">
        <v>60790347996</v>
      </c>
    </row>
    <row r="635" spans="1:1">
      <c r="A635" s="2">
        <v>71708505342</v>
      </c>
    </row>
    <row r="636" spans="1:1">
      <c r="A636" s="1">
        <v>79020665440</v>
      </c>
    </row>
    <row r="637" spans="1:1">
      <c r="A637" s="1">
        <v>41201916496</v>
      </c>
    </row>
    <row r="638" spans="1:1">
      <c r="A638" s="1" t="s">
        <v>830</v>
      </c>
    </row>
    <row r="639" spans="1:1">
      <c r="A639" s="1">
        <v>1493694733</v>
      </c>
    </row>
    <row r="640" spans="1:1">
      <c r="A640" s="1">
        <v>74129309193</v>
      </c>
    </row>
    <row r="641" spans="1:1">
      <c r="A641" s="1">
        <v>91744508303</v>
      </c>
    </row>
    <row r="642" spans="1:1">
      <c r="A642" s="1" t="s">
        <v>829</v>
      </c>
    </row>
    <row r="643" spans="1:1">
      <c r="A643" s="1" t="s">
        <v>828</v>
      </c>
    </row>
    <row r="644" spans="1:1">
      <c r="A644" s="1">
        <v>34018393</v>
      </c>
    </row>
    <row r="645" spans="1:1">
      <c r="A645" s="1" t="s">
        <v>827</v>
      </c>
    </row>
    <row r="646" spans="1:1">
      <c r="A646" s="1">
        <v>58366551343</v>
      </c>
    </row>
    <row r="647" spans="1:1">
      <c r="A647" s="1">
        <v>59304299370</v>
      </c>
    </row>
    <row r="648" spans="1:1">
      <c r="A648" s="1">
        <v>145974316</v>
      </c>
    </row>
    <row r="649" spans="1:1">
      <c r="A649" s="1" t="s">
        <v>826</v>
      </c>
    </row>
    <row r="650" spans="1:1">
      <c r="A650" s="1">
        <v>57108335672</v>
      </c>
    </row>
    <row r="651" spans="1:1">
      <c r="A651" s="1">
        <v>26016861</v>
      </c>
    </row>
    <row r="652" spans="1:1">
      <c r="A652" s="1">
        <v>38109282034</v>
      </c>
    </row>
    <row r="653" spans="1:1">
      <c r="A653" s="1" t="s">
        <v>825</v>
      </c>
    </row>
    <row r="654" spans="1:1">
      <c r="A654" s="1">
        <v>28870470693</v>
      </c>
    </row>
    <row r="655" spans="1:1">
      <c r="A655" s="1" t="s">
        <v>824</v>
      </c>
    </row>
    <row r="656" spans="1:1">
      <c r="A656" s="1">
        <v>50012091991</v>
      </c>
    </row>
    <row r="657" spans="1:1">
      <c r="A657" s="1" t="s">
        <v>823</v>
      </c>
    </row>
    <row r="658" spans="1:1">
      <c r="A658" s="1" t="s">
        <v>822</v>
      </c>
    </row>
    <row r="659" spans="1:1">
      <c r="A659" s="1" t="s">
        <v>821</v>
      </c>
    </row>
    <row r="660" spans="1:1">
      <c r="A660" s="1" t="s">
        <v>820</v>
      </c>
    </row>
    <row r="661" spans="1:1">
      <c r="A661" s="1">
        <v>57105563589</v>
      </c>
    </row>
    <row r="662" spans="1:1">
      <c r="A662" s="1" t="s">
        <v>819</v>
      </c>
    </row>
    <row r="663" spans="1:1">
      <c r="A663" s="1" t="s">
        <v>818</v>
      </c>
    </row>
    <row r="664" spans="1:1">
      <c r="A664" s="1">
        <v>580185346</v>
      </c>
    </row>
    <row r="665" spans="1:1">
      <c r="A665" s="1">
        <v>42784037458</v>
      </c>
    </row>
    <row r="666" spans="1:1">
      <c r="A666" s="1">
        <v>39619325343</v>
      </c>
    </row>
    <row r="667" spans="1:1">
      <c r="A667" s="1">
        <v>106573386</v>
      </c>
    </row>
    <row r="668" spans="1:1">
      <c r="A668" s="1">
        <v>43917646127</v>
      </c>
    </row>
    <row r="669" spans="1:1">
      <c r="A669" s="1" t="s">
        <v>817</v>
      </c>
    </row>
    <row r="670" spans="1:1">
      <c r="A670" s="1" t="s">
        <v>816</v>
      </c>
    </row>
    <row r="671" spans="1:1">
      <c r="A671" s="1" t="s">
        <v>815</v>
      </c>
    </row>
    <row r="672" spans="1:1">
      <c r="A672" s="1" t="s">
        <v>814</v>
      </c>
    </row>
    <row r="673" spans="1:1">
      <c r="A673" s="1">
        <v>68640702391</v>
      </c>
    </row>
    <row r="674" spans="1:1">
      <c r="A674" s="1">
        <v>53806763280</v>
      </c>
    </row>
    <row r="675" spans="1:1">
      <c r="A675" s="1" t="s">
        <v>813</v>
      </c>
    </row>
    <row r="676" spans="1:1">
      <c r="A676" s="1" t="s">
        <v>812</v>
      </c>
    </row>
    <row r="677" spans="1:1">
      <c r="A677" s="1">
        <v>11661261</v>
      </c>
    </row>
    <row r="678" spans="1:1">
      <c r="A678" s="1">
        <v>851085442</v>
      </c>
    </row>
    <row r="679" spans="1:1">
      <c r="A679" s="1" t="s">
        <v>811</v>
      </c>
    </row>
    <row r="680" spans="1:1">
      <c r="A680" s="1" t="s">
        <v>810</v>
      </c>
    </row>
    <row r="681" spans="1:1">
      <c r="A681" s="1" t="s">
        <v>809</v>
      </c>
    </row>
    <row r="682" spans="1:1">
      <c r="A682" s="1">
        <v>1802557270</v>
      </c>
    </row>
    <row r="683" spans="1:1">
      <c r="A683" s="1">
        <v>1593973707</v>
      </c>
    </row>
    <row r="684" spans="1:1">
      <c r="A684" s="1" t="s">
        <v>808</v>
      </c>
    </row>
    <row r="685" spans="1:1">
      <c r="A685" s="1" t="s">
        <v>807</v>
      </c>
    </row>
    <row r="686" spans="1:1">
      <c r="A686" s="1" t="s">
        <v>806</v>
      </c>
    </row>
    <row r="687" spans="1:1">
      <c r="A687" s="1">
        <v>89900881</v>
      </c>
    </row>
    <row r="688" spans="1:1">
      <c r="A688" s="1" t="s">
        <v>805</v>
      </c>
    </row>
    <row r="689" spans="1:1">
      <c r="A689" s="1" t="s">
        <v>804</v>
      </c>
    </row>
    <row r="690" spans="1:1">
      <c r="A690" s="1">
        <v>1361980609</v>
      </c>
    </row>
    <row r="691" spans="1:1">
      <c r="A691" s="1">
        <v>593632563</v>
      </c>
    </row>
    <row r="692" spans="1:1">
      <c r="A692" s="1" t="s">
        <v>803</v>
      </c>
    </row>
    <row r="693" spans="1:1">
      <c r="A693" s="1">
        <v>97506272472</v>
      </c>
    </row>
    <row r="694" spans="1:1">
      <c r="A694" s="1">
        <v>142982086</v>
      </c>
    </row>
    <row r="695" spans="1:1">
      <c r="A695" s="1">
        <v>1872176586</v>
      </c>
    </row>
    <row r="696" spans="1:1">
      <c r="A696" s="1">
        <v>1882406150</v>
      </c>
    </row>
    <row r="697" spans="1:1">
      <c r="A697" s="1">
        <v>92483256</v>
      </c>
    </row>
    <row r="698" spans="1:1">
      <c r="A698" s="1" t="s">
        <v>802</v>
      </c>
    </row>
    <row r="699" spans="1:1">
      <c r="A699" s="1" t="s">
        <v>801</v>
      </c>
    </row>
    <row r="700" spans="1:1">
      <c r="A700" s="1">
        <v>56431625844</v>
      </c>
    </row>
    <row r="701" spans="1:1">
      <c r="A701" s="1" t="s">
        <v>800</v>
      </c>
    </row>
    <row r="702" spans="1:1">
      <c r="A702" s="1" t="s">
        <v>799</v>
      </c>
    </row>
    <row r="703" spans="1:1">
      <c r="A703" s="1" t="s">
        <v>798</v>
      </c>
    </row>
    <row r="704" spans="1:1">
      <c r="A704" s="1">
        <v>61474601427</v>
      </c>
    </row>
    <row r="705" spans="1:1">
      <c r="A705" s="1" t="s">
        <v>797</v>
      </c>
    </row>
    <row r="706" spans="1:1">
      <c r="A706" s="1">
        <v>87747150365</v>
      </c>
    </row>
    <row r="707" spans="1:1">
      <c r="A707" s="1" t="s">
        <v>796</v>
      </c>
    </row>
    <row r="708" spans="1:1">
      <c r="A708" s="1">
        <v>22458204225</v>
      </c>
    </row>
    <row r="709" spans="1:1">
      <c r="A709" s="1" t="s">
        <v>795</v>
      </c>
    </row>
    <row r="710" spans="1:1">
      <c r="A710" s="1">
        <v>1433223.7758521</v>
      </c>
    </row>
    <row r="711" spans="1:1">
      <c r="A711" s="1">
        <v>46583172553</v>
      </c>
    </row>
    <row r="712" spans="1:1">
      <c r="A712" s="1" t="s">
        <v>794</v>
      </c>
    </row>
    <row r="713" spans="1:1">
      <c r="A713" s="1">
        <v>962996832</v>
      </c>
    </row>
    <row r="714" spans="1:1">
      <c r="A714" s="1">
        <v>29826021335</v>
      </c>
    </row>
    <row r="715" spans="1:1">
      <c r="A715" s="1">
        <v>45105837594</v>
      </c>
    </row>
    <row r="716" spans="1:1">
      <c r="A716" s="1" t="s">
        <v>793</v>
      </c>
    </row>
    <row r="717" spans="1:1">
      <c r="A717" s="1" t="s">
        <v>792</v>
      </c>
    </row>
    <row r="718" spans="1:1">
      <c r="A718" s="1">
        <v>178004495</v>
      </c>
    </row>
    <row r="719" spans="1:1">
      <c r="A719" s="1" t="s">
        <v>791</v>
      </c>
    </row>
    <row r="720" spans="1:1">
      <c r="A720" s="1">
        <v>23286970273</v>
      </c>
    </row>
    <row r="721" spans="1:1">
      <c r="A721" s="1">
        <v>729940168</v>
      </c>
    </row>
    <row r="722" spans="1:1">
      <c r="A722" s="1" t="s">
        <v>790</v>
      </c>
    </row>
    <row r="723" spans="1:1">
      <c r="A723" s="1" t="s">
        <v>789</v>
      </c>
    </row>
    <row r="724" spans="1:1">
      <c r="A724" s="1">
        <v>78857139756</v>
      </c>
    </row>
    <row r="725" spans="1:1">
      <c r="A725" s="1" t="s">
        <v>788</v>
      </c>
    </row>
    <row r="726" spans="1:1">
      <c r="A726" s="1" t="s">
        <v>787</v>
      </c>
    </row>
    <row r="727" spans="1:1">
      <c r="A727" s="1" t="s">
        <v>786</v>
      </c>
    </row>
    <row r="728" spans="1:1">
      <c r="A728" s="1">
        <v>90404307077</v>
      </c>
    </row>
    <row r="729" spans="1:1">
      <c r="A729" s="1" t="s">
        <v>785</v>
      </c>
    </row>
    <row r="730" spans="1:1">
      <c r="A730" s="1" t="s">
        <v>784</v>
      </c>
    </row>
    <row r="731" spans="1:1">
      <c r="A731" s="1" t="s">
        <v>783</v>
      </c>
    </row>
    <row r="732" spans="1:1">
      <c r="A732" s="1" t="s">
        <v>782</v>
      </c>
    </row>
    <row r="733" spans="1:1">
      <c r="A733" s="1" t="s">
        <v>781</v>
      </c>
    </row>
    <row r="734" spans="1:1">
      <c r="A734" s="1">
        <v>85624451004</v>
      </c>
    </row>
    <row r="735" spans="1:1">
      <c r="A735" s="1" t="s">
        <v>780</v>
      </c>
    </row>
    <row r="736" spans="1:1">
      <c r="A736" s="1">
        <v>87885715801</v>
      </c>
    </row>
    <row r="737" spans="1:1">
      <c r="A737" s="1" t="s">
        <v>779</v>
      </c>
    </row>
    <row r="738" spans="1:1">
      <c r="A738" s="1" t="s">
        <v>778</v>
      </c>
    </row>
    <row r="739" spans="1:1">
      <c r="A739" s="1">
        <v>27955739</v>
      </c>
    </row>
    <row r="740" spans="1:1">
      <c r="A740" s="1" t="s">
        <v>777</v>
      </c>
    </row>
    <row r="741" spans="1:1">
      <c r="A741" s="1" t="s">
        <v>776</v>
      </c>
    </row>
    <row r="742" spans="1:1">
      <c r="A742" s="1" t="s">
        <v>775</v>
      </c>
    </row>
    <row r="743" spans="1:1">
      <c r="A743" s="1" t="s">
        <v>774</v>
      </c>
    </row>
    <row r="744" spans="1:1">
      <c r="A744" s="1">
        <v>51063386227</v>
      </c>
    </row>
    <row r="745" spans="1:1">
      <c r="A745" s="1">
        <v>36345527664</v>
      </c>
    </row>
    <row r="746" spans="1:1">
      <c r="A746" s="1">
        <v>35468386060</v>
      </c>
    </row>
    <row r="747" spans="1:1">
      <c r="A747" s="1" t="s">
        <v>773</v>
      </c>
    </row>
    <row r="748" spans="1:1">
      <c r="A748" s="1" t="s">
        <v>772</v>
      </c>
    </row>
    <row r="749" spans="1:1">
      <c r="A749" s="1">
        <v>1709592458</v>
      </c>
    </row>
    <row r="750" spans="1:1">
      <c r="A750" s="1">
        <v>7793579</v>
      </c>
    </row>
    <row r="751" spans="1:1">
      <c r="A751" s="1" t="s">
        <v>771</v>
      </c>
    </row>
    <row r="752" spans="1:1">
      <c r="A752" s="1">
        <v>883642821</v>
      </c>
    </row>
    <row r="753" spans="1:1">
      <c r="A753" s="1">
        <v>375053757</v>
      </c>
    </row>
    <row r="754" spans="1:1">
      <c r="A754" s="1" t="s">
        <v>770</v>
      </c>
    </row>
    <row r="755" spans="1:1">
      <c r="A755" s="1" t="s">
        <v>769</v>
      </c>
    </row>
    <row r="756" spans="1:1">
      <c r="A756" s="1">
        <v>98493249176</v>
      </c>
    </row>
    <row r="757" spans="1:1">
      <c r="A757" s="1">
        <v>88787324292</v>
      </c>
    </row>
    <row r="758" spans="1:1">
      <c r="A758" s="1">
        <v>976506116</v>
      </c>
    </row>
    <row r="759" spans="1:1">
      <c r="A759" s="1" t="s">
        <v>768</v>
      </c>
    </row>
    <row r="760" spans="1:1">
      <c r="A760" s="1">
        <v>57373287284</v>
      </c>
    </row>
    <row r="761" spans="1:1">
      <c r="A761" s="1" t="s">
        <v>767</v>
      </c>
    </row>
    <row r="762" spans="1:1">
      <c r="A762" s="1" t="s">
        <v>766</v>
      </c>
    </row>
    <row r="763" spans="1:1">
      <c r="A763" s="1">
        <v>1748703510</v>
      </c>
    </row>
    <row r="764" spans="1:1">
      <c r="A764" s="1">
        <v>60866866471</v>
      </c>
    </row>
    <row r="765" spans="1:1">
      <c r="A765" s="1" t="s">
        <v>765</v>
      </c>
    </row>
    <row r="766" spans="1:1">
      <c r="A766" s="1" t="s">
        <v>764</v>
      </c>
    </row>
    <row r="767" spans="1:1">
      <c r="A767" s="1">
        <v>86169320805</v>
      </c>
    </row>
    <row r="768" spans="1:1">
      <c r="A768" s="1">
        <v>1008124964</v>
      </c>
    </row>
    <row r="769" spans="1:1">
      <c r="A769" s="1">
        <v>90067418334</v>
      </c>
    </row>
    <row r="770" spans="1:1">
      <c r="A770" s="1">
        <v>58277384512</v>
      </c>
    </row>
    <row r="771" spans="1:1">
      <c r="A771" s="1" t="s">
        <v>763</v>
      </c>
    </row>
    <row r="772" spans="1:1">
      <c r="A772" s="1">
        <v>74319102793</v>
      </c>
    </row>
    <row r="773" spans="1:1">
      <c r="A773" s="1">
        <v>2022434716</v>
      </c>
    </row>
    <row r="774" spans="1:1">
      <c r="A774" s="1">
        <v>90692762102</v>
      </c>
    </row>
    <row r="775" spans="1:1">
      <c r="A775" s="1" t="s">
        <v>762</v>
      </c>
    </row>
    <row r="776" spans="1:1">
      <c r="A776" s="1">
        <v>2242928547</v>
      </c>
    </row>
    <row r="777" spans="1:1">
      <c r="A777" s="1">
        <v>87002568018</v>
      </c>
    </row>
    <row r="778" spans="1:1">
      <c r="A778" s="1" t="s">
        <v>761</v>
      </c>
    </row>
    <row r="779" spans="1:1">
      <c r="A779" s="1" t="s">
        <v>760</v>
      </c>
    </row>
    <row r="780" spans="1:1">
      <c r="A780" s="1">
        <v>1211671127</v>
      </c>
    </row>
    <row r="781" spans="1:1">
      <c r="A781" s="1" t="s">
        <v>759</v>
      </c>
    </row>
    <row r="782" spans="1:1">
      <c r="A782" s="1" t="s">
        <v>758</v>
      </c>
    </row>
    <row r="783" spans="1:1">
      <c r="A783" s="1" t="s">
        <v>757</v>
      </c>
    </row>
    <row r="784" spans="1:1">
      <c r="A784" s="1" t="s">
        <v>756</v>
      </c>
    </row>
    <row r="785" spans="1:1">
      <c r="A785" s="1" t="s">
        <v>755</v>
      </c>
    </row>
    <row r="786" spans="1:1">
      <c r="A786" s="1" t="s">
        <v>754</v>
      </c>
    </row>
    <row r="787" spans="1:1">
      <c r="A787" s="1" t="s">
        <v>753</v>
      </c>
    </row>
    <row r="788" spans="1:1">
      <c r="A788" s="1" t="s">
        <v>752</v>
      </c>
    </row>
    <row r="789" spans="1:1">
      <c r="A789" s="1" t="s">
        <v>751</v>
      </c>
    </row>
    <row r="790" spans="1:1">
      <c r="A790" s="1">
        <v>1243394123</v>
      </c>
    </row>
    <row r="791" spans="1:1">
      <c r="A791" s="1" t="s">
        <v>750</v>
      </c>
    </row>
    <row r="792" spans="1:1">
      <c r="A792" s="1" t="s">
        <v>749</v>
      </c>
    </row>
    <row r="793" spans="1:1">
      <c r="A793" s="1" t="s">
        <v>748</v>
      </c>
    </row>
    <row r="794" spans="1:1">
      <c r="A794" s="1" t="s">
        <v>747</v>
      </c>
    </row>
    <row r="795" spans="1:1">
      <c r="A795" s="1" t="s">
        <v>746</v>
      </c>
    </row>
    <row r="796" spans="1:1">
      <c r="A796" s="1" t="s">
        <v>745</v>
      </c>
    </row>
    <row r="797" spans="1:1">
      <c r="A797" s="1">
        <v>43325462</v>
      </c>
    </row>
    <row r="798" spans="1:1">
      <c r="A798" s="1">
        <v>860664473</v>
      </c>
    </row>
    <row r="799" spans="1:1">
      <c r="A799" s="1" t="s">
        <v>744</v>
      </c>
    </row>
    <row r="800" spans="1:1">
      <c r="A800" s="1" t="s">
        <v>743</v>
      </c>
    </row>
    <row r="801" spans="1:1">
      <c r="A801" s="1">
        <v>90022497406</v>
      </c>
    </row>
    <row r="802" spans="1:1">
      <c r="A802" s="1" t="s">
        <v>742</v>
      </c>
    </row>
    <row r="803" spans="1:1">
      <c r="A803" s="1" t="s">
        <v>741</v>
      </c>
    </row>
    <row r="804" spans="1:1">
      <c r="A804" s="1" t="s">
        <v>740</v>
      </c>
    </row>
    <row r="805" spans="1:1">
      <c r="A805" s="1" t="s">
        <v>739</v>
      </c>
    </row>
    <row r="806" spans="1:1">
      <c r="A806" s="1" t="s">
        <v>738</v>
      </c>
    </row>
    <row r="807" spans="1:1">
      <c r="A807" s="1" t="s">
        <v>737</v>
      </c>
    </row>
    <row r="808" spans="1:1">
      <c r="A808" s="1" t="s">
        <v>736</v>
      </c>
    </row>
    <row r="809" spans="1:1">
      <c r="A809" s="1">
        <v>29914170705</v>
      </c>
    </row>
    <row r="810" spans="1:1">
      <c r="A810" s="1" t="s">
        <v>735</v>
      </c>
    </row>
    <row r="811" spans="1:1">
      <c r="A811" s="1" t="s">
        <v>734</v>
      </c>
    </row>
    <row r="812" spans="1:1">
      <c r="A812" s="1" t="s">
        <v>733</v>
      </c>
    </row>
    <row r="813" spans="1:1">
      <c r="A813" s="1" t="s">
        <v>732</v>
      </c>
    </row>
    <row r="814" spans="1:1">
      <c r="A814" s="1" t="s">
        <v>731</v>
      </c>
    </row>
    <row r="815" spans="1:1">
      <c r="A815" s="1" t="s">
        <v>730</v>
      </c>
    </row>
    <row r="816" spans="1:1">
      <c r="A816" s="1">
        <v>851747572</v>
      </c>
    </row>
    <row r="817" spans="1:1">
      <c r="A817" s="1">
        <v>1189018379</v>
      </c>
    </row>
    <row r="818" spans="1:1">
      <c r="A818" s="1" t="s">
        <v>729</v>
      </c>
    </row>
    <row r="819" spans="1:1">
      <c r="A819" s="1">
        <v>863150507</v>
      </c>
    </row>
    <row r="820" spans="1:1">
      <c r="A820" s="1">
        <v>972679458</v>
      </c>
    </row>
    <row r="821" spans="1:1">
      <c r="A821" s="1" t="s">
        <v>728</v>
      </c>
    </row>
    <row r="822" spans="1:1">
      <c r="A822" s="1">
        <v>923643844</v>
      </c>
    </row>
    <row r="823" spans="1:1">
      <c r="A823" s="1">
        <v>24591172662</v>
      </c>
    </row>
    <row r="824" spans="1:1">
      <c r="A824" s="1" t="s">
        <v>727</v>
      </c>
    </row>
    <row r="825" spans="1:1">
      <c r="A825" s="1" t="s">
        <v>726</v>
      </c>
    </row>
    <row r="826" spans="1:1">
      <c r="A826" s="1" t="s">
        <v>725</v>
      </c>
    </row>
    <row r="827" spans="1:1">
      <c r="A827" s="1" t="s">
        <v>724</v>
      </c>
    </row>
    <row r="828" spans="1:1">
      <c r="A828" s="1">
        <v>58392350330</v>
      </c>
    </row>
    <row r="829" spans="1:1">
      <c r="A829" s="1">
        <v>2207482872</v>
      </c>
    </row>
    <row r="830" spans="1:1">
      <c r="A830" s="1" t="s">
        <v>723</v>
      </c>
    </row>
    <row r="831" spans="1:1">
      <c r="A831" s="1">
        <v>193259648</v>
      </c>
    </row>
    <row r="832" spans="1:1">
      <c r="A832" s="1" t="s">
        <v>722</v>
      </c>
    </row>
    <row r="833" spans="1:1">
      <c r="A833" s="1" t="s">
        <v>721</v>
      </c>
    </row>
    <row r="834" spans="1:1">
      <c r="A834" s="1" t="s">
        <v>720</v>
      </c>
    </row>
    <row r="835" spans="1:1">
      <c r="A835" s="1" t="s">
        <v>719</v>
      </c>
    </row>
    <row r="836" spans="1:1">
      <c r="A836" s="1" t="s">
        <v>718</v>
      </c>
    </row>
    <row r="837" spans="1:1">
      <c r="A837" s="1">
        <v>814646325</v>
      </c>
    </row>
    <row r="838" spans="1:1">
      <c r="A838" s="1">
        <v>2214929965</v>
      </c>
    </row>
    <row r="839" spans="1:1">
      <c r="A839" s="1" t="s">
        <v>717</v>
      </c>
    </row>
    <row r="840" spans="1:1">
      <c r="A840" s="1" t="s">
        <v>716</v>
      </c>
    </row>
    <row r="841" spans="1:1">
      <c r="A841" s="1">
        <v>2021846343</v>
      </c>
    </row>
    <row r="842" spans="1:1">
      <c r="A842" s="1">
        <v>50092391857</v>
      </c>
    </row>
    <row r="843" spans="1:1">
      <c r="A843" s="1" t="s">
        <v>715</v>
      </c>
    </row>
    <row r="844" spans="1:1">
      <c r="A844" s="1">
        <v>1707919206</v>
      </c>
    </row>
    <row r="845" spans="1:1">
      <c r="A845" s="1">
        <v>1235792559</v>
      </c>
    </row>
    <row r="846" spans="1:1">
      <c r="A846" s="1" t="s">
        <v>714</v>
      </c>
    </row>
    <row r="847" spans="1:1">
      <c r="A847" s="1">
        <v>26659592649</v>
      </c>
    </row>
    <row r="848" spans="1:1">
      <c r="A848" s="1" t="s">
        <v>713</v>
      </c>
    </row>
    <row r="849" spans="1:1">
      <c r="A849" s="1">
        <v>52620599</v>
      </c>
    </row>
    <row r="850" spans="1:1">
      <c r="A850" s="1" t="s">
        <v>712</v>
      </c>
    </row>
    <row r="851" spans="1:1">
      <c r="A851" s="1" t="s">
        <v>711</v>
      </c>
    </row>
    <row r="852" spans="1:1">
      <c r="A852" s="1">
        <v>54140769940</v>
      </c>
    </row>
    <row r="853" spans="1:1">
      <c r="A853" s="1" t="s">
        <v>710</v>
      </c>
    </row>
    <row r="854" spans="1:1">
      <c r="A854" s="1">
        <v>156986707</v>
      </c>
    </row>
    <row r="855" spans="1:1">
      <c r="A855" s="1">
        <v>1192822979</v>
      </c>
    </row>
    <row r="856" spans="1:1">
      <c r="A856" s="1">
        <v>2023136592</v>
      </c>
    </row>
    <row r="857" spans="1:1">
      <c r="A857" s="1" t="s">
        <v>709</v>
      </c>
    </row>
    <row r="858" spans="1:1">
      <c r="A858" s="1" t="s">
        <v>708</v>
      </c>
    </row>
    <row r="859" spans="1:1">
      <c r="A859" s="1" t="s">
        <v>707</v>
      </c>
    </row>
    <row r="860" spans="1:1">
      <c r="A860" s="1">
        <v>1130225715</v>
      </c>
    </row>
    <row r="861" spans="1:1">
      <c r="A861" s="1" t="s">
        <v>706</v>
      </c>
    </row>
    <row r="862" spans="1:1">
      <c r="A862" s="1">
        <v>1107977332</v>
      </c>
    </row>
    <row r="863" spans="1:1">
      <c r="A863" s="1" t="s">
        <v>705</v>
      </c>
    </row>
    <row r="864" spans="1:1">
      <c r="A864" s="1" t="s">
        <v>704</v>
      </c>
    </row>
    <row r="865" spans="1:1">
      <c r="A865" s="1" t="s">
        <v>703</v>
      </c>
    </row>
    <row r="866" spans="1:1">
      <c r="A866" s="1" t="s">
        <v>702</v>
      </c>
    </row>
    <row r="867" spans="1:1">
      <c r="A867" s="1" t="s">
        <v>701</v>
      </c>
    </row>
    <row r="868" spans="1:1">
      <c r="A868" s="1" t="s">
        <v>700</v>
      </c>
    </row>
    <row r="869" spans="1:1">
      <c r="A869" s="1" t="s">
        <v>699</v>
      </c>
    </row>
    <row r="870" spans="1:1">
      <c r="A870" s="1" t="s">
        <v>698</v>
      </c>
    </row>
    <row r="871" spans="1:1">
      <c r="A871" s="1">
        <v>84048680997</v>
      </c>
    </row>
    <row r="872" spans="1:1">
      <c r="A872" s="1" t="s">
        <v>697</v>
      </c>
    </row>
    <row r="873" spans="1:1">
      <c r="A873" s="1">
        <v>611795233</v>
      </c>
    </row>
    <row r="874" spans="1:1">
      <c r="A874" s="1" t="s">
        <v>696</v>
      </c>
    </row>
    <row r="875" spans="1:1">
      <c r="A875" s="1" t="s">
        <v>695</v>
      </c>
    </row>
    <row r="876" spans="1:1">
      <c r="A876" s="1">
        <v>95825028549</v>
      </c>
    </row>
    <row r="877" spans="1:1">
      <c r="A877" s="1">
        <v>147694775</v>
      </c>
    </row>
    <row r="878" spans="1:1">
      <c r="A878" s="1">
        <v>2068609405</v>
      </c>
    </row>
    <row r="879" spans="1:1">
      <c r="A879" s="1" t="s">
        <v>694</v>
      </c>
    </row>
    <row r="880" spans="1:1">
      <c r="A880" s="1" t="s">
        <v>693</v>
      </c>
    </row>
    <row r="881" spans="1:1">
      <c r="A881" s="1">
        <v>25245780702</v>
      </c>
    </row>
    <row r="882" spans="1:1">
      <c r="A882" s="1">
        <v>61647958087</v>
      </c>
    </row>
    <row r="883" spans="1:1">
      <c r="A883" s="1" t="s">
        <v>692</v>
      </c>
    </row>
    <row r="884" spans="1:1">
      <c r="A884" s="1" t="s">
        <v>691</v>
      </c>
    </row>
    <row r="885" spans="1:1">
      <c r="A885" s="1" t="s">
        <v>690</v>
      </c>
    </row>
    <row r="886" spans="1:1">
      <c r="A886" s="1">
        <v>45455868988</v>
      </c>
    </row>
    <row r="887" spans="1:1">
      <c r="A887" s="1" t="s">
        <v>689</v>
      </c>
    </row>
    <row r="888" spans="1:1">
      <c r="A888" s="1" t="s">
        <v>688</v>
      </c>
    </row>
    <row r="889" spans="1:1">
      <c r="A889" s="1">
        <v>2037148315</v>
      </c>
    </row>
    <row r="890" spans="1:1">
      <c r="A890" s="1" t="s">
        <v>687</v>
      </c>
    </row>
    <row r="891" spans="1:1">
      <c r="A891" s="1">
        <v>1030270399</v>
      </c>
    </row>
    <row r="892" spans="1:1">
      <c r="A892" s="1" t="s">
        <v>686</v>
      </c>
    </row>
    <row r="893" spans="1:1">
      <c r="A893" s="1">
        <v>67848570494</v>
      </c>
    </row>
    <row r="894" spans="1:1">
      <c r="A894" s="1">
        <v>84075851112</v>
      </c>
    </row>
    <row r="895" spans="1:1">
      <c r="A895" s="1">
        <v>611735968</v>
      </c>
    </row>
    <row r="896" spans="1:1">
      <c r="A896" s="1">
        <v>31787054777</v>
      </c>
    </row>
    <row r="897" spans="1:1">
      <c r="A897" s="1" t="s">
        <v>685</v>
      </c>
    </row>
    <row r="898" spans="1:1">
      <c r="A898" s="1" t="s">
        <v>684</v>
      </c>
    </row>
    <row r="899" spans="1:1">
      <c r="A899" s="1" t="s">
        <v>683</v>
      </c>
    </row>
    <row r="900" spans="1:1">
      <c r="A900" s="1" t="s">
        <v>682</v>
      </c>
    </row>
    <row r="901" spans="1:1">
      <c r="A901" s="1" t="s">
        <v>681</v>
      </c>
    </row>
    <row r="902" spans="1:1">
      <c r="A902" s="1" t="s">
        <v>680</v>
      </c>
    </row>
    <row r="903" spans="1:1">
      <c r="A903" s="1" t="s">
        <v>679</v>
      </c>
    </row>
    <row r="904" spans="1:1">
      <c r="A904" s="1">
        <v>331869249</v>
      </c>
    </row>
    <row r="905" spans="1:1">
      <c r="A905" s="1" t="s">
        <v>678</v>
      </c>
    </row>
    <row r="906" spans="1:1">
      <c r="A906" s="1" t="s">
        <v>677</v>
      </c>
    </row>
    <row r="907" spans="1:1">
      <c r="A907" s="1">
        <v>41628750759</v>
      </c>
    </row>
    <row r="908" spans="1:1">
      <c r="A908" s="1">
        <v>875684262</v>
      </c>
    </row>
    <row r="909" spans="1:1">
      <c r="A909" s="1">
        <v>71960691938</v>
      </c>
    </row>
    <row r="910" spans="1:1">
      <c r="A910" s="1">
        <v>1905478731</v>
      </c>
    </row>
    <row r="911" spans="1:1">
      <c r="A911" s="1" t="s">
        <v>676</v>
      </c>
    </row>
    <row r="912" spans="1:1">
      <c r="A912" s="1" t="s">
        <v>675</v>
      </c>
    </row>
    <row r="913" spans="1:1">
      <c r="A913" s="1">
        <v>165892573</v>
      </c>
    </row>
    <row r="914" spans="1:1">
      <c r="A914" s="1" t="s">
        <v>674</v>
      </c>
    </row>
    <row r="915" spans="1:1">
      <c r="A915" s="1" t="s">
        <v>673</v>
      </c>
    </row>
    <row r="916" spans="1:1">
      <c r="A916" s="1">
        <v>41709673276</v>
      </c>
    </row>
    <row r="917" spans="1:1">
      <c r="A917" s="1" t="s">
        <v>672</v>
      </c>
    </row>
    <row r="918" spans="1:1">
      <c r="A918" s="1" t="s">
        <v>671</v>
      </c>
    </row>
    <row r="919" spans="1:1">
      <c r="A919" s="1" t="s">
        <v>670</v>
      </c>
    </row>
    <row r="920" spans="1:1">
      <c r="A920" s="1" t="s">
        <v>669</v>
      </c>
    </row>
    <row r="921" spans="1:1">
      <c r="A921" s="1" t="s">
        <v>668</v>
      </c>
    </row>
    <row r="922" spans="1:1">
      <c r="A922" s="1" t="s">
        <v>667</v>
      </c>
    </row>
    <row r="923" spans="1:1">
      <c r="A923" s="1">
        <v>923126345</v>
      </c>
    </row>
    <row r="924" spans="1:1">
      <c r="A924" s="1" t="s">
        <v>666</v>
      </c>
    </row>
    <row r="925" spans="1:1">
      <c r="A925" s="1">
        <v>208795435</v>
      </c>
    </row>
    <row r="926" spans="1:1">
      <c r="A926" s="1">
        <v>1216844956</v>
      </c>
    </row>
    <row r="927" spans="1:1">
      <c r="A927" s="1" t="s">
        <v>665</v>
      </c>
    </row>
    <row r="928" spans="1:1">
      <c r="A928" s="1" t="s">
        <v>664</v>
      </c>
    </row>
    <row r="929" spans="1:1">
      <c r="A929" s="1" t="s">
        <v>663</v>
      </c>
    </row>
    <row r="930" spans="1:1">
      <c r="A930" s="1">
        <v>7799658</v>
      </c>
    </row>
    <row r="931" spans="1:1">
      <c r="A931" s="1">
        <v>85020397501</v>
      </c>
    </row>
    <row r="932" spans="1:1">
      <c r="A932" s="1">
        <v>862072383</v>
      </c>
    </row>
    <row r="933" spans="1:1">
      <c r="A933" s="1">
        <v>362277182</v>
      </c>
    </row>
    <row r="934" spans="1:1">
      <c r="A934" s="1">
        <v>42117875544</v>
      </c>
    </row>
    <row r="935" spans="1:1">
      <c r="A935" s="1">
        <v>40828999385</v>
      </c>
    </row>
    <row r="936" spans="1:1">
      <c r="A936" s="1" t="s">
        <v>662</v>
      </c>
    </row>
    <row r="937" spans="1:1">
      <c r="A937" s="1">
        <v>47215953413</v>
      </c>
    </row>
    <row r="938" spans="1:1">
      <c r="A938" s="1" t="s">
        <v>661</v>
      </c>
    </row>
    <row r="939" spans="1:1">
      <c r="A939" s="1">
        <v>91050609567</v>
      </c>
    </row>
    <row r="940" spans="1:1">
      <c r="A940" s="1">
        <v>280305299</v>
      </c>
    </row>
    <row r="941" spans="1:1">
      <c r="A941" s="1">
        <v>98847313315</v>
      </c>
    </row>
    <row r="942" spans="1:1">
      <c r="A942" s="1" t="s">
        <v>660</v>
      </c>
    </row>
    <row r="943" spans="1:1">
      <c r="A943" s="1" t="s">
        <v>659</v>
      </c>
    </row>
    <row r="944" spans="1:1">
      <c r="A944" s="1">
        <v>1789544464</v>
      </c>
    </row>
    <row r="945" spans="1:1">
      <c r="A945" s="1" t="s">
        <v>658</v>
      </c>
    </row>
    <row r="946" spans="1:1">
      <c r="A946" s="1" t="s">
        <v>657</v>
      </c>
    </row>
    <row r="947" spans="1:1">
      <c r="A947" s="1">
        <v>52246472013</v>
      </c>
    </row>
    <row r="948" spans="1:1">
      <c r="A948" s="1" t="s">
        <v>656</v>
      </c>
    </row>
    <row r="949" spans="1:1">
      <c r="A949" s="1">
        <v>96728348024</v>
      </c>
    </row>
    <row r="950" spans="1:1">
      <c r="A950" s="1">
        <v>70633950763</v>
      </c>
    </row>
    <row r="951" spans="1:1">
      <c r="A951" s="1">
        <v>32429411347</v>
      </c>
    </row>
    <row r="952" spans="1:1">
      <c r="A952" s="1">
        <v>1305331239</v>
      </c>
    </row>
    <row r="953" spans="1:1">
      <c r="A953" s="1">
        <v>634587422</v>
      </c>
    </row>
    <row r="954" spans="1:1">
      <c r="A954" s="1">
        <v>1990668089</v>
      </c>
    </row>
    <row r="955" spans="1:1">
      <c r="A955" s="1">
        <v>92767911716</v>
      </c>
    </row>
    <row r="956" spans="1:1">
      <c r="A956" s="1">
        <v>30707446360</v>
      </c>
    </row>
    <row r="957" spans="1:1">
      <c r="A957" s="1" t="s">
        <v>655</v>
      </c>
    </row>
    <row r="958" spans="1:1">
      <c r="A958" s="1">
        <v>1478991449</v>
      </c>
    </row>
    <row r="959" spans="1:1">
      <c r="A959" s="1">
        <v>1233689570</v>
      </c>
    </row>
    <row r="960" spans="1:1">
      <c r="A960" s="1" t="s">
        <v>654</v>
      </c>
    </row>
    <row r="961" spans="1:1">
      <c r="A961" s="1">
        <v>50937885826</v>
      </c>
    </row>
    <row r="962" spans="1:1">
      <c r="A962" s="1" t="s">
        <v>653</v>
      </c>
    </row>
    <row r="963" spans="1:1">
      <c r="A963" s="1" t="s">
        <v>652</v>
      </c>
    </row>
    <row r="964" spans="1:1">
      <c r="A964" s="1">
        <v>1139035806</v>
      </c>
    </row>
    <row r="965" spans="1:1">
      <c r="A965" s="1" t="s">
        <v>651</v>
      </c>
    </row>
    <row r="966" spans="1:1">
      <c r="A966" s="1" t="s">
        <v>650</v>
      </c>
    </row>
    <row r="967" spans="1:1">
      <c r="A967" s="1" t="s">
        <v>649</v>
      </c>
    </row>
    <row r="968" spans="1:1">
      <c r="A968" s="1" t="s">
        <v>648</v>
      </c>
    </row>
    <row r="969" spans="1:1">
      <c r="A969" s="1" t="s">
        <v>647</v>
      </c>
    </row>
    <row r="970" spans="1:1">
      <c r="A970" s="1">
        <v>41194614415</v>
      </c>
    </row>
    <row r="971" spans="1:1">
      <c r="A971" s="1">
        <v>66524393408</v>
      </c>
    </row>
    <row r="972" spans="1:1">
      <c r="A972" s="1" t="s">
        <v>646</v>
      </c>
    </row>
    <row r="973" spans="1:1">
      <c r="A973" s="1">
        <v>2086290249</v>
      </c>
    </row>
    <row r="974" spans="1:1">
      <c r="A974" s="1">
        <v>39681047522</v>
      </c>
    </row>
    <row r="975" spans="1:1">
      <c r="A975" s="1">
        <v>366571619</v>
      </c>
    </row>
    <row r="976" spans="1:1">
      <c r="A976" s="1">
        <v>33971671305</v>
      </c>
    </row>
    <row r="977" spans="1:1">
      <c r="A977" s="1">
        <v>73440823563</v>
      </c>
    </row>
    <row r="978" spans="1:1">
      <c r="A978" s="1" t="s">
        <v>645</v>
      </c>
    </row>
    <row r="979" spans="1:1">
      <c r="A979" s="1">
        <v>933785555</v>
      </c>
    </row>
    <row r="980" spans="1:1">
      <c r="A980" s="1">
        <v>76100960863</v>
      </c>
    </row>
    <row r="981" spans="1:1">
      <c r="A981" s="1">
        <v>62319392465</v>
      </c>
    </row>
    <row r="982" spans="1:1">
      <c r="A982" s="1">
        <v>989306843</v>
      </c>
    </row>
    <row r="983" spans="1:1">
      <c r="A983" s="1">
        <v>39476700477</v>
      </c>
    </row>
    <row r="984" spans="1:1">
      <c r="A984" s="1">
        <v>1658285375</v>
      </c>
    </row>
    <row r="985" spans="1:1">
      <c r="A985" s="1" t="s">
        <v>644</v>
      </c>
    </row>
    <row r="986" spans="1:1">
      <c r="A986" s="1">
        <v>46994205063</v>
      </c>
    </row>
    <row r="987" spans="1:1">
      <c r="A987" s="1">
        <v>62402621338</v>
      </c>
    </row>
    <row r="988" spans="1:1">
      <c r="A988" s="1" t="s">
        <v>643</v>
      </c>
    </row>
    <row r="989" spans="1:1">
      <c r="A989" s="1" t="s">
        <v>642</v>
      </c>
    </row>
    <row r="990" spans="1:1">
      <c r="A990" s="1" t="s">
        <v>641</v>
      </c>
    </row>
    <row r="991" spans="1:1">
      <c r="A991" s="1">
        <v>22486907498</v>
      </c>
    </row>
    <row r="992" spans="1:1">
      <c r="A992" s="1">
        <v>20515709308</v>
      </c>
    </row>
    <row r="993" spans="1:1">
      <c r="A993" s="1" t="s">
        <v>640</v>
      </c>
    </row>
    <row r="994" spans="1:1">
      <c r="A994" s="1" t="s">
        <v>639</v>
      </c>
    </row>
    <row r="995" spans="1:1">
      <c r="A995" s="1" t="s">
        <v>638</v>
      </c>
    </row>
    <row r="996" spans="1:1">
      <c r="A996" s="1" t="s">
        <v>637</v>
      </c>
    </row>
    <row r="997" spans="1:1">
      <c r="A997" s="1" t="s">
        <v>636</v>
      </c>
    </row>
    <row r="998" spans="1:1">
      <c r="A998" s="1">
        <v>25827888855</v>
      </c>
    </row>
    <row r="999" spans="1:1">
      <c r="A999" s="1" t="s">
        <v>635</v>
      </c>
    </row>
    <row r="1000" spans="1:1">
      <c r="A1000" s="1">
        <v>82835403744</v>
      </c>
    </row>
    <row r="1001" spans="1:1">
      <c r="A1001" s="1" t="s">
        <v>634</v>
      </c>
    </row>
    <row r="1002" spans="1:1">
      <c r="A1002" s="1" t="s">
        <v>633</v>
      </c>
    </row>
    <row r="1003" spans="1:1">
      <c r="A1003" s="1" t="s">
        <v>632</v>
      </c>
    </row>
    <row r="1004" spans="1:1">
      <c r="A1004" s="1">
        <v>1198573757</v>
      </c>
    </row>
    <row r="1005" spans="1:1">
      <c r="A1005" s="1" t="s">
        <v>631</v>
      </c>
    </row>
    <row r="1006" spans="1:1">
      <c r="A1006" s="1" t="s">
        <v>630</v>
      </c>
    </row>
    <row r="1007" spans="1:1">
      <c r="A1007" s="1" t="s">
        <v>629</v>
      </c>
    </row>
    <row r="1008" spans="1:1">
      <c r="A1008" s="1">
        <v>24185219015</v>
      </c>
    </row>
    <row r="1009" spans="1:1">
      <c r="A1009" s="1" t="s">
        <v>628</v>
      </c>
    </row>
    <row r="1010" spans="1:1">
      <c r="A1010" s="1" t="s">
        <v>627</v>
      </c>
    </row>
    <row r="1011" spans="1:1">
      <c r="A1011" s="1" t="s">
        <v>626</v>
      </c>
    </row>
    <row r="1012" spans="1:1">
      <c r="A1012" s="1">
        <v>835365322</v>
      </c>
    </row>
    <row r="1013" spans="1:1">
      <c r="A1013" s="1">
        <v>2217933981</v>
      </c>
    </row>
    <row r="1014" spans="1:1">
      <c r="A1014" s="1" t="s">
        <v>625</v>
      </c>
    </row>
    <row r="1015" spans="1:1">
      <c r="A1015" s="1" t="s">
        <v>624</v>
      </c>
    </row>
    <row r="1016" spans="1:1">
      <c r="A1016" s="1" t="s">
        <v>623</v>
      </c>
    </row>
    <row r="1017" spans="1:1">
      <c r="A1017" s="1" t="s">
        <v>622</v>
      </c>
    </row>
    <row r="1018" spans="1:1">
      <c r="A1018" s="1">
        <v>44100925149</v>
      </c>
    </row>
    <row r="1019" spans="1:1">
      <c r="A1019" s="1">
        <v>10810911</v>
      </c>
    </row>
    <row r="1020" spans="1:1">
      <c r="A1020" s="1">
        <v>29578207533</v>
      </c>
    </row>
    <row r="1021" spans="1:1">
      <c r="A1021" s="1" t="s">
        <v>621</v>
      </c>
    </row>
    <row r="1022" spans="1:1">
      <c r="A1022" s="1" t="s">
        <v>620</v>
      </c>
    </row>
    <row r="1023" spans="1:1">
      <c r="A1023" s="1" t="s">
        <v>619</v>
      </c>
    </row>
    <row r="1024" spans="1:1">
      <c r="A1024" s="1">
        <v>1350311187</v>
      </c>
    </row>
    <row r="1025" spans="1:1">
      <c r="A1025" s="1">
        <v>91478087888</v>
      </c>
    </row>
    <row r="1026" spans="1:1">
      <c r="A1026" s="1">
        <v>83952712686</v>
      </c>
    </row>
    <row r="1027" spans="1:1">
      <c r="A1027" s="1" t="s">
        <v>618</v>
      </c>
    </row>
    <row r="1028" spans="1:1">
      <c r="A1028" s="1" t="s">
        <v>617</v>
      </c>
    </row>
    <row r="1029" spans="1:1">
      <c r="A1029" s="1" t="s">
        <v>616</v>
      </c>
    </row>
    <row r="1030" spans="1:1">
      <c r="A1030" s="1">
        <v>2206462041</v>
      </c>
    </row>
    <row r="1031" spans="1:1">
      <c r="A1031" s="1">
        <v>79404533</v>
      </c>
    </row>
    <row r="1032" spans="1:1">
      <c r="A1032" s="1" t="s">
        <v>615</v>
      </c>
    </row>
    <row r="1033" spans="1:1">
      <c r="A1033" s="1" t="s">
        <v>614</v>
      </c>
    </row>
    <row r="1034" spans="1:1">
      <c r="A1034" s="1" t="s">
        <v>613</v>
      </c>
    </row>
    <row r="1035" spans="1:1">
      <c r="A1035" s="1">
        <v>67481236</v>
      </c>
    </row>
    <row r="1036" spans="1:1">
      <c r="A1036" s="1" t="s">
        <v>612</v>
      </c>
    </row>
    <row r="1037" spans="1:1">
      <c r="A1037" s="1" t="s">
        <v>611</v>
      </c>
    </row>
    <row r="1038" spans="1:1">
      <c r="A1038" s="1">
        <v>2248430974</v>
      </c>
    </row>
    <row r="1039" spans="1:1">
      <c r="A1039" s="1" t="s">
        <v>610</v>
      </c>
    </row>
    <row r="1040" spans="1:1">
      <c r="A1040" s="1">
        <v>70501088012</v>
      </c>
    </row>
    <row r="1041" spans="1:1">
      <c r="A1041" s="1">
        <v>30911057578</v>
      </c>
    </row>
    <row r="1042" spans="1:1">
      <c r="A1042" s="1">
        <v>1081634572</v>
      </c>
    </row>
    <row r="1043" spans="1:1">
      <c r="A1043" s="1" t="s">
        <v>609</v>
      </c>
    </row>
    <row r="1044" spans="1:1">
      <c r="A1044" s="1">
        <v>26340646165</v>
      </c>
    </row>
    <row r="1045" spans="1:1">
      <c r="A1045" s="1" t="s">
        <v>608</v>
      </c>
    </row>
    <row r="1046" spans="1:1">
      <c r="A1046" s="1" t="s">
        <v>607</v>
      </c>
    </row>
    <row r="1047" spans="1:1">
      <c r="A1047" s="1" t="s">
        <v>606</v>
      </c>
    </row>
    <row r="1048" spans="1:1">
      <c r="A1048" s="1">
        <v>2206909177</v>
      </c>
    </row>
    <row r="1049" spans="1:1">
      <c r="A1049" s="1" t="s">
        <v>605</v>
      </c>
    </row>
    <row r="1050" spans="1:1">
      <c r="A1050" s="1">
        <v>89722170799</v>
      </c>
    </row>
    <row r="1051" spans="1:1">
      <c r="A1051" s="1">
        <v>925799830</v>
      </c>
    </row>
    <row r="1052" spans="1:1">
      <c r="A1052" s="1" t="s">
        <v>604</v>
      </c>
    </row>
    <row r="1053" spans="1:1">
      <c r="A1053" s="1" t="s">
        <v>603</v>
      </c>
    </row>
    <row r="1054" spans="1:1">
      <c r="A1054" s="1">
        <v>2235341019</v>
      </c>
    </row>
    <row r="1055" spans="1:1">
      <c r="A1055" s="1" t="s">
        <v>602</v>
      </c>
    </row>
    <row r="1056" spans="1:1">
      <c r="A1056" s="1" t="s">
        <v>601</v>
      </c>
    </row>
    <row r="1057" spans="1:1">
      <c r="A1057" s="1" t="s">
        <v>600</v>
      </c>
    </row>
    <row r="1058" spans="1:1">
      <c r="A1058" s="1">
        <v>70339044658</v>
      </c>
    </row>
    <row r="1059" spans="1:1">
      <c r="A1059" s="1">
        <v>61983867795</v>
      </c>
    </row>
    <row r="1060" spans="1:1">
      <c r="A1060" s="1" t="s">
        <v>599</v>
      </c>
    </row>
    <row r="1061" spans="1:1">
      <c r="A1061" s="1" t="s">
        <v>598</v>
      </c>
    </row>
    <row r="1062" spans="1:1">
      <c r="A1062" s="1">
        <v>1021694189</v>
      </c>
    </row>
    <row r="1063" spans="1:1">
      <c r="A1063" s="1" t="s">
        <v>597</v>
      </c>
    </row>
    <row r="1064" spans="1:1">
      <c r="A1064" s="1">
        <v>25387146454</v>
      </c>
    </row>
    <row r="1065" spans="1:1">
      <c r="A1065" s="1">
        <v>42536058115</v>
      </c>
    </row>
    <row r="1066" spans="1:1">
      <c r="A1066" s="1">
        <v>22112031290</v>
      </c>
    </row>
    <row r="1067" spans="1:1">
      <c r="A1067" s="1" t="s">
        <v>596</v>
      </c>
    </row>
    <row r="1068" spans="1:1">
      <c r="A1068" s="1">
        <v>79833937735</v>
      </c>
    </row>
    <row r="1069" spans="1:1">
      <c r="A1069" s="1">
        <v>1003765525</v>
      </c>
    </row>
    <row r="1070" spans="1:1">
      <c r="A1070" s="1">
        <v>97239195237</v>
      </c>
    </row>
    <row r="1071" spans="1:1">
      <c r="A1071" s="1">
        <v>42170228736</v>
      </c>
    </row>
    <row r="1072" spans="1:1">
      <c r="A1072" s="1">
        <v>82001736647</v>
      </c>
    </row>
    <row r="1073" spans="1:1">
      <c r="A1073" s="1">
        <v>79065975262</v>
      </c>
    </row>
    <row r="1074" spans="1:1">
      <c r="A1074" s="1">
        <v>94640906288</v>
      </c>
    </row>
    <row r="1075" spans="1:1">
      <c r="A1075" s="1" t="s">
        <v>1122</v>
      </c>
    </row>
    <row r="1076" spans="1:1">
      <c r="A1076" s="1" t="s">
        <v>1123</v>
      </c>
    </row>
    <row r="1077" spans="1:1">
      <c r="A1077" s="1">
        <v>1384010019</v>
      </c>
    </row>
    <row r="1078" spans="1:1">
      <c r="A1078" s="1">
        <v>63794843</v>
      </c>
    </row>
    <row r="1079" spans="1:1">
      <c r="A1079" s="1">
        <v>4658403</v>
      </c>
    </row>
    <row r="1080" spans="1:1">
      <c r="A1080" s="1" t="s">
        <v>1124</v>
      </c>
    </row>
    <row r="1081" spans="1:1">
      <c r="A1081" s="1" t="s">
        <v>1125</v>
      </c>
    </row>
    <row r="1082" spans="1:1">
      <c r="A1082" s="1" t="s">
        <v>1126</v>
      </c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</sheetData>
  <autoFilter ref="A1:A1082" xr:uid="{00000000-0001-0000-0000-000000000000}"/>
  <phoneticPr fontId="3" type="noConversion"/>
  <conditionalFormatting sqref="A1:A476 A478:A636 A1081:A1082 A1089:A1048576">
    <cfRule type="duplicateValues" dxfId="130" priority="3"/>
    <cfRule type="duplicateValues" dxfId="129" priority="4"/>
  </conditionalFormatting>
  <conditionalFormatting sqref="A637:A1074">
    <cfRule type="duplicateValues" dxfId="128" priority="2"/>
  </conditionalFormatting>
  <conditionalFormatting sqref="A1:A1082 A1089:A1048576">
    <cfRule type="duplicateValues" dxfId="127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7"/>
  <sheetViews>
    <sheetView tabSelected="1" topLeftCell="A664" workbookViewId="0">
      <selection activeCell="B682" sqref="B682"/>
    </sheetView>
  </sheetViews>
  <sheetFormatPr defaultColWidth="8.7265625" defaultRowHeight="14"/>
  <cols>
    <col min="1" max="1" width="95.81640625" style="7" customWidth="1"/>
  </cols>
  <sheetData>
    <row r="1" spans="1:1">
      <c r="A1" s="6" t="s">
        <v>505</v>
      </c>
    </row>
    <row r="2" spans="1:1">
      <c r="A2" s="6" t="s">
        <v>506</v>
      </c>
    </row>
    <row r="3" spans="1:1">
      <c r="A3" s="6" t="s">
        <v>507</v>
      </c>
    </row>
    <row r="4" spans="1:1">
      <c r="A4" s="6" t="s">
        <v>508</v>
      </c>
    </row>
    <row r="5" spans="1:1">
      <c r="A5" s="6" t="s">
        <v>509</v>
      </c>
    </row>
    <row r="6" spans="1:1">
      <c r="A6" s="6" t="s">
        <v>510</v>
      </c>
    </row>
    <row r="7" spans="1:1">
      <c r="A7" s="6" t="s">
        <v>511</v>
      </c>
    </row>
    <row r="8" spans="1:1">
      <c r="A8" s="6" t="s">
        <v>512</v>
      </c>
    </row>
    <row r="9" spans="1:1">
      <c r="A9" s="6" t="s">
        <v>513</v>
      </c>
    </row>
    <row r="10" spans="1:1">
      <c r="A10" s="6" t="s">
        <v>514</v>
      </c>
    </row>
    <row r="11" spans="1:1">
      <c r="A11" s="6" t="s">
        <v>515</v>
      </c>
    </row>
    <row r="12" spans="1:1">
      <c r="A12" s="6" t="s">
        <v>516</v>
      </c>
    </row>
    <row r="13" spans="1:1">
      <c r="A13" s="6" t="s">
        <v>517</v>
      </c>
    </row>
    <row r="14" spans="1:1">
      <c r="A14" s="6" t="s">
        <v>518</v>
      </c>
    </row>
    <row r="15" spans="1:1">
      <c r="A15" s="6" t="s">
        <v>519</v>
      </c>
    </row>
    <row r="16" spans="1:1">
      <c r="A16" s="6" t="s">
        <v>520</v>
      </c>
    </row>
    <row r="17" spans="1:1">
      <c r="A17" s="6" t="s">
        <v>521</v>
      </c>
    </row>
    <row r="18" spans="1:1">
      <c r="A18" s="6" t="s">
        <v>522</v>
      </c>
    </row>
    <row r="19" spans="1:1">
      <c r="A19" s="6" t="s">
        <v>523</v>
      </c>
    </row>
    <row r="20" spans="1:1">
      <c r="A20" s="6" t="s">
        <v>524</v>
      </c>
    </row>
    <row r="21" spans="1:1">
      <c r="A21" s="6" t="s">
        <v>525</v>
      </c>
    </row>
    <row r="22" spans="1:1">
      <c r="A22" s="1" t="s">
        <v>528</v>
      </c>
    </row>
    <row r="23" spans="1:1">
      <c r="A23" s="1" t="s">
        <v>529</v>
      </c>
    </row>
    <row r="24" spans="1:1">
      <c r="A24" s="1" t="s">
        <v>530</v>
      </c>
    </row>
    <row r="25" spans="1:1">
      <c r="A25" s="1" t="s">
        <v>531</v>
      </c>
    </row>
    <row r="26" spans="1:1">
      <c r="A26" s="1" t="s">
        <v>532</v>
      </c>
    </row>
    <row r="27" spans="1:1">
      <c r="A27" s="1" t="s">
        <v>533</v>
      </c>
    </row>
    <row r="28" spans="1:1">
      <c r="A28" s="1" t="s">
        <v>534</v>
      </c>
    </row>
    <row r="29" spans="1:1">
      <c r="A29" s="1" t="s">
        <v>535</v>
      </c>
    </row>
    <row r="30" spans="1:1">
      <c r="A30" s="1" t="s">
        <v>536</v>
      </c>
    </row>
    <row r="31" spans="1:1">
      <c r="A31" s="1" t="s">
        <v>537</v>
      </c>
    </row>
    <row r="32" spans="1:1">
      <c r="A32" s="1" t="s">
        <v>538</v>
      </c>
    </row>
    <row r="33" spans="1:1">
      <c r="A33" s="1" t="s">
        <v>539</v>
      </c>
    </row>
    <row r="34" spans="1:1">
      <c r="A34" s="1" t="s">
        <v>540</v>
      </c>
    </row>
    <row r="35" spans="1:1">
      <c r="A35" s="1" t="s">
        <v>541</v>
      </c>
    </row>
    <row r="36" spans="1:1">
      <c r="A36" s="1" t="s">
        <v>542</v>
      </c>
    </row>
    <row r="37" spans="1:1">
      <c r="A37" s="1" t="s">
        <v>543</v>
      </c>
    </row>
    <row r="38" spans="1:1">
      <c r="A38" s="1" t="s">
        <v>544</v>
      </c>
    </row>
    <row r="39" spans="1:1">
      <c r="A39" s="1" t="s">
        <v>545</v>
      </c>
    </row>
    <row r="40" spans="1:1">
      <c r="A40" s="1" t="s">
        <v>546</v>
      </c>
    </row>
    <row r="41" spans="1:1">
      <c r="A41" s="1" t="s">
        <v>547</v>
      </c>
    </row>
    <row r="42" spans="1:1">
      <c r="A42" s="1" t="s">
        <v>548</v>
      </c>
    </row>
    <row r="43" spans="1:1">
      <c r="A43" s="1" t="s">
        <v>549</v>
      </c>
    </row>
    <row r="44" spans="1:1">
      <c r="A44" s="1" t="s">
        <v>550</v>
      </c>
    </row>
    <row r="45" spans="1:1">
      <c r="A45" s="1" t="s">
        <v>551</v>
      </c>
    </row>
    <row r="46" spans="1:1">
      <c r="A46" s="1" t="s">
        <v>552</v>
      </c>
    </row>
    <row r="47" spans="1:1">
      <c r="A47" s="1" t="s">
        <v>553</v>
      </c>
    </row>
    <row r="48" spans="1:1">
      <c r="A48" s="1" t="s">
        <v>554</v>
      </c>
    </row>
    <row r="49" spans="1:1">
      <c r="A49" s="1" t="s">
        <v>555</v>
      </c>
    </row>
    <row r="50" spans="1:1">
      <c r="A50" s="1" t="s">
        <v>556</v>
      </c>
    </row>
    <row r="51" spans="1:1">
      <c r="A51" s="1" t="s">
        <v>557</v>
      </c>
    </row>
    <row r="52" spans="1:1">
      <c r="A52" s="1" t="s">
        <v>558</v>
      </c>
    </row>
    <row r="53" spans="1:1">
      <c r="A53" s="1" t="s">
        <v>559</v>
      </c>
    </row>
    <row r="54" spans="1:1">
      <c r="A54" s="1" t="s">
        <v>560</v>
      </c>
    </row>
    <row r="55" spans="1:1">
      <c r="A55" s="1" t="s">
        <v>561</v>
      </c>
    </row>
    <row r="56" spans="1:1">
      <c r="A56" s="1" t="s">
        <v>562</v>
      </c>
    </row>
    <row r="57" spans="1:1">
      <c r="A57" s="1" t="s">
        <v>563</v>
      </c>
    </row>
    <row r="58" spans="1:1">
      <c r="A58" s="1" t="s">
        <v>564</v>
      </c>
    </row>
    <row r="59" spans="1:1">
      <c r="A59" s="1" t="s">
        <v>565</v>
      </c>
    </row>
    <row r="60" spans="1:1">
      <c r="A60" s="1" t="s">
        <v>566</v>
      </c>
    </row>
    <row r="61" spans="1:1">
      <c r="A61" s="1" t="s">
        <v>567</v>
      </c>
    </row>
    <row r="62" spans="1:1">
      <c r="A62" s="1" t="s">
        <v>568</v>
      </c>
    </row>
    <row r="63" spans="1:1">
      <c r="A63" s="1" t="s">
        <v>569</v>
      </c>
    </row>
    <row r="64" spans="1:1">
      <c r="A64" s="1" t="s">
        <v>570</v>
      </c>
    </row>
    <row r="65" spans="1:1">
      <c r="A65" s="1" t="s">
        <v>571</v>
      </c>
    </row>
    <row r="66" spans="1:1">
      <c r="A66" s="1" t="s">
        <v>572</v>
      </c>
    </row>
    <row r="67" spans="1:1">
      <c r="A67" s="1" t="s">
        <v>573</v>
      </c>
    </row>
    <row r="68" spans="1:1">
      <c r="A68" s="1" t="s">
        <v>574</v>
      </c>
    </row>
    <row r="69" spans="1:1">
      <c r="A69" s="1" t="s">
        <v>575</v>
      </c>
    </row>
    <row r="70" spans="1:1">
      <c r="A70" s="1" t="s">
        <v>576</v>
      </c>
    </row>
    <row r="71" spans="1:1">
      <c r="A71" s="1" t="s">
        <v>577</v>
      </c>
    </row>
    <row r="72" spans="1:1">
      <c r="A72" s="1" t="s">
        <v>578</v>
      </c>
    </row>
    <row r="73" spans="1:1">
      <c r="A73" s="1" t="s">
        <v>579</v>
      </c>
    </row>
    <row r="74" spans="1:1">
      <c r="A74" s="1" t="s">
        <v>580</v>
      </c>
    </row>
    <row r="75" spans="1:1">
      <c r="A75" s="1" t="s">
        <v>581</v>
      </c>
    </row>
    <row r="76" spans="1:1">
      <c r="A76" s="1" t="s">
        <v>582</v>
      </c>
    </row>
    <row r="77" spans="1:1">
      <c r="A77" s="1" t="s">
        <v>583</v>
      </c>
    </row>
    <row r="78" spans="1:1">
      <c r="A78" s="1" t="s">
        <v>584</v>
      </c>
    </row>
    <row r="79" spans="1:1">
      <c r="A79" s="1" t="s">
        <v>585</v>
      </c>
    </row>
    <row r="80" spans="1:1">
      <c r="A80" s="1" t="s">
        <v>586</v>
      </c>
    </row>
    <row r="81" spans="1:1">
      <c r="A81" s="1" t="s">
        <v>587</v>
      </c>
    </row>
    <row r="82" spans="1:1">
      <c r="A82" s="1" t="s">
        <v>588</v>
      </c>
    </row>
    <row r="83" spans="1:1">
      <c r="A83" s="1" t="s">
        <v>589</v>
      </c>
    </row>
    <row r="84" spans="1:1">
      <c r="A84" s="1" t="s">
        <v>590</v>
      </c>
    </row>
    <row r="85" spans="1:1">
      <c r="A85" s="1" t="s">
        <v>591</v>
      </c>
    </row>
    <row r="86" spans="1:1">
      <c r="A86" s="1" t="s">
        <v>592</v>
      </c>
    </row>
    <row r="87" spans="1:1">
      <c r="A87" s="1" t="s">
        <v>593</v>
      </c>
    </row>
    <row r="88" spans="1:1">
      <c r="A88" s="1" t="s">
        <v>594</v>
      </c>
    </row>
    <row r="89" spans="1:1">
      <c r="A89" s="8" t="s">
        <v>595</v>
      </c>
    </row>
    <row r="90" spans="1:1">
      <c r="A90" s="1" t="s">
        <v>1121</v>
      </c>
    </row>
    <row r="91" spans="1:1">
      <c r="A91" s="1" t="s">
        <v>1120</v>
      </c>
    </row>
    <row r="92" spans="1:1">
      <c r="A92" s="1" t="s">
        <v>1119</v>
      </c>
    </row>
    <row r="93" spans="1:1">
      <c r="A93" s="1" t="s">
        <v>1118</v>
      </c>
    </row>
    <row r="94" spans="1:1">
      <c r="A94" s="1" t="s">
        <v>1117</v>
      </c>
    </row>
    <row r="95" spans="1:1">
      <c r="A95" s="1" t="s">
        <v>1116</v>
      </c>
    </row>
    <row r="96" spans="1:1">
      <c r="A96" s="1" t="s">
        <v>1115</v>
      </c>
    </row>
    <row r="97" spans="1:1">
      <c r="A97" s="1" t="s">
        <v>1114</v>
      </c>
    </row>
    <row r="98" spans="1:1">
      <c r="A98" s="1" t="s">
        <v>1113</v>
      </c>
    </row>
    <row r="99" spans="1:1">
      <c r="A99" s="1" t="s">
        <v>1112</v>
      </c>
    </row>
    <row r="100" spans="1:1">
      <c r="A100" s="1" t="s">
        <v>1111</v>
      </c>
    </row>
    <row r="101" spans="1:1">
      <c r="A101" s="1" t="s">
        <v>1110</v>
      </c>
    </row>
    <row r="102" spans="1:1">
      <c r="A102" s="1" t="s">
        <v>1109</v>
      </c>
    </row>
    <row r="103" spans="1:1">
      <c r="A103" s="1" t="s">
        <v>1108</v>
      </c>
    </row>
    <row r="104" spans="1:1">
      <c r="A104" s="1" t="s">
        <v>1107</v>
      </c>
    </row>
    <row r="105" spans="1:1">
      <c r="A105" s="1" t="s">
        <v>1106</v>
      </c>
    </row>
    <row r="106" spans="1:1">
      <c r="A106" s="1" t="s">
        <v>1105</v>
      </c>
    </row>
    <row r="107" spans="1:1">
      <c r="A107" s="1" t="s">
        <v>1104</v>
      </c>
    </row>
    <row r="108" spans="1:1">
      <c r="A108" s="1" t="s">
        <v>1103</v>
      </c>
    </row>
    <row r="109" spans="1:1">
      <c r="A109" s="1" t="s">
        <v>1102</v>
      </c>
    </row>
    <row r="110" spans="1:1">
      <c r="A110" s="1" t="s">
        <v>1101</v>
      </c>
    </row>
    <row r="111" spans="1:1">
      <c r="A111" s="1" t="s">
        <v>1100</v>
      </c>
    </row>
    <row r="112" spans="1:1">
      <c r="A112" s="1" t="s">
        <v>1099</v>
      </c>
    </row>
    <row r="113" spans="1:1">
      <c r="A113" s="1" t="s">
        <v>1098</v>
      </c>
    </row>
    <row r="114" spans="1:1">
      <c r="A114" s="1" t="s">
        <v>1097</v>
      </c>
    </row>
    <row r="115" spans="1:1">
      <c r="A115" s="1" t="s">
        <v>1096</v>
      </c>
    </row>
    <row r="116" spans="1:1">
      <c r="A116" s="1" t="s">
        <v>1095</v>
      </c>
    </row>
    <row r="117" spans="1:1">
      <c r="A117" s="1" t="s">
        <v>1094</v>
      </c>
    </row>
    <row r="118" spans="1:1">
      <c r="A118" s="1" t="s">
        <v>1093</v>
      </c>
    </row>
    <row r="119" spans="1:1">
      <c r="A119" s="1" t="s">
        <v>1092</v>
      </c>
    </row>
    <row r="120" spans="1:1">
      <c r="A120" s="1" t="s">
        <v>1091</v>
      </c>
    </row>
    <row r="121" spans="1:1">
      <c r="A121" s="1" t="s">
        <v>1090</v>
      </c>
    </row>
    <row r="122" spans="1:1">
      <c r="A122" s="1" t="s">
        <v>1089</v>
      </c>
    </row>
    <row r="123" spans="1:1">
      <c r="A123" s="1" t="s">
        <v>1088</v>
      </c>
    </row>
    <row r="124" spans="1:1">
      <c r="A124" s="1" t="s">
        <v>1087</v>
      </c>
    </row>
    <row r="125" spans="1:1">
      <c r="A125" s="1" t="s">
        <v>1086</v>
      </c>
    </row>
    <row r="126" spans="1:1">
      <c r="A126" s="1" t="s">
        <v>1085</v>
      </c>
    </row>
    <row r="127" spans="1:1">
      <c r="A127" s="1" t="s">
        <v>1084</v>
      </c>
    </row>
    <row r="128" spans="1:1">
      <c r="A128" s="1" t="s">
        <v>1083</v>
      </c>
    </row>
    <row r="129" spans="1:1">
      <c r="A129" s="1" t="s">
        <v>1082</v>
      </c>
    </row>
    <row r="130" spans="1:1">
      <c r="A130" s="1" t="s">
        <v>1081</v>
      </c>
    </row>
    <row r="131" spans="1:1">
      <c r="A131" s="1" t="s">
        <v>1080</v>
      </c>
    </row>
    <row r="132" spans="1:1">
      <c r="A132" s="1" t="s">
        <v>1079</v>
      </c>
    </row>
    <row r="133" spans="1:1">
      <c r="A133" s="1" t="s">
        <v>1078</v>
      </c>
    </row>
    <row r="134" spans="1:1">
      <c r="A134" s="1" t="s">
        <v>1077</v>
      </c>
    </row>
    <row r="135" spans="1:1">
      <c r="A135" s="1" t="s">
        <v>1076</v>
      </c>
    </row>
    <row r="136" spans="1:1">
      <c r="A136" s="1" t="s">
        <v>1075</v>
      </c>
    </row>
    <row r="137" spans="1:1">
      <c r="A137" s="1" t="s">
        <v>1074</v>
      </c>
    </row>
    <row r="138" spans="1:1">
      <c r="A138" s="1" t="s">
        <v>1073</v>
      </c>
    </row>
    <row r="139" spans="1:1">
      <c r="A139" s="1" t="s">
        <v>1072</v>
      </c>
    </row>
    <row r="140" spans="1:1">
      <c r="A140" s="1" t="s">
        <v>1071</v>
      </c>
    </row>
    <row r="141" spans="1:1">
      <c r="A141" s="1" t="s">
        <v>1070</v>
      </c>
    </row>
    <row r="142" spans="1:1">
      <c r="A142" s="1" t="s">
        <v>1069</v>
      </c>
    </row>
    <row r="143" spans="1:1">
      <c r="A143" s="1" t="s">
        <v>1068</v>
      </c>
    </row>
    <row r="144" spans="1:1">
      <c r="A144" s="1" t="s">
        <v>1067</v>
      </c>
    </row>
    <row r="145" spans="1:1">
      <c r="A145" s="1" t="s">
        <v>1066</v>
      </c>
    </row>
    <row r="146" spans="1:1">
      <c r="A146" s="1" t="s">
        <v>1065</v>
      </c>
    </row>
    <row r="147" spans="1:1">
      <c r="A147" s="1" t="s">
        <v>1064</v>
      </c>
    </row>
    <row r="148" spans="1:1">
      <c r="A148" s="1" t="s">
        <v>1063</v>
      </c>
    </row>
    <row r="149" spans="1:1">
      <c r="A149" s="1" t="s">
        <v>1062</v>
      </c>
    </row>
    <row r="150" spans="1:1">
      <c r="A150" s="1" t="s">
        <v>1061</v>
      </c>
    </row>
    <row r="151" spans="1:1">
      <c r="A151" s="1" t="s">
        <v>1060</v>
      </c>
    </row>
    <row r="152" spans="1:1">
      <c r="A152" s="1" t="s">
        <v>1059</v>
      </c>
    </row>
    <row r="153" spans="1:1">
      <c r="A153" s="1" t="s">
        <v>1058</v>
      </c>
    </row>
    <row r="154" spans="1:1">
      <c r="A154" s="1" t="s">
        <v>1057</v>
      </c>
    </row>
    <row r="155" spans="1:1">
      <c r="A155" s="1" t="s">
        <v>1056</v>
      </c>
    </row>
    <row r="156" spans="1:1">
      <c r="A156" s="1" t="s">
        <v>1055</v>
      </c>
    </row>
    <row r="157" spans="1:1">
      <c r="A157" s="1" t="s">
        <v>1054</v>
      </c>
    </row>
    <row r="158" spans="1:1">
      <c r="A158" s="1" t="s">
        <v>1053</v>
      </c>
    </row>
    <row r="159" spans="1:1">
      <c r="A159" s="1" t="s">
        <v>1052</v>
      </c>
    </row>
    <row r="160" spans="1:1">
      <c r="A160" s="1" t="s">
        <v>1051</v>
      </c>
    </row>
    <row r="161" spans="1:1">
      <c r="A161" s="1" t="s">
        <v>1050</v>
      </c>
    </row>
    <row r="162" spans="1:1">
      <c r="A162" s="1" t="s">
        <v>1049</v>
      </c>
    </row>
    <row r="163" spans="1:1">
      <c r="A163" s="1" t="s">
        <v>1048</v>
      </c>
    </row>
    <row r="164" spans="1:1">
      <c r="A164" s="1" t="s">
        <v>1047</v>
      </c>
    </row>
    <row r="165" spans="1:1">
      <c r="A165" s="1" t="s">
        <v>1046</v>
      </c>
    </row>
    <row r="166" spans="1:1">
      <c r="A166" s="1" t="s">
        <v>1045</v>
      </c>
    </row>
    <row r="167" spans="1:1">
      <c r="A167" s="1" t="s">
        <v>1044</v>
      </c>
    </row>
    <row r="168" spans="1:1">
      <c r="A168" s="1" t="s">
        <v>1043</v>
      </c>
    </row>
    <row r="169" spans="1:1">
      <c r="A169" s="1" t="s">
        <v>1042</v>
      </c>
    </row>
    <row r="170" spans="1:1">
      <c r="A170" s="1" t="s">
        <v>1041</v>
      </c>
    </row>
    <row r="171" spans="1:1">
      <c r="A171" s="1" t="s">
        <v>1040</v>
      </c>
    </row>
    <row r="172" spans="1:1">
      <c r="A172" s="1" t="s">
        <v>1039</v>
      </c>
    </row>
    <row r="173" spans="1:1">
      <c r="A173" s="1" t="s">
        <v>1038</v>
      </c>
    </row>
    <row r="174" spans="1:1">
      <c r="A174" s="1" t="s">
        <v>1037</v>
      </c>
    </row>
    <row r="175" spans="1:1">
      <c r="A175" s="1" t="s">
        <v>1036</v>
      </c>
    </row>
    <row r="176" spans="1:1">
      <c r="A176" s="1" t="s">
        <v>1035</v>
      </c>
    </row>
    <row r="177" spans="1:1">
      <c r="A177" s="1" t="s">
        <v>1034</v>
      </c>
    </row>
    <row r="178" spans="1:1">
      <c r="A178" s="1" t="s">
        <v>1033</v>
      </c>
    </row>
    <row r="179" spans="1:1">
      <c r="A179" s="1" t="s">
        <v>1032</v>
      </c>
    </row>
    <row r="180" spans="1:1">
      <c r="A180" s="1" t="s">
        <v>1031</v>
      </c>
    </row>
    <row r="181" spans="1:1">
      <c r="A181" s="1" t="s">
        <v>1030</v>
      </c>
    </row>
    <row r="182" spans="1:1">
      <c r="A182" s="1" t="s">
        <v>1029</v>
      </c>
    </row>
    <row r="183" spans="1:1">
      <c r="A183" s="1" t="s">
        <v>1028</v>
      </c>
    </row>
    <row r="184" spans="1:1">
      <c r="A184" s="1" t="s">
        <v>1027</v>
      </c>
    </row>
    <row r="185" spans="1:1">
      <c r="A185" s="1" t="s">
        <v>1026</v>
      </c>
    </row>
    <row r="186" spans="1:1">
      <c r="A186" s="1" t="s">
        <v>1025</v>
      </c>
    </row>
    <row r="187" spans="1:1">
      <c r="A187" s="1" t="s">
        <v>1024</v>
      </c>
    </row>
    <row r="188" spans="1:1">
      <c r="A188" s="1" t="s">
        <v>1023</v>
      </c>
    </row>
    <row r="189" spans="1:1">
      <c r="A189" s="1" t="s">
        <v>1022</v>
      </c>
    </row>
    <row r="190" spans="1:1">
      <c r="A190" s="1" t="s">
        <v>1021</v>
      </c>
    </row>
    <row r="191" spans="1:1">
      <c r="A191" s="1" t="s">
        <v>1020</v>
      </c>
    </row>
    <row r="192" spans="1:1">
      <c r="A192" s="1" t="s">
        <v>1019</v>
      </c>
    </row>
    <row r="193" spans="1:1">
      <c r="A193" s="1" t="s">
        <v>1018</v>
      </c>
    </row>
    <row r="194" spans="1:1">
      <c r="A194" s="1" t="s">
        <v>1017</v>
      </c>
    </row>
    <row r="195" spans="1:1">
      <c r="A195" s="1" t="s">
        <v>1016</v>
      </c>
    </row>
    <row r="196" spans="1:1">
      <c r="A196" s="1" t="s">
        <v>1015</v>
      </c>
    </row>
    <row r="197" spans="1:1">
      <c r="A197" s="1" t="s">
        <v>1014</v>
      </c>
    </row>
    <row r="198" spans="1:1">
      <c r="A198" s="1" t="s">
        <v>1013</v>
      </c>
    </row>
    <row r="199" spans="1:1">
      <c r="A199" s="1" t="s">
        <v>1012</v>
      </c>
    </row>
    <row r="200" spans="1:1">
      <c r="A200" s="1" t="s">
        <v>1011</v>
      </c>
    </row>
    <row r="201" spans="1:1">
      <c r="A201" s="1" t="s">
        <v>1010</v>
      </c>
    </row>
    <row r="202" spans="1:1">
      <c r="A202" s="1" t="s">
        <v>1009</v>
      </c>
    </row>
    <row r="203" spans="1:1">
      <c r="A203" s="1" t="s">
        <v>1008</v>
      </c>
    </row>
    <row r="204" spans="1:1">
      <c r="A204" s="1" t="s">
        <v>1007</v>
      </c>
    </row>
    <row r="205" spans="1:1">
      <c r="A205" s="1" t="s">
        <v>1006</v>
      </c>
    </row>
    <row r="206" spans="1:1">
      <c r="A206" s="1" t="s">
        <v>1005</v>
      </c>
    </row>
    <row r="207" spans="1:1">
      <c r="A207" s="1" t="s">
        <v>1004</v>
      </c>
    </row>
    <row r="208" spans="1:1">
      <c r="A208" s="1" t="s">
        <v>1003</v>
      </c>
    </row>
    <row r="209" spans="1:1">
      <c r="A209" s="1" t="s">
        <v>1002</v>
      </c>
    </row>
    <row r="210" spans="1:1">
      <c r="A210" s="1" t="s">
        <v>1001</v>
      </c>
    </row>
    <row r="211" spans="1:1">
      <c r="A211" s="1" t="s">
        <v>1000</v>
      </c>
    </row>
    <row r="212" spans="1:1">
      <c r="A212" s="1" t="s">
        <v>999</v>
      </c>
    </row>
    <row r="213" spans="1:1">
      <c r="A213" s="1" t="s">
        <v>998</v>
      </c>
    </row>
    <row r="214" spans="1:1">
      <c r="A214" s="1" t="s">
        <v>997</v>
      </c>
    </row>
    <row r="215" spans="1:1">
      <c r="A215" s="1" t="s">
        <v>996</v>
      </c>
    </row>
    <row r="216" spans="1:1">
      <c r="A216" s="1" t="s">
        <v>995</v>
      </c>
    </row>
    <row r="217" spans="1:1">
      <c r="A217" s="1" t="s">
        <v>994</v>
      </c>
    </row>
    <row r="218" spans="1:1">
      <c r="A218" s="1" t="s">
        <v>993</v>
      </c>
    </row>
    <row r="219" spans="1:1">
      <c r="A219" s="1" t="s">
        <v>992</v>
      </c>
    </row>
    <row r="220" spans="1:1">
      <c r="A220" s="1" t="s">
        <v>991</v>
      </c>
    </row>
    <row r="221" spans="1:1">
      <c r="A221" s="1" t="s">
        <v>990</v>
      </c>
    </row>
    <row r="222" spans="1:1">
      <c r="A222" s="1" t="s">
        <v>989</v>
      </c>
    </row>
    <row r="223" spans="1:1">
      <c r="A223" s="1" t="s">
        <v>988</v>
      </c>
    </row>
    <row r="224" spans="1:1">
      <c r="A224" s="1" t="s">
        <v>987</v>
      </c>
    </row>
    <row r="225" spans="1:1">
      <c r="A225" s="1" t="s">
        <v>986</v>
      </c>
    </row>
    <row r="226" spans="1:1">
      <c r="A226" s="1" t="s">
        <v>985</v>
      </c>
    </row>
    <row r="227" spans="1:1">
      <c r="A227" s="1" t="s">
        <v>984</v>
      </c>
    </row>
    <row r="228" spans="1:1">
      <c r="A228" s="1" t="s">
        <v>983</v>
      </c>
    </row>
    <row r="229" spans="1:1">
      <c r="A229" s="1" t="s">
        <v>982</v>
      </c>
    </row>
    <row r="230" spans="1:1">
      <c r="A230" s="1" t="s">
        <v>981</v>
      </c>
    </row>
    <row r="231" spans="1:1">
      <c r="A231" s="1" t="s">
        <v>980</v>
      </c>
    </row>
    <row r="232" spans="1:1">
      <c r="A232" s="1" t="s">
        <v>979</v>
      </c>
    </row>
    <row r="233" spans="1:1">
      <c r="A233" s="1" t="s">
        <v>978</v>
      </c>
    </row>
    <row r="234" spans="1:1">
      <c r="A234" s="1" t="s">
        <v>977</v>
      </c>
    </row>
    <row r="235" spans="1:1">
      <c r="A235" s="1" t="s">
        <v>976</v>
      </c>
    </row>
    <row r="236" spans="1:1">
      <c r="A236" s="1" t="s">
        <v>975</v>
      </c>
    </row>
    <row r="237" spans="1:1">
      <c r="A237" s="1" t="s">
        <v>974</v>
      </c>
    </row>
    <row r="238" spans="1:1">
      <c r="A238" s="1" t="s">
        <v>973</v>
      </c>
    </row>
    <row r="239" spans="1:1">
      <c r="A239" s="1" t="s">
        <v>972</v>
      </c>
    </row>
    <row r="240" spans="1:1">
      <c r="A240" s="1" t="s">
        <v>971</v>
      </c>
    </row>
    <row r="241" spans="1:1">
      <c r="A241" s="1" t="s">
        <v>970</v>
      </c>
    </row>
    <row r="242" spans="1:1">
      <c r="A242" s="1" t="s">
        <v>969</v>
      </c>
    </row>
    <row r="243" spans="1:1">
      <c r="A243" s="1" t="s">
        <v>968</v>
      </c>
    </row>
    <row r="244" spans="1:1">
      <c r="A244" s="1" t="s">
        <v>967</v>
      </c>
    </row>
    <row r="245" spans="1:1">
      <c r="A245" s="1" t="s">
        <v>966</v>
      </c>
    </row>
    <row r="246" spans="1:1">
      <c r="A246" s="1" t="s">
        <v>965</v>
      </c>
    </row>
    <row r="247" spans="1:1">
      <c r="A247" s="1" t="s">
        <v>964</v>
      </c>
    </row>
    <row r="248" spans="1:1">
      <c r="A248" s="1" t="s">
        <v>963</v>
      </c>
    </row>
    <row r="249" spans="1:1">
      <c r="A249" s="1" t="s">
        <v>962</v>
      </c>
    </row>
    <row r="250" spans="1:1">
      <c r="A250" s="1" t="s">
        <v>961</v>
      </c>
    </row>
    <row r="251" spans="1:1">
      <c r="A251" s="1" t="s">
        <v>960</v>
      </c>
    </row>
    <row r="252" spans="1:1">
      <c r="A252" s="1" t="s">
        <v>959</v>
      </c>
    </row>
    <row r="253" spans="1:1">
      <c r="A253" s="1" t="s">
        <v>958</v>
      </c>
    </row>
    <row r="254" spans="1:1">
      <c r="A254" s="1" t="s">
        <v>957</v>
      </c>
    </row>
    <row r="255" spans="1:1">
      <c r="A255" s="1" t="s">
        <v>956</v>
      </c>
    </row>
    <row r="256" spans="1:1">
      <c r="A256" s="1" t="s">
        <v>955</v>
      </c>
    </row>
    <row r="257" spans="1:1">
      <c r="A257" s="1" t="s">
        <v>954</v>
      </c>
    </row>
    <row r="258" spans="1:1">
      <c r="A258" s="1" t="s">
        <v>953</v>
      </c>
    </row>
    <row r="259" spans="1:1">
      <c r="A259" s="1" t="s">
        <v>952</v>
      </c>
    </row>
    <row r="260" spans="1:1">
      <c r="A260" s="1" t="s">
        <v>951</v>
      </c>
    </row>
    <row r="261" spans="1:1">
      <c r="A261" s="1" t="s">
        <v>950</v>
      </c>
    </row>
    <row r="262" spans="1:1">
      <c r="A262" s="1" t="s">
        <v>949</v>
      </c>
    </row>
    <row r="263" spans="1:1">
      <c r="A263" s="1" t="s">
        <v>948</v>
      </c>
    </row>
    <row r="264" spans="1:1">
      <c r="A264" s="1" t="s">
        <v>947</v>
      </c>
    </row>
    <row r="265" spans="1:1">
      <c r="A265" s="1" t="s">
        <v>946</v>
      </c>
    </row>
    <row r="266" spans="1:1">
      <c r="A266" s="1" t="s">
        <v>945</v>
      </c>
    </row>
    <row r="267" spans="1:1">
      <c r="A267" s="1" t="s">
        <v>944</v>
      </c>
    </row>
    <row r="268" spans="1:1">
      <c r="A268" s="1" t="s">
        <v>943</v>
      </c>
    </row>
    <row r="269" spans="1:1">
      <c r="A269" s="1" t="s">
        <v>942</v>
      </c>
    </row>
    <row r="270" spans="1:1">
      <c r="A270" s="1" t="s">
        <v>941</v>
      </c>
    </row>
    <row r="271" spans="1:1">
      <c r="A271" s="1" t="s">
        <v>940</v>
      </c>
    </row>
    <row r="272" spans="1:1">
      <c r="A272" s="1" t="s">
        <v>939</v>
      </c>
    </row>
    <row r="273" spans="1:1">
      <c r="A273" s="1" t="s">
        <v>938</v>
      </c>
    </row>
    <row r="274" spans="1:1">
      <c r="A274" s="1" t="s">
        <v>937</v>
      </c>
    </row>
    <row r="275" spans="1:1">
      <c r="A275" s="1" t="s">
        <v>936</v>
      </c>
    </row>
    <row r="276" spans="1:1">
      <c r="A276" s="1" t="s">
        <v>935</v>
      </c>
    </row>
    <row r="277" spans="1:1">
      <c r="A277" s="1" t="s">
        <v>934</v>
      </c>
    </row>
    <row r="278" spans="1:1">
      <c r="A278" s="1" t="s">
        <v>933</v>
      </c>
    </row>
    <row r="279" spans="1:1">
      <c r="A279" s="1" t="s">
        <v>932</v>
      </c>
    </row>
    <row r="280" spans="1:1">
      <c r="A280" s="1" t="s">
        <v>931</v>
      </c>
    </row>
    <row r="281" spans="1:1">
      <c r="A281" s="1" t="s">
        <v>930</v>
      </c>
    </row>
    <row r="282" spans="1:1">
      <c r="A282" s="1" t="s">
        <v>929</v>
      </c>
    </row>
    <row r="283" spans="1:1">
      <c r="A283" s="1" t="s">
        <v>928</v>
      </c>
    </row>
    <row r="284" spans="1:1">
      <c r="A284" s="1" t="s">
        <v>927</v>
      </c>
    </row>
    <row r="285" spans="1:1">
      <c r="A285" s="1" t="s">
        <v>926</v>
      </c>
    </row>
    <row r="286" spans="1:1">
      <c r="A286" s="1" t="s">
        <v>925</v>
      </c>
    </row>
    <row r="287" spans="1:1" ht="112">
      <c r="A287" s="9" t="s">
        <v>924</v>
      </c>
    </row>
    <row r="288" spans="1:1">
      <c r="A288" s="1" t="s">
        <v>923</v>
      </c>
    </row>
    <row r="289" spans="1:1">
      <c r="A289" s="1" t="s">
        <v>922</v>
      </c>
    </row>
    <row r="290" spans="1:1">
      <c r="A290" s="1" t="s">
        <v>921</v>
      </c>
    </row>
    <row r="291" spans="1:1">
      <c r="A291" s="1" t="s">
        <v>920</v>
      </c>
    </row>
    <row r="292" spans="1:1">
      <c r="A292" s="1" t="s">
        <v>919</v>
      </c>
    </row>
    <row r="293" spans="1:1">
      <c r="A293" s="1" t="s">
        <v>918</v>
      </c>
    </row>
    <row r="294" spans="1:1">
      <c r="A294" s="1" t="s">
        <v>917</v>
      </c>
    </row>
    <row r="295" spans="1:1">
      <c r="A295" s="1" t="s">
        <v>916</v>
      </c>
    </row>
    <row r="296" spans="1:1">
      <c r="A296" s="1" t="s">
        <v>915</v>
      </c>
    </row>
    <row r="297" spans="1:1">
      <c r="A297" s="1" t="s">
        <v>914</v>
      </c>
    </row>
    <row r="298" spans="1:1">
      <c r="A298" s="1" t="s">
        <v>913</v>
      </c>
    </row>
    <row r="299" spans="1:1">
      <c r="A299" s="1" t="s">
        <v>912</v>
      </c>
    </row>
    <row r="300" spans="1:1">
      <c r="A300" s="1" t="s">
        <v>911</v>
      </c>
    </row>
    <row r="301" spans="1:1">
      <c r="A301" s="1" t="s">
        <v>910</v>
      </c>
    </row>
    <row r="302" spans="1:1">
      <c r="A302" s="1" t="s">
        <v>909</v>
      </c>
    </row>
    <row r="303" spans="1:1">
      <c r="A303" s="1" t="s">
        <v>908</v>
      </c>
    </row>
    <row r="304" spans="1:1">
      <c r="A304" s="1" t="s">
        <v>907</v>
      </c>
    </row>
    <row r="305" spans="1:1">
      <c r="A305" s="1" t="s">
        <v>906</v>
      </c>
    </row>
    <row r="306" spans="1:1">
      <c r="A306" s="1" t="s">
        <v>905</v>
      </c>
    </row>
    <row r="307" spans="1:1">
      <c r="A307" s="1" t="s">
        <v>904</v>
      </c>
    </row>
    <row r="308" spans="1:1">
      <c r="A308" s="1" t="s">
        <v>903</v>
      </c>
    </row>
    <row r="309" spans="1:1">
      <c r="A309" s="1" t="s">
        <v>902</v>
      </c>
    </row>
    <row r="310" spans="1:1">
      <c r="A310" s="1" t="s">
        <v>901</v>
      </c>
    </row>
    <row r="311" spans="1:1">
      <c r="A311" s="1" t="s">
        <v>900</v>
      </c>
    </row>
    <row r="312" spans="1:1">
      <c r="A312" s="1" t="s">
        <v>899</v>
      </c>
    </row>
    <row r="313" spans="1:1">
      <c r="A313" s="1" t="s">
        <v>898</v>
      </c>
    </row>
    <row r="314" spans="1:1">
      <c r="A314" s="1" t="s">
        <v>897</v>
      </c>
    </row>
    <row r="315" spans="1:1">
      <c r="A315" s="1" t="s">
        <v>896</v>
      </c>
    </row>
    <row r="316" spans="1:1">
      <c r="A316" s="1" t="s">
        <v>895</v>
      </c>
    </row>
    <row r="317" spans="1:1">
      <c r="A317" s="1" t="s">
        <v>894</v>
      </c>
    </row>
    <row r="318" spans="1:1">
      <c r="A318" s="1" t="s">
        <v>893</v>
      </c>
    </row>
    <row r="319" spans="1:1">
      <c r="A319" s="1" t="s">
        <v>892</v>
      </c>
    </row>
    <row r="320" spans="1:1">
      <c r="A320" s="1" t="s">
        <v>891</v>
      </c>
    </row>
    <row r="321" spans="1:1">
      <c r="A321" s="1" t="s">
        <v>890</v>
      </c>
    </row>
    <row r="322" spans="1:1">
      <c r="A322" s="1" t="s">
        <v>889</v>
      </c>
    </row>
    <row r="323" spans="1:1">
      <c r="A323" s="1" t="s">
        <v>888</v>
      </c>
    </row>
    <row r="324" spans="1:1">
      <c r="A324" s="1" t="s">
        <v>887</v>
      </c>
    </row>
    <row r="325" spans="1:1">
      <c r="A325" s="1" t="s">
        <v>886</v>
      </c>
    </row>
    <row r="326" spans="1:1">
      <c r="A326" s="1" t="s">
        <v>885</v>
      </c>
    </row>
    <row r="327" spans="1:1">
      <c r="A327" s="1" t="s">
        <v>884</v>
      </c>
    </row>
    <row r="328" spans="1:1">
      <c r="A328" s="1" t="s">
        <v>883</v>
      </c>
    </row>
    <row r="329" spans="1:1">
      <c r="A329" s="1" t="s">
        <v>882</v>
      </c>
    </row>
    <row r="330" spans="1:1">
      <c r="A330" s="1" t="s">
        <v>881</v>
      </c>
    </row>
    <row r="331" spans="1:1">
      <c r="A331" s="1" t="s">
        <v>880</v>
      </c>
    </row>
    <row r="332" spans="1:1">
      <c r="A332" s="1" t="s">
        <v>879</v>
      </c>
    </row>
    <row r="333" spans="1:1">
      <c r="A333" s="1" t="s">
        <v>878</v>
      </c>
    </row>
    <row r="334" spans="1:1">
      <c r="A334" s="1" t="s">
        <v>877</v>
      </c>
    </row>
    <row r="335" spans="1:1">
      <c r="A335" s="1" t="s">
        <v>876</v>
      </c>
    </row>
    <row r="336" spans="1:1">
      <c r="A336" s="1" t="s">
        <v>875</v>
      </c>
    </row>
    <row r="337" spans="1:1">
      <c r="A337" s="1" t="s">
        <v>874</v>
      </c>
    </row>
    <row r="338" spans="1:1">
      <c r="A338" s="1" t="s">
        <v>873</v>
      </c>
    </row>
    <row r="339" spans="1:1">
      <c r="A339" s="1" t="s">
        <v>872</v>
      </c>
    </row>
    <row r="340" spans="1:1">
      <c r="A340" s="1" t="s">
        <v>871</v>
      </c>
    </row>
    <row r="341" spans="1:1">
      <c r="A341" s="1" t="s">
        <v>870</v>
      </c>
    </row>
    <row r="342" spans="1:1">
      <c r="A342" s="1" t="s">
        <v>869</v>
      </c>
    </row>
    <row r="343" spans="1:1">
      <c r="A343" s="1" t="s">
        <v>868</v>
      </c>
    </row>
    <row r="344" spans="1:1">
      <c r="A344" s="1" t="s">
        <v>867</v>
      </c>
    </row>
    <row r="345" spans="1:1">
      <c r="A345" s="1" t="s">
        <v>866</v>
      </c>
    </row>
    <row r="346" spans="1:1">
      <c r="A346" s="1" t="s">
        <v>865</v>
      </c>
    </row>
    <row r="347" spans="1:1">
      <c r="A347" s="1" t="s">
        <v>864</v>
      </c>
    </row>
    <row r="348" spans="1:1">
      <c r="A348" s="1" t="s">
        <v>863</v>
      </c>
    </row>
    <row r="349" spans="1:1">
      <c r="A349" s="1" t="s">
        <v>862</v>
      </c>
    </row>
    <row r="350" spans="1:1">
      <c r="A350" s="1" t="s">
        <v>861</v>
      </c>
    </row>
    <row r="351" spans="1:1">
      <c r="A351" s="1" t="s">
        <v>860</v>
      </c>
    </row>
    <row r="352" spans="1:1">
      <c r="A352" s="1" t="s">
        <v>859</v>
      </c>
    </row>
    <row r="353" spans="1:1">
      <c r="A353" s="1" t="s">
        <v>858</v>
      </c>
    </row>
    <row r="354" spans="1:1">
      <c r="A354" s="1" t="s">
        <v>857</v>
      </c>
    </row>
    <row r="355" spans="1:1">
      <c r="A355" s="1" t="s">
        <v>856</v>
      </c>
    </row>
    <row r="356" spans="1:1">
      <c r="A356" s="1" t="s">
        <v>855</v>
      </c>
    </row>
    <row r="357" spans="1:1">
      <c r="A357" s="1" t="s">
        <v>854</v>
      </c>
    </row>
    <row r="358" spans="1:1">
      <c r="A358" s="1" t="s">
        <v>853</v>
      </c>
    </row>
    <row r="359" spans="1:1">
      <c r="A359" s="1" t="s">
        <v>852</v>
      </c>
    </row>
    <row r="360" spans="1:1">
      <c r="A360" s="1" t="s">
        <v>851</v>
      </c>
    </row>
    <row r="361" spans="1:1">
      <c r="A361" s="1" t="s">
        <v>850</v>
      </c>
    </row>
    <row r="362" spans="1:1">
      <c r="A362" s="1" t="s">
        <v>849</v>
      </c>
    </row>
    <row r="363" spans="1:1">
      <c r="A363" s="1" t="s">
        <v>848</v>
      </c>
    </row>
    <row r="364" spans="1:1">
      <c r="A364" s="1" t="s">
        <v>847</v>
      </c>
    </row>
    <row r="365" spans="1:1">
      <c r="A365" s="1" t="s">
        <v>846</v>
      </c>
    </row>
    <row r="366" spans="1:1">
      <c r="A366" s="1" t="s">
        <v>845</v>
      </c>
    </row>
    <row r="367" spans="1:1">
      <c r="A367" s="1" t="s">
        <v>844</v>
      </c>
    </row>
    <row r="368" spans="1:1">
      <c r="A368" s="1" t="s">
        <v>843</v>
      </c>
    </row>
    <row r="369" spans="1:1">
      <c r="A369" s="1" t="s">
        <v>842</v>
      </c>
    </row>
    <row r="370" spans="1:1">
      <c r="A370" s="1" t="s">
        <v>841</v>
      </c>
    </row>
    <row r="371" spans="1:1">
      <c r="A371" s="1" t="s">
        <v>840</v>
      </c>
    </row>
    <row r="372" spans="1:1">
      <c r="A372" s="1" t="s">
        <v>839</v>
      </c>
    </row>
    <row r="373" spans="1:1">
      <c r="A373" s="1" t="s">
        <v>838</v>
      </c>
    </row>
    <row r="374" spans="1:1">
      <c r="A374" s="1" t="s">
        <v>837</v>
      </c>
    </row>
    <row r="375" spans="1:1">
      <c r="A375" s="1" t="s">
        <v>836</v>
      </c>
    </row>
    <row r="376" spans="1:1">
      <c r="A376" s="1" t="s">
        <v>835</v>
      </c>
    </row>
    <row r="377" spans="1:1">
      <c r="A377" s="1" t="s">
        <v>834</v>
      </c>
    </row>
    <row r="378" spans="1:1">
      <c r="A378" s="1" t="s">
        <v>833</v>
      </c>
    </row>
    <row r="379" spans="1:1">
      <c r="A379" s="1" t="s">
        <v>832</v>
      </c>
    </row>
    <row r="380" spans="1:1">
      <c r="A380" s="1" t="s">
        <v>831</v>
      </c>
    </row>
    <row r="381" spans="1:1">
      <c r="A381" t="s">
        <v>1127</v>
      </c>
    </row>
    <row r="382" spans="1:1">
      <c r="A382" t="s">
        <v>1128</v>
      </c>
    </row>
    <row r="383" spans="1:1">
      <c r="A383" t="s">
        <v>1129</v>
      </c>
    </row>
    <row r="384" spans="1:1">
      <c r="A384" t="s">
        <v>1130</v>
      </c>
    </row>
    <row r="385" spans="1:1">
      <c r="A385" t="s">
        <v>1131</v>
      </c>
    </row>
    <row r="386" spans="1:1">
      <c r="A386" t="s">
        <v>1132</v>
      </c>
    </row>
    <row r="387" spans="1:1">
      <c r="A387" t="s">
        <v>1133</v>
      </c>
    </row>
    <row r="388" spans="1:1">
      <c r="A388" t="s">
        <v>1134</v>
      </c>
    </row>
    <row r="389" spans="1:1">
      <c r="A389" t="s">
        <v>1135</v>
      </c>
    </row>
    <row r="390" spans="1:1">
      <c r="A390" t="s">
        <v>1136</v>
      </c>
    </row>
    <row r="391" spans="1:1">
      <c r="A391" t="s">
        <v>1137</v>
      </c>
    </row>
    <row r="392" spans="1:1">
      <c r="A392" t="s">
        <v>1138</v>
      </c>
    </row>
    <row r="393" spans="1:1">
      <c r="A393" t="s">
        <v>1139</v>
      </c>
    </row>
    <row r="394" spans="1:1">
      <c r="A394" t="s">
        <v>1140</v>
      </c>
    </row>
    <row r="395" spans="1:1">
      <c r="A395" t="s">
        <v>1141</v>
      </c>
    </row>
    <row r="396" spans="1:1">
      <c r="A396" t="s">
        <v>1142</v>
      </c>
    </row>
    <row r="397" spans="1:1">
      <c r="A397" t="s">
        <v>1143</v>
      </c>
    </row>
    <row r="398" spans="1:1">
      <c r="A398" t="s">
        <v>1144</v>
      </c>
    </row>
    <row r="399" spans="1:1">
      <c r="A399" t="s">
        <v>1145</v>
      </c>
    </row>
    <row r="400" spans="1:1">
      <c r="A400" t="s">
        <v>1146</v>
      </c>
    </row>
    <row r="401" spans="1:1">
      <c r="A401" t="s">
        <v>1147</v>
      </c>
    </row>
    <row r="402" spans="1:1">
      <c r="A402" t="s">
        <v>1148</v>
      </c>
    </row>
    <row r="403" spans="1:1">
      <c r="A403" t="s">
        <v>1149</v>
      </c>
    </row>
    <row r="404" spans="1:1">
      <c r="A404" t="s">
        <v>1150</v>
      </c>
    </row>
    <row r="405" spans="1:1">
      <c r="A405" t="s">
        <v>1151</v>
      </c>
    </row>
    <row r="406" spans="1:1">
      <c r="A406" t="s">
        <v>1152</v>
      </c>
    </row>
    <row r="407" spans="1:1">
      <c r="A407" t="s">
        <v>1153</v>
      </c>
    </row>
    <row r="408" spans="1:1" ht="28">
      <c r="A408" s="12" t="s">
        <v>1154</v>
      </c>
    </row>
    <row r="409" spans="1:1">
      <c r="A409" t="s">
        <v>1155</v>
      </c>
    </row>
    <row r="410" spans="1:1">
      <c r="A410" t="s">
        <v>1156</v>
      </c>
    </row>
    <row r="411" spans="1:1">
      <c r="A411" t="s">
        <v>1157</v>
      </c>
    </row>
    <row r="412" spans="1:1">
      <c r="A412" t="s">
        <v>1158</v>
      </c>
    </row>
    <row r="413" spans="1:1">
      <c r="A413" t="s">
        <v>1159</v>
      </c>
    </row>
    <row r="414" spans="1:1">
      <c r="A414" t="s">
        <v>1160</v>
      </c>
    </row>
    <row r="415" spans="1:1">
      <c r="A415" t="s">
        <v>1161</v>
      </c>
    </row>
    <row r="416" spans="1:1">
      <c r="A416" t="s">
        <v>1162</v>
      </c>
    </row>
    <row r="417" spans="1:1">
      <c r="A417" t="s">
        <v>1163</v>
      </c>
    </row>
    <row r="418" spans="1:1">
      <c r="A418" t="s">
        <v>1164</v>
      </c>
    </row>
    <row r="419" spans="1:1">
      <c r="A419" t="s">
        <v>1165</v>
      </c>
    </row>
    <row r="420" spans="1:1">
      <c r="A420" t="s">
        <v>1166</v>
      </c>
    </row>
    <row r="421" spans="1:1">
      <c r="A421" t="s">
        <v>1167</v>
      </c>
    </row>
    <row r="422" spans="1:1">
      <c r="A422" t="s">
        <v>1168</v>
      </c>
    </row>
    <row r="423" spans="1:1">
      <c r="A423" t="s">
        <v>1169</v>
      </c>
    </row>
    <row r="424" spans="1:1">
      <c r="A424" t="s">
        <v>1170</v>
      </c>
    </row>
    <row r="425" spans="1:1">
      <c r="A425" t="s">
        <v>1171</v>
      </c>
    </row>
    <row r="426" spans="1:1">
      <c r="A426" t="s">
        <v>1172</v>
      </c>
    </row>
    <row r="427" spans="1:1">
      <c r="A427" t="s">
        <v>1173</v>
      </c>
    </row>
    <row r="428" spans="1:1">
      <c r="A428" t="s">
        <v>1174</v>
      </c>
    </row>
    <row r="429" spans="1:1">
      <c r="A429" t="s">
        <v>1175</v>
      </c>
    </row>
    <row r="430" spans="1:1">
      <c r="A430" t="s">
        <v>1176</v>
      </c>
    </row>
    <row r="431" spans="1:1">
      <c r="A431" t="s">
        <v>1177</v>
      </c>
    </row>
    <row r="432" spans="1:1">
      <c r="A432" t="s">
        <v>1178</v>
      </c>
    </row>
    <row r="433" spans="1:1">
      <c r="A433" t="s">
        <v>1179</v>
      </c>
    </row>
    <row r="434" spans="1:1">
      <c r="A434" t="s">
        <v>1180</v>
      </c>
    </row>
    <row r="435" spans="1:1">
      <c r="A435" t="s">
        <v>1181</v>
      </c>
    </row>
    <row r="436" spans="1:1">
      <c r="A436" t="s">
        <v>1182</v>
      </c>
    </row>
    <row r="437" spans="1:1">
      <c r="A437" t="s">
        <v>1183</v>
      </c>
    </row>
    <row r="438" spans="1:1">
      <c r="A438" t="s">
        <v>1184</v>
      </c>
    </row>
    <row r="439" spans="1:1">
      <c r="A439" t="s">
        <v>1185</v>
      </c>
    </row>
    <row r="440" spans="1:1">
      <c r="A440" t="s">
        <v>1186</v>
      </c>
    </row>
    <row r="441" spans="1:1">
      <c r="A441" t="s">
        <v>1187</v>
      </c>
    </row>
    <row r="442" spans="1:1">
      <c r="A442" t="s">
        <v>1188</v>
      </c>
    </row>
    <row r="443" spans="1:1">
      <c r="A443" t="s">
        <v>1189</v>
      </c>
    </row>
    <row r="444" spans="1:1">
      <c r="A444" t="s">
        <v>1190</v>
      </c>
    </row>
    <row r="445" spans="1:1">
      <c r="A445" t="s">
        <v>1191</v>
      </c>
    </row>
    <row r="446" spans="1:1">
      <c r="A446" t="s">
        <v>1192</v>
      </c>
    </row>
    <row r="447" spans="1:1">
      <c r="A447" t="s">
        <v>1193</v>
      </c>
    </row>
    <row r="448" spans="1:1">
      <c r="A448" t="s">
        <v>1194</v>
      </c>
    </row>
    <row r="449" spans="1:1">
      <c r="A449" t="s">
        <v>1195</v>
      </c>
    </row>
    <row r="450" spans="1:1">
      <c r="A450" t="s">
        <v>1196</v>
      </c>
    </row>
    <row r="451" spans="1:1">
      <c r="A451" t="s">
        <v>1197</v>
      </c>
    </row>
    <row r="452" spans="1:1">
      <c r="A452" t="s">
        <v>1198</v>
      </c>
    </row>
    <row r="453" spans="1:1">
      <c r="A453" t="s">
        <v>1199</v>
      </c>
    </row>
    <row r="454" spans="1:1">
      <c r="A454" t="s">
        <v>1200</v>
      </c>
    </row>
    <row r="455" spans="1:1">
      <c r="A455" t="s">
        <v>1201</v>
      </c>
    </row>
    <row r="456" spans="1:1">
      <c r="A456" t="s">
        <v>1202</v>
      </c>
    </row>
    <row r="457" spans="1:1">
      <c r="A457" t="s">
        <v>1203</v>
      </c>
    </row>
    <row r="458" spans="1:1">
      <c r="A458" t="s">
        <v>1204</v>
      </c>
    </row>
    <row r="459" spans="1:1">
      <c r="A459" t="s">
        <v>1205</v>
      </c>
    </row>
    <row r="460" spans="1:1">
      <c r="A460" t="s">
        <v>1206</v>
      </c>
    </row>
    <row r="461" spans="1:1">
      <c r="A461" t="s">
        <v>1207</v>
      </c>
    </row>
    <row r="462" spans="1:1">
      <c r="A462" t="s">
        <v>1208</v>
      </c>
    </row>
    <row r="463" spans="1:1">
      <c r="A463" t="s">
        <v>1209</v>
      </c>
    </row>
    <row r="464" spans="1:1">
      <c r="A464" t="s">
        <v>1210</v>
      </c>
    </row>
    <row r="465" spans="1:1">
      <c r="A465" t="s">
        <v>1211</v>
      </c>
    </row>
    <row r="466" spans="1:1">
      <c r="A466" t="s">
        <v>1212</v>
      </c>
    </row>
    <row r="467" spans="1:1">
      <c r="A467" t="s">
        <v>1213</v>
      </c>
    </row>
    <row r="468" spans="1:1">
      <c r="A468" t="s">
        <v>1214</v>
      </c>
    </row>
    <row r="469" spans="1:1">
      <c r="A469" t="s">
        <v>1215</v>
      </c>
    </row>
    <row r="470" spans="1:1">
      <c r="A470" t="s">
        <v>1216</v>
      </c>
    </row>
    <row r="471" spans="1:1">
      <c r="A471" t="s">
        <v>1217</v>
      </c>
    </row>
    <row r="472" spans="1:1">
      <c r="A472" t="s">
        <v>1218</v>
      </c>
    </row>
    <row r="473" spans="1:1">
      <c r="A473" t="s">
        <v>1219</v>
      </c>
    </row>
    <row r="474" spans="1:1">
      <c r="A474" t="s">
        <v>1220</v>
      </c>
    </row>
    <row r="475" spans="1:1">
      <c r="A475" t="s">
        <v>1221</v>
      </c>
    </row>
    <row r="476" spans="1:1">
      <c r="A476" t="s">
        <v>1222</v>
      </c>
    </row>
    <row r="477" spans="1:1">
      <c r="A477" t="s">
        <v>1223</v>
      </c>
    </row>
    <row r="478" spans="1:1">
      <c r="A478" t="s">
        <v>1224</v>
      </c>
    </row>
    <row r="479" spans="1:1">
      <c r="A479" t="s">
        <v>1225</v>
      </c>
    </row>
    <row r="480" spans="1:1">
      <c r="A480" t="s">
        <v>1226</v>
      </c>
    </row>
    <row r="481" spans="1:1">
      <c r="A481" t="s">
        <v>1227</v>
      </c>
    </row>
    <row r="482" spans="1:1">
      <c r="A482" t="s">
        <v>1228</v>
      </c>
    </row>
    <row r="483" spans="1:1">
      <c r="A483" t="s">
        <v>1229</v>
      </c>
    </row>
    <row r="484" spans="1:1">
      <c r="A484" t="s">
        <v>1230</v>
      </c>
    </row>
    <row r="485" spans="1:1">
      <c r="A485" t="s">
        <v>1231</v>
      </c>
    </row>
    <row r="486" spans="1:1">
      <c r="A486" t="s">
        <v>1232</v>
      </c>
    </row>
    <row r="487" spans="1:1">
      <c r="A487" t="s">
        <v>1233</v>
      </c>
    </row>
    <row r="488" spans="1:1">
      <c r="A488" t="s">
        <v>1234</v>
      </c>
    </row>
    <row r="489" spans="1:1">
      <c r="A489" t="s">
        <v>1235</v>
      </c>
    </row>
    <row r="490" spans="1:1">
      <c r="A490" t="s">
        <v>1236</v>
      </c>
    </row>
    <row r="491" spans="1:1">
      <c r="A491" t="s">
        <v>1237</v>
      </c>
    </row>
    <row r="492" spans="1:1">
      <c r="A492" t="s">
        <v>1238</v>
      </c>
    </row>
    <row r="493" spans="1:1">
      <c r="A493" t="s">
        <v>1239</v>
      </c>
    </row>
    <row r="494" spans="1:1">
      <c r="A494" t="s">
        <v>1240</v>
      </c>
    </row>
    <row r="495" spans="1:1">
      <c r="A495" t="s">
        <v>1241</v>
      </c>
    </row>
    <row r="496" spans="1:1">
      <c r="A496" t="s">
        <v>1242</v>
      </c>
    </row>
    <row r="497" spans="1:1">
      <c r="A497" t="s">
        <v>1243</v>
      </c>
    </row>
    <row r="498" spans="1:1">
      <c r="A498" t="s">
        <v>1244</v>
      </c>
    </row>
    <row r="499" spans="1:1">
      <c r="A499" t="s">
        <v>1245</v>
      </c>
    </row>
    <row r="500" spans="1:1">
      <c r="A500" t="s">
        <v>1246</v>
      </c>
    </row>
    <row r="501" spans="1:1">
      <c r="A501" t="s">
        <v>1247</v>
      </c>
    </row>
    <row r="502" spans="1:1">
      <c r="A502" t="s">
        <v>1248</v>
      </c>
    </row>
    <row r="503" spans="1:1">
      <c r="A503" t="s">
        <v>1249</v>
      </c>
    </row>
    <row r="504" spans="1:1">
      <c r="A504" t="s">
        <v>1250</v>
      </c>
    </row>
    <row r="505" spans="1:1">
      <c r="A505" t="s">
        <v>1251</v>
      </c>
    </row>
    <row r="506" spans="1:1">
      <c r="A506" t="s">
        <v>1252</v>
      </c>
    </row>
    <row r="507" spans="1:1">
      <c r="A507" t="s">
        <v>1253</v>
      </c>
    </row>
    <row r="508" spans="1:1">
      <c r="A508" t="s">
        <v>1254</v>
      </c>
    </row>
    <row r="509" spans="1:1">
      <c r="A509" t="s">
        <v>1255</v>
      </c>
    </row>
    <row r="510" spans="1:1">
      <c r="A510" t="s">
        <v>1256</v>
      </c>
    </row>
    <row r="511" spans="1:1">
      <c r="A511" t="s">
        <v>1257</v>
      </c>
    </row>
    <row r="512" spans="1:1">
      <c r="A512" t="s">
        <v>1258</v>
      </c>
    </row>
    <row r="513" spans="1:1">
      <c r="A513" t="s">
        <v>1259</v>
      </c>
    </row>
    <row r="514" spans="1:1">
      <c r="A514" t="s">
        <v>1260</v>
      </c>
    </row>
    <row r="515" spans="1:1">
      <c r="A515" t="s">
        <v>1261</v>
      </c>
    </row>
    <row r="516" spans="1:1">
      <c r="A516" t="s">
        <v>1262</v>
      </c>
    </row>
    <row r="517" spans="1:1">
      <c r="A517" t="s">
        <v>1263</v>
      </c>
    </row>
    <row r="518" spans="1:1">
      <c r="A518" t="s">
        <v>1264</v>
      </c>
    </row>
    <row r="519" spans="1:1">
      <c r="A519" t="s">
        <v>1265</v>
      </c>
    </row>
    <row r="520" spans="1:1">
      <c r="A520" t="s">
        <v>1266</v>
      </c>
    </row>
    <row r="521" spans="1:1">
      <c r="A521" t="s">
        <v>1267</v>
      </c>
    </row>
    <row r="522" spans="1:1">
      <c r="A522" t="s">
        <v>1268</v>
      </c>
    </row>
    <row r="523" spans="1:1">
      <c r="A523" t="s">
        <v>1269</v>
      </c>
    </row>
    <row r="524" spans="1:1">
      <c r="A524" t="s">
        <v>1270</v>
      </c>
    </row>
    <row r="525" spans="1:1">
      <c r="A525" t="s">
        <v>1271</v>
      </c>
    </row>
    <row r="526" spans="1:1">
      <c r="A526" t="s">
        <v>1272</v>
      </c>
    </row>
    <row r="527" spans="1:1">
      <c r="A527" t="s">
        <v>1273</v>
      </c>
    </row>
    <row r="528" spans="1:1">
      <c r="A528" t="s">
        <v>1274</v>
      </c>
    </row>
    <row r="529" spans="1:1">
      <c r="A529" t="s">
        <v>1275</v>
      </c>
    </row>
    <row r="530" spans="1:1">
      <c r="A530" t="s">
        <v>1276</v>
      </c>
    </row>
    <row r="531" spans="1:1">
      <c r="A531" t="s">
        <v>1277</v>
      </c>
    </row>
    <row r="532" spans="1:1">
      <c r="A532" t="s">
        <v>1278</v>
      </c>
    </row>
    <row r="533" spans="1:1">
      <c r="A533" t="s">
        <v>1279</v>
      </c>
    </row>
    <row r="534" spans="1:1">
      <c r="A534" t="s">
        <v>1280</v>
      </c>
    </row>
    <row r="535" spans="1:1">
      <c r="A535" t="s">
        <v>1281</v>
      </c>
    </row>
    <row r="536" spans="1:1">
      <c r="A536" t="s">
        <v>1282</v>
      </c>
    </row>
    <row r="537" spans="1:1">
      <c r="A537" t="s">
        <v>1283</v>
      </c>
    </row>
    <row r="538" spans="1:1">
      <c r="A538" t="s">
        <v>1284</v>
      </c>
    </row>
    <row r="539" spans="1:1">
      <c r="A539" t="s">
        <v>1285</v>
      </c>
    </row>
    <row r="540" spans="1:1">
      <c r="A540" t="s">
        <v>1286</v>
      </c>
    </row>
    <row r="541" spans="1:1">
      <c r="A541" t="s">
        <v>1287</v>
      </c>
    </row>
    <row r="542" spans="1:1">
      <c r="A542" t="s">
        <v>1288</v>
      </c>
    </row>
    <row r="543" spans="1:1">
      <c r="A543" t="s">
        <v>1289</v>
      </c>
    </row>
    <row r="544" spans="1:1">
      <c r="A544" t="s">
        <v>1290</v>
      </c>
    </row>
    <row r="545" spans="1:1">
      <c r="A545" t="s">
        <v>1291</v>
      </c>
    </row>
    <row r="546" spans="1:1">
      <c r="A546" t="s">
        <v>1292</v>
      </c>
    </row>
    <row r="547" spans="1:1">
      <c r="A547" t="s">
        <v>1293</v>
      </c>
    </row>
    <row r="548" spans="1:1">
      <c r="A548" t="s">
        <v>1294</v>
      </c>
    </row>
    <row r="549" spans="1:1">
      <c r="A549" t="s">
        <v>1295</v>
      </c>
    </row>
    <row r="550" spans="1:1">
      <c r="A550" t="s">
        <v>1296</v>
      </c>
    </row>
    <row r="551" spans="1:1">
      <c r="A551" t="s">
        <v>1297</v>
      </c>
    </row>
    <row r="552" spans="1:1">
      <c r="A552" t="s">
        <v>1298</v>
      </c>
    </row>
    <row r="553" spans="1:1">
      <c r="A553" t="s">
        <v>1299</v>
      </c>
    </row>
    <row r="554" spans="1:1">
      <c r="A554" t="s">
        <v>1300</v>
      </c>
    </row>
    <row r="555" spans="1:1">
      <c r="A555" t="s">
        <v>1301</v>
      </c>
    </row>
    <row r="556" spans="1:1">
      <c r="A556" t="s">
        <v>1302</v>
      </c>
    </row>
    <row r="557" spans="1:1">
      <c r="A557" t="s">
        <v>1303</v>
      </c>
    </row>
    <row r="558" spans="1:1">
      <c r="A558" t="s">
        <v>1304</v>
      </c>
    </row>
    <row r="559" spans="1:1">
      <c r="A559" t="s">
        <v>1305</v>
      </c>
    </row>
    <row r="560" spans="1:1">
      <c r="A560" t="s">
        <v>1306</v>
      </c>
    </row>
    <row r="561" spans="1:1">
      <c r="A561" t="s">
        <v>1307</v>
      </c>
    </row>
    <row r="562" spans="1:1">
      <c r="A562" t="s">
        <v>1308</v>
      </c>
    </row>
    <row r="563" spans="1:1">
      <c r="A563" t="s">
        <v>1309</v>
      </c>
    </row>
    <row r="564" spans="1:1">
      <c r="A564" t="s">
        <v>1310</v>
      </c>
    </row>
    <row r="565" spans="1:1">
      <c r="A565" t="s">
        <v>1311</v>
      </c>
    </row>
    <row r="566" spans="1:1">
      <c r="A566" t="s">
        <v>1312</v>
      </c>
    </row>
    <row r="567" spans="1:1">
      <c r="A567" t="s">
        <v>1313</v>
      </c>
    </row>
    <row r="568" spans="1:1">
      <c r="A568" t="s">
        <v>1314</v>
      </c>
    </row>
    <row r="569" spans="1:1">
      <c r="A569" t="s">
        <v>1315</v>
      </c>
    </row>
    <row r="570" spans="1:1">
      <c r="A570" t="s">
        <v>1316</v>
      </c>
    </row>
    <row r="571" spans="1:1">
      <c r="A571" t="s">
        <v>1317</v>
      </c>
    </row>
    <row r="572" spans="1:1">
      <c r="A572" t="s">
        <v>1318</v>
      </c>
    </row>
    <row r="573" spans="1:1">
      <c r="A573" t="s">
        <v>1319</v>
      </c>
    </row>
    <row r="574" spans="1:1">
      <c r="A574" t="s">
        <v>1320</v>
      </c>
    </row>
    <row r="575" spans="1:1">
      <c r="A575" t="s">
        <v>1321</v>
      </c>
    </row>
    <row r="576" spans="1:1">
      <c r="A576" t="s">
        <v>1322</v>
      </c>
    </row>
    <row r="577" spans="1:1">
      <c r="A577" t="s">
        <v>1323</v>
      </c>
    </row>
    <row r="578" spans="1:1">
      <c r="A578" t="s">
        <v>1324</v>
      </c>
    </row>
    <row r="579" spans="1:1">
      <c r="A579" t="s">
        <v>1325</v>
      </c>
    </row>
    <row r="580" spans="1:1">
      <c r="A580" t="s">
        <v>1326</v>
      </c>
    </row>
    <row r="581" spans="1:1">
      <c r="A581" t="s">
        <v>1327</v>
      </c>
    </row>
    <row r="582" spans="1:1">
      <c r="A582" t="s">
        <v>1328</v>
      </c>
    </row>
    <row r="583" spans="1:1">
      <c r="A583" t="s">
        <v>1329</v>
      </c>
    </row>
    <row r="584" spans="1:1">
      <c r="A584" t="s">
        <v>1330</v>
      </c>
    </row>
    <row r="585" spans="1:1">
      <c r="A585" t="s">
        <v>1331</v>
      </c>
    </row>
    <row r="586" spans="1:1">
      <c r="A586" t="s">
        <v>1332</v>
      </c>
    </row>
    <row r="587" spans="1:1">
      <c r="A587" t="s">
        <v>1333</v>
      </c>
    </row>
    <row r="588" spans="1:1">
      <c r="A588" t="s">
        <v>1334</v>
      </c>
    </row>
    <row r="589" spans="1:1">
      <c r="A589" t="s">
        <v>1335</v>
      </c>
    </row>
    <row r="590" spans="1:1">
      <c r="A590" t="s">
        <v>1336</v>
      </c>
    </row>
    <row r="591" spans="1:1">
      <c r="A591" t="s">
        <v>1337</v>
      </c>
    </row>
    <row r="592" spans="1:1">
      <c r="A592" t="s">
        <v>1338</v>
      </c>
    </row>
    <row r="593" spans="1:1">
      <c r="A593" t="s">
        <v>1339</v>
      </c>
    </row>
    <row r="594" spans="1:1">
      <c r="A594" t="s">
        <v>1340</v>
      </c>
    </row>
    <row r="595" spans="1:1">
      <c r="A595" t="s">
        <v>1341</v>
      </c>
    </row>
    <row r="596" spans="1:1">
      <c r="A596" t="s">
        <v>1342</v>
      </c>
    </row>
    <row r="597" spans="1:1">
      <c r="A597" t="s">
        <v>1343</v>
      </c>
    </row>
    <row r="598" spans="1:1">
      <c r="A598" t="s">
        <v>1344</v>
      </c>
    </row>
    <row r="599" spans="1:1">
      <c r="A599" t="s">
        <v>1345</v>
      </c>
    </row>
    <row r="600" spans="1:1">
      <c r="A600" t="s">
        <v>1346</v>
      </c>
    </row>
    <row r="601" spans="1:1">
      <c r="A601" t="s">
        <v>1347</v>
      </c>
    </row>
    <row r="602" spans="1:1">
      <c r="A602" t="s">
        <v>1348</v>
      </c>
    </row>
    <row r="603" spans="1:1">
      <c r="A603" t="s">
        <v>1349</v>
      </c>
    </row>
    <row r="604" spans="1:1">
      <c r="A604" t="s">
        <v>1350</v>
      </c>
    </row>
    <row r="605" spans="1:1">
      <c r="A605" t="s">
        <v>1351</v>
      </c>
    </row>
    <row r="606" spans="1:1">
      <c r="A606" t="s">
        <v>1352</v>
      </c>
    </row>
    <row r="607" spans="1:1">
      <c r="A607" t="s">
        <v>1353</v>
      </c>
    </row>
    <row r="608" spans="1:1">
      <c r="A608" t="s">
        <v>1354</v>
      </c>
    </row>
    <row r="609" spans="1:1">
      <c r="A609" t="s">
        <v>1355</v>
      </c>
    </row>
    <row r="610" spans="1:1">
      <c r="A610" t="s">
        <v>1356</v>
      </c>
    </row>
    <row r="611" spans="1:1">
      <c r="A611" t="s">
        <v>1357</v>
      </c>
    </row>
    <row r="612" spans="1:1">
      <c r="A612" t="s">
        <v>1358</v>
      </c>
    </row>
    <row r="613" spans="1:1">
      <c r="A613" t="s">
        <v>1359</v>
      </c>
    </row>
    <row r="614" spans="1:1">
      <c r="A614" t="s">
        <v>1360</v>
      </c>
    </row>
    <row r="615" spans="1:1">
      <c r="A615" t="s">
        <v>1361</v>
      </c>
    </row>
    <row r="616" spans="1:1">
      <c r="A616" t="s">
        <v>1362</v>
      </c>
    </row>
    <row r="617" spans="1:1">
      <c r="A617" t="s">
        <v>1363</v>
      </c>
    </row>
    <row r="618" spans="1:1">
      <c r="A618" t="s">
        <v>1364</v>
      </c>
    </row>
    <row r="619" spans="1:1">
      <c r="A619" t="s">
        <v>1365</v>
      </c>
    </row>
    <row r="620" spans="1:1">
      <c r="A620" t="s">
        <v>1366</v>
      </c>
    </row>
    <row r="621" spans="1:1">
      <c r="A621" t="s">
        <v>1367</v>
      </c>
    </row>
    <row r="622" spans="1:1">
      <c r="A622" t="s">
        <v>1368</v>
      </c>
    </row>
    <row r="623" spans="1:1">
      <c r="A623" t="s">
        <v>1369</v>
      </c>
    </row>
    <row r="624" spans="1:1">
      <c r="A624" t="s">
        <v>1370</v>
      </c>
    </row>
    <row r="625" spans="1:1">
      <c r="A625" t="s">
        <v>1371</v>
      </c>
    </row>
    <row r="626" spans="1:1">
      <c r="A626" t="s">
        <v>1372</v>
      </c>
    </row>
    <row r="627" spans="1:1">
      <c r="A627" t="s">
        <v>1373</v>
      </c>
    </row>
    <row r="628" spans="1:1">
      <c r="A628" t="s">
        <v>1374</v>
      </c>
    </row>
    <row r="629" spans="1:1">
      <c r="A629" t="s">
        <v>1375</v>
      </c>
    </row>
    <row r="630" spans="1:1">
      <c r="A630" t="s">
        <v>1376</v>
      </c>
    </row>
    <row r="631" spans="1:1">
      <c r="A631" t="s">
        <v>1377</v>
      </c>
    </row>
    <row r="632" spans="1:1">
      <c r="A632" t="s">
        <v>1378</v>
      </c>
    </row>
    <row r="633" spans="1:1">
      <c r="A633" t="s">
        <v>1379</v>
      </c>
    </row>
    <row r="634" spans="1:1">
      <c r="A634" t="s">
        <v>1380</v>
      </c>
    </row>
    <row r="635" spans="1:1">
      <c r="A635" t="s">
        <v>1381</v>
      </c>
    </row>
    <row r="636" spans="1:1">
      <c r="A636" t="s">
        <v>1382</v>
      </c>
    </row>
    <row r="637" spans="1:1">
      <c r="A637" t="s">
        <v>1383</v>
      </c>
    </row>
    <row r="638" spans="1:1">
      <c r="A638" t="s">
        <v>1384</v>
      </c>
    </row>
    <row r="639" spans="1:1">
      <c r="A639" t="s">
        <v>1385</v>
      </c>
    </row>
    <row r="640" spans="1:1">
      <c r="A640" t="s">
        <v>1386</v>
      </c>
    </row>
    <row r="641" spans="1:1">
      <c r="A641" t="s">
        <v>1387</v>
      </c>
    </row>
    <row r="642" spans="1:1">
      <c r="A642" t="s">
        <v>1388</v>
      </c>
    </row>
    <row r="643" spans="1:1">
      <c r="A643" t="s">
        <v>1389</v>
      </c>
    </row>
    <row r="644" spans="1:1">
      <c r="A644" t="s">
        <v>1390</v>
      </c>
    </row>
    <row r="645" spans="1:1">
      <c r="A645" t="s">
        <v>1391</v>
      </c>
    </row>
    <row r="646" spans="1:1">
      <c r="A646" t="s">
        <v>1392</v>
      </c>
    </row>
    <row r="647" spans="1:1">
      <c r="A647" t="s">
        <v>1393</v>
      </c>
    </row>
    <row r="648" spans="1:1">
      <c r="A648" t="s">
        <v>1394</v>
      </c>
    </row>
    <row r="649" spans="1:1">
      <c r="A649" t="s">
        <v>1395</v>
      </c>
    </row>
    <row r="650" spans="1:1">
      <c r="A650" t="s">
        <v>1396</v>
      </c>
    </row>
    <row r="651" spans="1:1">
      <c r="A651" t="s">
        <v>1397</v>
      </c>
    </row>
    <row r="652" spans="1:1">
      <c r="A652" t="s">
        <v>1398</v>
      </c>
    </row>
    <row r="653" spans="1:1">
      <c r="A653" t="s">
        <v>1399</v>
      </c>
    </row>
    <row r="654" spans="1:1">
      <c r="A654" t="s">
        <v>1400</v>
      </c>
    </row>
    <row r="655" spans="1:1">
      <c r="A655" t="s">
        <v>1401</v>
      </c>
    </row>
    <row r="656" spans="1:1">
      <c r="A656" t="s">
        <v>1402</v>
      </c>
    </row>
    <row r="657" spans="1:1">
      <c r="A657" t="s">
        <v>1403</v>
      </c>
    </row>
    <row r="658" spans="1:1">
      <c r="A658" t="s">
        <v>1404</v>
      </c>
    </row>
    <row r="659" spans="1:1">
      <c r="A659" t="s">
        <v>1405</v>
      </c>
    </row>
    <row r="660" spans="1:1">
      <c r="A660" t="s">
        <v>1406</v>
      </c>
    </row>
    <row r="661" spans="1:1">
      <c r="A661" t="s">
        <v>1407</v>
      </c>
    </row>
    <row r="662" spans="1:1">
      <c r="A662" t="s">
        <v>1408</v>
      </c>
    </row>
    <row r="663" spans="1:1">
      <c r="A663" t="s">
        <v>1409</v>
      </c>
    </row>
    <row r="664" spans="1:1">
      <c r="A664" t="s">
        <v>1410</v>
      </c>
    </row>
    <row r="665" spans="1:1">
      <c r="A665" t="s">
        <v>1411</v>
      </c>
    </row>
    <row r="666" spans="1:1">
      <c r="A666" t="s">
        <v>1412</v>
      </c>
    </row>
    <row r="667" spans="1:1">
      <c r="A667" t="s">
        <v>1413</v>
      </c>
    </row>
    <row r="668" spans="1:1">
      <c r="A668" t="s">
        <v>1414</v>
      </c>
    </row>
    <row r="669" spans="1:1">
      <c r="A669" t="s">
        <v>1415</v>
      </c>
    </row>
    <row r="670" spans="1:1">
      <c r="A670" t="s">
        <v>1416</v>
      </c>
    </row>
    <row r="671" spans="1:1">
      <c r="A671" t="s">
        <v>1417</v>
      </c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</sheetData>
  <phoneticPr fontId="3" type="noConversion"/>
  <conditionalFormatting sqref="A91:A97">
    <cfRule type="duplicateValues" dxfId="126" priority="63"/>
  </conditionalFormatting>
  <conditionalFormatting sqref="A98:A103">
    <cfRule type="duplicateValues" dxfId="125" priority="62"/>
  </conditionalFormatting>
  <conditionalFormatting sqref="A104">
    <cfRule type="duplicateValues" dxfId="124" priority="61"/>
  </conditionalFormatting>
  <conditionalFormatting sqref="A105:A106">
    <cfRule type="duplicateValues" dxfId="123" priority="60"/>
  </conditionalFormatting>
  <conditionalFormatting sqref="A107:A111">
    <cfRule type="duplicateValues" dxfId="122" priority="64"/>
  </conditionalFormatting>
  <conditionalFormatting sqref="A112:A125">
    <cfRule type="duplicateValues" dxfId="121" priority="59"/>
  </conditionalFormatting>
  <conditionalFormatting sqref="A126:A127">
    <cfRule type="duplicateValues" dxfId="120" priority="58"/>
  </conditionalFormatting>
  <conditionalFormatting sqref="A128">
    <cfRule type="duplicateValues" dxfId="119" priority="57"/>
  </conditionalFormatting>
  <conditionalFormatting sqref="A129:A133">
    <cfRule type="duplicateValues" dxfId="118" priority="56"/>
  </conditionalFormatting>
  <conditionalFormatting sqref="A134:A137">
    <cfRule type="duplicateValues" dxfId="117" priority="55"/>
  </conditionalFormatting>
  <conditionalFormatting sqref="A138:A145">
    <cfRule type="duplicateValues" dxfId="116" priority="54"/>
  </conditionalFormatting>
  <conditionalFormatting sqref="A146:A155">
    <cfRule type="duplicateValues" dxfId="115" priority="53"/>
  </conditionalFormatting>
  <conditionalFormatting sqref="A156">
    <cfRule type="duplicateValues" dxfId="114" priority="52"/>
  </conditionalFormatting>
  <conditionalFormatting sqref="A157:A163">
    <cfRule type="duplicateValues" dxfId="113" priority="51"/>
  </conditionalFormatting>
  <conditionalFormatting sqref="A164:A166">
    <cfRule type="duplicateValues" dxfId="112" priority="50"/>
  </conditionalFormatting>
  <conditionalFormatting sqref="A167:A174">
    <cfRule type="duplicateValues" dxfId="111" priority="49"/>
  </conditionalFormatting>
  <conditionalFormatting sqref="A175:A176">
    <cfRule type="duplicateValues" dxfId="110" priority="48"/>
  </conditionalFormatting>
  <conditionalFormatting sqref="A177:A184">
    <cfRule type="duplicateValues" dxfId="109" priority="47"/>
  </conditionalFormatting>
  <conditionalFormatting sqref="A185:A186">
    <cfRule type="duplicateValues" dxfId="108" priority="46"/>
  </conditionalFormatting>
  <conditionalFormatting sqref="A187">
    <cfRule type="duplicateValues" dxfId="107" priority="45"/>
  </conditionalFormatting>
  <conditionalFormatting sqref="A188:A190">
    <cfRule type="duplicateValues" dxfId="106" priority="44"/>
  </conditionalFormatting>
  <conditionalFormatting sqref="A191:A193">
    <cfRule type="duplicateValues" dxfId="105" priority="43"/>
  </conditionalFormatting>
  <conditionalFormatting sqref="A194:A197">
    <cfRule type="duplicateValues" dxfId="104" priority="42"/>
  </conditionalFormatting>
  <conditionalFormatting sqref="A198:A202">
    <cfRule type="duplicateValues" dxfId="103" priority="41"/>
  </conditionalFormatting>
  <conditionalFormatting sqref="A203:A209">
    <cfRule type="duplicateValues" dxfId="102" priority="40"/>
  </conditionalFormatting>
  <conditionalFormatting sqref="A210">
    <cfRule type="duplicateValues" dxfId="101" priority="39"/>
  </conditionalFormatting>
  <conditionalFormatting sqref="A211">
    <cfRule type="duplicateValues" dxfId="100" priority="38"/>
  </conditionalFormatting>
  <conditionalFormatting sqref="A212:A218">
    <cfRule type="duplicateValues" dxfId="99" priority="37"/>
  </conditionalFormatting>
  <conditionalFormatting sqref="A219">
    <cfRule type="duplicateValues" dxfId="98" priority="36"/>
  </conditionalFormatting>
  <conditionalFormatting sqref="A220">
    <cfRule type="duplicateValues" dxfId="97" priority="35"/>
  </conditionalFormatting>
  <conditionalFormatting sqref="A221:A223">
    <cfRule type="duplicateValues" dxfId="96" priority="34"/>
  </conditionalFormatting>
  <conditionalFormatting sqref="A224:A225">
    <cfRule type="duplicateValues" dxfId="95" priority="33"/>
  </conditionalFormatting>
  <conditionalFormatting sqref="A226:A231">
    <cfRule type="duplicateValues" dxfId="94" priority="32"/>
  </conditionalFormatting>
  <conditionalFormatting sqref="A232">
    <cfRule type="duplicateValues" dxfId="93" priority="31"/>
  </conditionalFormatting>
  <conditionalFormatting sqref="A233:A242">
    <cfRule type="duplicateValues" dxfId="92" priority="30"/>
  </conditionalFormatting>
  <conditionalFormatting sqref="A243:A245">
    <cfRule type="duplicateValues" dxfId="91" priority="29"/>
  </conditionalFormatting>
  <conditionalFormatting sqref="A246:A252">
    <cfRule type="duplicateValues" dxfId="90" priority="28"/>
  </conditionalFormatting>
  <conditionalFormatting sqref="A253">
    <cfRule type="duplicateValues" dxfId="89" priority="27"/>
  </conditionalFormatting>
  <conditionalFormatting sqref="A254">
    <cfRule type="duplicateValues" dxfId="88" priority="26"/>
  </conditionalFormatting>
  <conditionalFormatting sqref="A255:A261">
    <cfRule type="duplicateValues" dxfId="87" priority="25"/>
  </conditionalFormatting>
  <conditionalFormatting sqref="A262:A265">
    <cfRule type="duplicateValues" dxfId="86" priority="24"/>
  </conditionalFormatting>
  <conditionalFormatting sqref="A266:A271">
    <cfRule type="duplicateValues" dxfId="85" priority="23"/>
  </conditionalFormatting>
  <conditionalFormatting sqref="A272:A276">
    <cfRule type="duplicateValues" dxfId="84" priority="22"/>
  </conditionalFormatting>
  <conditionalFormatting sqref="A277:A288">
    <cfRule type="duplicateValues" dxfId="83" priority="21"/>
  </conditionalFormatting>
  <conditionalFormatting sqref="A289:A294">
    <cfRule type="duplicateValues" dxfId="82" priority="20"/>
  </conditionalFormatting>
  <conditionalFormatting sqref="A295:A299">
    <cfRule type="duplicateValues" dxfId="81" priority="19"/>
  </conditionalFormatting>
  <conditionalFormatting sqref="A300:A306">
    <cfRule type="duplicateValues" dxfId="80" priority="18"/>
  </conditionalFormatting>
  <conditionalFormatting sqref="A307:A308">
    <cfRule type="duplicateValues" dxfId="79" priority="17"/>
  </conditionalFormatting>
  <conditionalFormatting sqref="A309:A310">
    <cfRule type="duplicateValues" dxfId="78" priority="16"/>
  </conditionalFormatting>
  <conditionalFormatting sqref="A311:A322">
    <cfRule type="duplicateValues" dxfId="77" priority="15"/>
  </conditionalFormatting>
  <conditionalFormatting sqref="A323:A330">
    <cfRule type="duplicateValues" dxfId="76" priority="14"/>
  </conditionalFormatting>
  <conditionalFormatting sqref="A331:A334">
    <cfRule type="duplicateValues" dxfId="75" priority="13"/>
  </conditionalFormatting>
  <conditionalFormatting sqref="A335">
    <cfRule type="duplicateValues" dxfId="74" priority="12"/>
  </conditionalFormatting>
  <conditionalFormatting sqref="A336:A339">
    <cfRule type="duplicateValues" dxfId="73" priority="11"/>
  </conditionalFormatting>
  <conditionalFormatting sqref="A340:A344">
    <cfRule type="duplicateValues" dxfId="72" priority="10"/>
  </conditionalFormatting>
  <conditionalFormatting sqref="A345:A351">
    <cfRule type="duplicateValues" dxfId="71" priority="9"/>
  </conditionalFormatting>
  <conditionalFormatting sqref="A352:A353">
    <cfRule type="duplicateValues" dxfId="70" priority="8"/>
  </conditionalFormatting>
  <conditionalFormatting sqref="A354:A355">
    <cfRule type="duplicateValues" dxfId="69" priority="7"/>
  </conditionalFormatting>
  <conditionalFormatting sqref="A356:A364">
    <cfRule type="duplicateValues" dxfId="68" priority="6"/>
  </conditionalFormatting>
  <conditionalFormatting sqref="A365:A374">
    <cfRule type="duplicateValues" dxfId="67" priority="5"/>
  </conditionalFormatting>
  <conditionalFormatting sqref="A375:A378">
    <cfRule type="duplicateValues" dxfId="66" priority="4"/>
  </conditionalFormatting>
  <conditionalFormatting sqref="A379">
    <cfRule type="duplicateValues" dxfId="65" priority="3"/>
  </conditionalFormatting>
  <conditionalFormatting sqref="A380:A381">
    <cfRule type="duplicateValues" dxfId="64" priority="2"/>
  </conditionalFormatting>
  <conditionalFormatting sqref="A1:A671">
    <cfRule type="duplicateValues" dxfId="0" priority="1"/>
  </conditionalFormatting>
  <hyperlinks>
    <hyperlink ref="A24" r:id="rId1" xr:uid="{EBB9D82E-1429-4FA7-95F0-2F707EABE596}"/>
    <hyperlink ref="A26" r:id="rId2" tooltip="https://v.douyin.com/MRC5T83ugZk/" xr:uid="{D2C6C6FD-30E2-46C7-AF5F-BA582CDAAA9A}"/>
    <hyperlink ref="A31" r:id="rId3" xr:uid="{2399436A-9220-43C9-B41E-25D4D8CC9A0B}"/>
    <hyperlink ref="A35" r:id="rId4" xr:uid="{F85287D3-2465-44C7-82C4-803F4F38E4F7}"/>
    <hyperlink ref="A38" r:id="rId5" tooltip="https://v.douyin.com/b5vcKbCO4HU/" xr:uid="{DA666C46-DF14-4107-AFAA-A907D99D12E2}"/>
    <hyperlink ref="A37" r:id="rId6" tooltip="https://v.douyin.com/tRdxEGfHncM/" xr:uid="{B2189CF9-3E92-4052-AC50-64DFC079CA80}"/>
    <hyperlink ref="A22" r:id="rId7" xr:uid="{8AC269AC-F73F-410F-883D-209406EE78BE}"/>
    <hyperlink ref="A68" r:id="rId8" xr:uid="{C1F18F16-843D-417E-927F-6205975A9970}"/>
    <hyperlink ref="A72" r:id="rId9" xr:uid="{96E905F7-9CAE-4E7E-A0F9-E3B43EF78551}"/>
    <hyperlink ref="A78" r:id="rId10" xr:uid="{9F1CC4F2-DA5F-49C3-AC56-7ACE3640C216}"/>
    <hyperlink ref="A83" r:id="rId11" xr:uid="{D285A26B-32AC-48E6-841F-BE60B728FF6A}"/>
    <hyperlink ref="A77" r:id="rId12" xr:uid="{02E50614-DB8D-4A06-A4E7-51C151A43A1E}"/>
    <hyperlink ref="A63" r:id="rId13" tooltip="https://v.douyin.com/sgcir8xGFPE/" xr:uid="{A74D2A2D-A534-4CD6-972F-7DA99811048C}"/>
    <hyperlink ref="A52" r:id="rId14" xr:uid="{D5A51C17-929E-456D-8115-8682027162CE}"/>
    <hyperlink ref="A89" r:id="rId15" xr:uid="{860A5DC6-7331-4441-8BFF-D311A609D34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抖音号-1082</vt:lpstr>
      <vt:lpstr>链接-671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72702</dc:creator>
  <cp:lastModifiedBy>婆婆 花</cp:lastModifiedBy>
  <dcterms:created xsi:type="dcterms:W3CDTF">2025-11-02T14:36:00Z</dcterms:created>
  <dcterms:modified xsi:type="dcterms:W3CDTF">2025-11-05T04:05:36Z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12D941AB77BA43B6BDF1C13061A66695_11</vt:lpwstr>
  </property>
  <property fmtid="{D5CDD505-2E9C-101B-9397-08002B2CF9AE}" pid="3" name="KSOProductBuildVer">
    <vt:lpwstr>2052-12.1.0.23542</vt:lpwstr>
  </property>
</Properties>
</file>