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1 SSD/Excel Prac/Rishabh Mishra/Project1/"/>
    </mc:Choice>
  </mc:AlternateContent>
  <xr:revisionPtr revIDLastSave="0" documentId="8_{3A9A1BD6-ECBD-B844-89AA-1F7BBE1E9CBB}" xr6:coauthVersionLast="47" xr6:coauthVersionMax="47" xr10:uidLastSave="{00000000-0000-0000-0000-000000000000}"/>
  <bookViews>
    <workbookView xWindow="18960" yWindow="500" windowWidth="19480" windowHeight="21100" activeTab="1" xr2:uid="{1E43A10C-2D6B-EE43-8763-9C45C95007EA}"/>
  </bookViews>
  <sheets>
    <sheet name="Drop down" sheetId="1" r:id="rId1"/>
    <sheet name="Split text or c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<sst xmlns="http://schemas.openxmlformats.org/spreadsheetml/2006/main" count="66" uniqueCount="45">
  <si>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Grade</t>
  </si>
  <si>
    <t>A</t>
  </si>
  <si>
    <t>B</t>
  </si>
  <si>
    <t>C</t>
  </si>
  <si>
    <t>Name</t>
  </si>
  <si>
    <t>Arjun</t>
  </si>
  <si>
    <t>Madhav</t>
  </si>
  <si>
    <t>Vrinda</t>
  </si>
  <si>
    <t>Indu</t>
  </si>
  <si>
    <t>Gopal</t>
  </si>
  <si>
    <t>Convert This Grade to table by going to insert then table or shortcut ctrl+T</t>
  </si>
  <si>
    <t>Jaha pr dropdown add krna h waha pe click karo phir jao data tab mai data validation phir list select karo aur phir source</t>
  </si>
  <si>
    <t>Email</t>
  </si>
  <si>
    <t>addddbhi@mail.com</t>
  </si>
  <si>
    <t>madhadadasav@mail.com</t>
  </si>
  <si>
    <t>abhsi@mail.com</t>
  </si>
  <si>
    <t>madhav@mail.com</t>
  </si>
  <si>
    <t>maddddddhav@mail.com</t>
  </si>
  <si>
    <t>abadadasdhi@mail.com</t>
  </si>
  <si>
    <t>absddshi@mail.com</t>
  </si>
  <si>
    <t>aadasdbhi@mail.com</t>
  </si>
  <si>
    <t>abhssi@mail.com</t>
  </si>
  <si>
    <t>abasdasdhi@mail.com</t>
  </si>
  <si>
    <t>adasdmadhav@mail.com</t>
  </si>
  <si>
    <t>madasdasdhav@mail.com</t>
  </si>
  <si>
    <t>abhi@mail.com</t>
  </si>
  <si>
    <t>abadasdhi@mail.com</t>
  </si>
  <si>
    <t>aasdadsbhi@mail.com</t>
  </si>
  <si>
    <t>addddbhi</t>
  </si>
  <si>
    <t>mail.com</t>
  </si>
  <si>
    <t>madhadadasav</t>
  </si>
  <si>
    <t>abhsi</t>
  </si>
  <si>
    <t>madhav</t>
  </si>
  <si>
    <t>maddddddhav</t>
  </si>
  <si>
    <t>abadadasdhi</t>
  </si>
  <si>
    <t>absddshi</t>
  </si>
  <si>
    <t>aadasdbhi</t>
  </si>
  <si>
    <t>abhssi</t>
  </si>
  <si>
    <t>abasdasdhi</t>
  </si>
  <si>
    <t>adasdmadhav</t>
  </si>
  <si>
    <t>madasdasdhav</t>
  </si>
  <si>
    <t>abhi</t>
  </si>
  <si>
    <t>abadasdhi</t>
  </si>
  <si>
    <t>aasdadsbhi</t>
  </si>
  <si>
    <t>Data &gt; text to col &gt;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</si>
</sst>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2" fillId="3" borderId="1" xfId="0" applyFont="1" applyFill="1" applyBorder="1"/>
    <xf numFmtId="0" fontId="3" fillId="0" borderId="2" xfId="1" applyBorder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79272-4DD1-D84F-A4E5-ED684AE69ABA}" name="Table1" displayName="Table1" ref="A2:A5" totalsRowShown="0" headerRowDxfId="0" dataDxfId="1">
  <autoFilter ref="A2:A5" xr:uid="{D2479272-4DD1-D84F-A4E5-ED684AE69ABA}"/>
  <tableColumns count="1">
    <tableColumn id="1" xr3:uid="{BB7ECE29-D322-344A-A3D1-DBB65FB49FDF}" name="Gr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dasdbhi@mail.com" TargetMode="External"/><Relationship Id="rId13" Type="http://schemas.openxmlformats.org/officeDocument/2006/relationships/hyperlink" Target="mailto:madhav@mail.com" TargetMode="External"/><Relationship Id="rId18" Type="http://schemas.openxmlformats.org/officeDocument/2006/relationships/hyperlink" Target="mailto:abhsi@mail.com" TargetMode="External"/><Relationship Id="rId26" Type="http://schemas.openxmlformats.org/officeDocument/2006/relationships/hyperlink" Target="mailto:adasdmadhav@mail.com" TargetMode="External"/><Relationship Id="rId3" Type="http://schemas.openxmlformats.org/officeDocument/2006/relationships/hyperlink" Target="mailto:abhsi@mail.com" TargetMode="External"/><Relationship Id="rId21" Type="http://schemas.openxmlformats.org/officeDocument/2006/relationships/hyperlink" Target="mailto:abadadasdhi@mail.com" TargetMode="External"/><Relationship Id="rId7" Type="http://schemas.openxmlformats.org/officeDocument/2006/relationships/hyperlink" Target="mailto:absddshi@mail.com" TargetMode="External"/><Relationship Id="rId12" Type="http://schemas.openxmlformats.org/officeDocument/2006/relationships/hyperlink" Target="mailto:madasdasdhav@mail.com" TargetMode="External"/><Relationship Id="rId17" Type="http://schemas.openxmlformats.org/officeDocument/2006/relationships/hyperlink" Target="mailto:madhadadasav@mail.com" TargetMode="External"/><Relationship Id="rId25" Type="http://schemas.openxmlformats.org/officeDocument/2006/relationships/hyperlink" Target="mailto:abasdasdhi@mail.com" TargetMode="External"/><Relationship Id="rId2" Type="http://schemas.openxmlformats.org/officeDocument/2006/relationships/hyperlink" Target="mailto:madhadadasav@mail.com" TargetMode="External"/><Relationship Id="rId16" Type="http://schemas.openxmlformats.org/officeDocument/2006/relationships/hyperlink" Target="mailto:addddbhi@mail.com" TargetMode="External"/><Relationship Id="rId20" Type="http://schemas.openxmlformats.org/officeDocument/2006/relationships/hyperlink" Target="mailto:maddddddhav@mail.com" TargetMode="External"/><Relationship Id="rId29" Type="http://schemas.openxmlformats.org/officeDocument/2006/relationships/hyperlink" Target="mailto:abadasdhi@mail.com" TargetMode="External"/><Relationship Id="rId1" Type="http://schemas.openxmlformats.org/officeDocument/2006/relationships/hyperlink" Target="mailto:addddbhi@mail.com" TargetMode="External"/><Relationship Id="rId6" Type="http://schemas.openxmlformats.org/officeDocument/2006/relationships/hyperlink" Target="mailto:abadadasdhi@mail.com" TargetMode="External"/><Relationship Id="rId11" Type="http://schemas.openxmlformats.org/officeDocument/2006/relationships/hyperlink" Target="mailto:adasdmadhav@mail.com" TargetMode="External"/><Relationship Id="rId24" Type="http://schemas.openxmlformats.org/officeDocument/2006/relationships/hyperlink" Target="mailto:abhssi@mail.com" TargetMode="External"/><Relationship Id="rId5" Type="http://schemas.openxmlformats.org/officeDocument/2006/relationships/hyperlink" Target="mailto:maddddddhav@mail.com" TargetMode="External"/><Relationship Id="rId15" Type="http://schemas.openxmlformats.org/officeDocument/2006/relationships/hyperlink" Target="mailto:aasdadsbhi@mail.com" TargetMode="External"/><Relationship Id="rId23" Type="http://schemas.openxmlformats.org/officeDocument/2006/relationships/hyperlink" Target="mailto:aadasdbhi@mail.com" TargetMode="External"/><Relationship Id="rId28" Type="http://schemas.openxmlformats.org/officeDocument/2006/relationships/hyperlink" Target="mailto:madhav@mail.com" TargetMode="External"/><Relationship Id="rId10" Type="http://schemas.openxmlformats.org/officeDocument/2006/relationships/hyperlink" Target="mailto:abasdasdhi@mail.com" TargetMode="External"/><Relationship Id="rId19" Type="http://schemas.openxmlformats.org/officeDocument/2006/relationships/hyperlink" Target="mailto:abhi@mail.com" TargetMode="External"/><Relationship Id="rId4" Type="http://schemas.openxmlformats.org/officeDocument/2006/relationships/hyperlink" Target="mailto:abhi@mail.com" TargetMode="External"/><Relationship Id="rId9" Type="http://schemas.openxmlformats.org/officeDocument/2006/relationships/hyperlink" Target="mailto:abhssi@mail.com" TargetMode="External"/><Relationship Id="rId14" Type="http://schemas.openxmlformats.org/officeDocument/2006/relationships/hyperlink" Target="mailto:abadasdhi@mail.com" TargetMode="External"/><Relationship Id="rId22" Type="http://schemas.openxmlformats.org/officeDocument/2006/relationships/hyperlink" Target="mailto:absddshi@mail.com" TargetMode="External"/><Relationship Id="rId27" Type="http://schemas.openxmlformats.org/officeDocument/2006/relationships/hyperlink" Target="mailto:madasdasdhav@mail.com" TargetMode="External"/><Relationship Id="rId30" Type="http://schemas.openxmlformats.org/officeDocument/2006/relationships/hyperlink" Target="mailto:aasdadsbh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5E89-24F8-3742-84DD-B3F20D0FFD81}">
  <sheetPr>
    <tabColor theme="9" tint="0.79998168889431442"/>
  </sheetPr>
  <dimension ref="A2:D13"/>
  <sheetViews>
    <sheetView zoomScale="130" zoomScaleNormal="130" workbookViewId="0">
      <selection activeCell="D7" sqref="D7"/>
    </sheetView>
  </sheetViews>
  <sheetFormatPr baseColWidth="10" defaultRowHeight="16" x14ac:dyDescent="0.2"/>
  <sheetData>
    <row r="2" spans="1:4" x14ac:dyDescent="0.2">
      <c r="A2" s="3" t="s">
        <v>0</v>
      </c>
      <c r="C2" s="2" t="s">
        <v>4</v>
      </c>
      <c r="D2" s="2" t="s">
        <v>0</v>
      </c>
    </row>
    <row r="3" spans="1:4" x14ac:dyDescent="0.2">
      <c r="A3" s="4" t="s">
        <v>1</v>
      </c>
      <c r="C3" s="1" t="s">
        <v>5</v>
      </c>
      <c r="D3" t="s">
        <v>1</v>
      </c>
    </row>
    <row r="4" spans="1:4" x14ac:dyDescent="0.2">
      <c r="A4" s="4" t="s">
        <v>2</v>
      </c>
      <c r="C4" s="1" t="s">
        <v>6</v>
      </c>
      <c r="D4" t="s">
        <v>1</v>
      </c>
    </row>
    <row r="5" spans="1:4" x14ac:dyDescent="0.2">
      <c r="A5" s="4" t="s">
        <v>3</v>
      </c>
      <c r="C5" s="1" t="s">
        <v>7</v>
      </c>
      <c r="D5" t="s">
        <v>2</v>
      </c>
    </row>
    <row r="6" spans="1:4" x14ac:dyDescent="0.2">
      <c r="C6" s="1" t="s">
        <v>8</v>
      </c>
      <c r="D6" t="s">
        <v>2</v>
      </c>
    </row>
    <row r="7" spans="1:4" x14ac:dyDescent="0.2">
      <c r="C7" s="1" t="s">
        <v>9</v>
      </c>
      <c r="D7" t="s">
        <v>3</v>
      </c>
    </row>
    <row r="13" spans="1:4" ht="221" x14ac:dyDescent="0.2">
      <c r="A13" s="5" t="s">
        <v>10</v>
      </c>
      <c r="D13" s="5" t="s">
        <v>11</v>
      </c>
    </row>
  </sheetData>
  <dataValidations count="1">
    <dataValidation type="list" allowBlank="1" showInputMessage="1" showErrorMessage="1" sqref="D3:D7" xr:uid="{6CE7D2DC-71EC-A84F-AF3F-91FB18738854}">
      <formula1>$A$3:$A$5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F724-6A0A-B44C-98E4-21BA1D1FBFC2}">
  <sheetPr>
    <tabColor theme="9" tint="0.59999389629810485"/>
  </sheetPr>
  <dimension ref="A1:F20"/>
  <sheetViews>
    <sheetView tabSelected="1" workbookViewId="0">
      <selection activeCell="E16" sqref="E16"/>
    </sheetView>
  </sheetViews>
  <sheetFormatPr baseColWidth="10" defaultRowHeight="16" x14ac:dyDescent="0.2"/>
  <cols>
    <col min="1" max="2" width="23.33203125" bestFit="1" customWidth="1"/>
  </cols>
  <sheetData>
    <row r="1" spans="1:3" x14ac:dyDescent="0.2">
      <c r="A1" s="6" t="s">
        <v>12</v>
      </c>
      <c r="B1" s="6" t="s">
        <v>4</v>
      </c>
    </row>
    <row r="2" spans="1:3" x14ac:dyDescent="0.2">
      <c r="A2" s="7" t="s">
        <v>13</v>
      </c>
      <c r="B2" s="7" t="s">
        <v>28</v>
      </c>
      <c r="C2" t="s">
        <v>29</v>
      </c>
    </row>
    <row r="3" spans="1:3" x14ac:dyDescent="0.2">
      <c r="A3" s="7" t="s">
        <v>14</v>
      </c>
      <c r="B3" s="7" t="s">
        <v>30</v>
      </c>
      <c r="C3" t="s">
        <v>29</v>
      </c>
    </row>
    <row r="4" spans="1:3" x14ac:dyDescent="0.2">
      <c r="A4" s="7" t="s">
        <v>15</v>
      </c>
      <c r="B4" s="7" t="s">
        <v>31</v>
      </c>
      <c r="C4" t="s">
        <v>29</v>
      </c>
    </row>
    <row r="5" spans="1:3" x14ac:dyDescent="0.2">
      <c r="A5" s="7" t="s">
        <v>16</v>
      </c>
      <c r="B5" s="7" t="s">
        <v>32</v>
      </c>
      <c r="C5" t="s">
        <v>29</v>
      </c>
    </row>
    <row r="6" spans="1:3" x14ac:dyDescent="0.2">
      <c r="A6" s="7" t="s">
        <v>17</v>
      </c>
      <c r="B6" s="7" t="s">
        <v>33</v>
      </c>
      <c r="C6" t="s">
        <v>29</v>
      </c>
    </row>
    <row r="7" spans="1:3" x14ac:dyDescent="0.2">
      <c r="A7" s="7" t="s">
        <v>18</v>
      </c>
      <c r="B7" s="7" t="s">
        <v>34</v>
      </c>
      <c r="C7" t="s">
        <v>29</v>
      </c>
    </row>
    <row r="8" spans="1:3" x14ac:dyDescent="0.2">
      <c r="A8" s="7" t="s">
        <v>19</v>
      </c>
      <c r="B8" s="7" t="s">
        <v>35</v>
      </c>
      <c r="C8" t="s">
        <v>29</v>
      </c>
    </row>
    <row r="9" spans="1:3" x14ac:dyDescent="0.2">
      <c r="A9" s="7" t="s">
        <v>20</v>
      </c>
      <c r="B9" s="7" t="s">
        <v>36</v>
      </c>
      <c r="C9" t="s">
        <v>29</v>
      </c>
    </row>
    <row r="10" spans="1:3" x14ac:dyDescent="0.2">
      <c r="A10" s="7" t="s">
        <v>21</v>
      </c>
      <c r="B10" s="7" t="s">
        <v>37</v>
      </c>
      <c r="C10" t="s">
        <v>29</v>
      </c>
    </row>
    <row r="11" spans="1:3" x14ac:dyDescent="0.2">
      <c r="A11" s="7" t="s">
        <v>22</v>
      </c>
      <c r="B11" s="7" t="s">
        <v>38</v>
      </c>
      <c r="C11" t="s">
        <v>29</v>
      </c>
    </row>
    <row r="12" spans="1:3" x14ac:dyDescent="0.2">
      <c r="A12" s="7" t="s">
        <v>23</v>
      </c>
      <c r="B12" s="7" t="s">
        <v>39</v>
      </c>
      <c r="C12" t="s">
        <v>29</v>
      </c>
    </row>
    <row r="13" spans="1:3" x14ac:dyDescent="0.2">
      <c r="A13" s="7" t="s">
        <v>24</v>
      </c>
      <c r="B13" s="7" t="s">
        <v>40</v>
      </c>
      <c r="C13" t="s">
        <v>29</v>
      </c>
    </row>
    <row r="14" spans="1:3" x14ac:dyDescent="0.2">
      <c r="A14" s="7" t="s">
        <v>25</v>
      </c>
      <c r="B14" s="7" t="s">
        <v>41</v>
      </c>
      <c r="C14" t="s">
        <v>29</v>
      </c>
    </row>
    <row r="15" spans="1:3" x14ac:dyDescent="0.2">
      <c r="A15" s="7" t="s">
        <v>26</v>
      </c>
      <c r="B15" s="7" t="s">
        <v>42</v>
      </c>
      <c r="C15" t="s">
        <v>29</v>
      </c>
    </row>
    <row r="16" spans="1:3" x14ac:dyDescent="0.2">
      <c r="A16" s="7" t="s">
        <v>27</v>
      </c>
      <c r="B16" s="7" t="s">
        <v>43</v>
      </c>
      <c r="C16" t="s">
        <v>29</v>
      </c>
    </row>
    <row r="20" spans="6:6" ht="51" x14ac:dyDescent="0.2">
      <c r="F20" s="5" t="s">
        <v>44</v>
      </c>
    </row>
  </sheetData>
  <hyperlinks>
    <hyperlink ref="A2" r:id="rId1" display="mailto:addddbhi@mail.com" xr:uid="{35228699-E4B0-484D-9BEB-09B2D01F7963}"/>
    <hyperlink ref="A3" r:id="rId2" display="mailto:madhadadasav@mail.com" xr:uid="{A78C46A2-8BCE-854D-BB9F-B62C307FFD8F}"/>
    <hyperlink ref="A4" r:id="rId3" display="mailto:abhsi@mail.com" xr:uid="{A364F77E-6038-B44C-98F8-4CE84B603307}"/>
    <hyperlink ref="A5" r:id="rId4" display="mailto:abhi@mail.com" xr:uid="{C749DAED-EA75-7A45-9B90-2E8823E92391}"/>
    <hyperlink ref="A6" r:id="rId5" display="mailto:maddddddhav@mail.com" xr:uid="{43C5BC94-D13E-7642-94AB-D29E8BA3E696}"/>
    <hyperlink ref="A7" r:id="rId6" display="mailto:abadadasdhi@mail.com" xr:uid="{AB6C851E-B007-2243-8F56-08D8EA07181B}"/>
    <hyperlink ref="A8" r:id="rId7" display="mailto:absddshi@mail.com" xr:uid="{0A99DF55-0F93-FB40-9EB3-D94BD6CCBAA2}"/>
    <hyperlink ref="A9" r:id="rId8" display="mailto:aadasdbhi@mail.com" xr:uid="{77A96CA7-AD45-EA46-8914-729FEC242746}"/>
    <hyperlink ref="A10" r:id="rId9" display="mailto:abhssi@mail.com" xr:uid="{1F6AFC76-4502-AF4A-BE8C-EA739743ACE1}"/>
    <hyperlink ref="A11" r:id="rId10" display="mailto:abasdasdhi@mail.com" xr:uid="{D26FA9A6-3BC7-AF45-A1D0-0DC4A4B54472}"/>
    <hyperlink ref="A12" r:id="rId11" display="mailto:adasdmadhav@mail.com" xr:uid="{97A47629-4F01-344D-9E59-541529D15016}"/>
    <hyperlink ref="A13" r:id="rId12" display="mailto:madasdasdhav@mail.com" xr:uid="{1BF19BC4-EB7C-D844-A065-02E3520E0A87}"/>
    <hyperlink ref="A14" r:id="rId13" display="mailto:madhav@mail.com" xr:uid="{522FE8D4-E0B8-FE4F-9D5D-477B8C68F9D6}"/>
    <hyperlink ref="A15" r:id="rId14" display="mailto:abadasdhi@mail.com" xr:uid="{AE35C6F7-51C6-D54F-A301-844890AE2B56}"/>
    <hyperlink ref="A16" r:id="rId15" display="mailto:aasdadsbhi@mail.com" xr:uid="{575C4514-EF18-C744-9F96-4BCDA491DFB1}"/>
    <hyperlink ref="B2" r:id="rId16" display="mailto:addddbhi@mail.com" xr:uid="{1003B28F-1768-FB4B-B3C9-30996B66B777}"/>
    <hyperlink ref="B3" r:id="rId17" display="mailto:madhadadasav@mail.com" xr:uid="{1BD69EE6-246C-C243-A078-0D8321BAA181}"/>
    <hyperlink ref="B4" r:id="rId18" display="mailto:abhsi@mail.com" xr:uid="{11DF69E1-2900-6E48-A542-F1CE10807F8E}"/>
    <hyperlink ref="B5" r:id="rId19" display="mailto:abhi@mail.com" xr:uid="{1977B1BB-8498-F44F-B246-CA3BDA641CFD}"/>
    <hyperlink ref="B6" r:id="rId20" display="mailto:maddddddhav@mail.com" xr:uid="{D86F1479-8CD4-F64F-B4B6-2B7817DDE160}"/>
    <hyperlink ref="B7" r:id="rId21" display="mailto:abadadasdhi@mail.com" xr:uid="{8EDD71D5-64F1-F94E-9112-E45D2009C8BF}"/>
    <hyperlink ref="B8" r:id="rId22" display="mailto:absddshi@mail.com" xr:uid="{0E3674E6-CC34-3B40-A335-CA734D7306F0}"/>
    <hyperlink ref="B9" r:id="rId23" display="mailto:aadasdbhi@mail.com" xr:uid="{77A6B009-D5C2-2743-A287-AD2ADB14CA6B}"/>
    <hyperlink ref="B10" r:id="rId24" display="mailto:abhssi@mail.com" xr:uid="{058F432F-7C52-5249-A79E-6ECDC4CEF2FF}"/>
    <hyperlink ref="B11" r:id="rId25" display="mailto:abasdasdhi@mail.com" xr:uid="{7008CA36-42D1-574B-8678-4D59770BFC79}"/>
    <hyperlink ref="B12" r:id="rId26" display="mailto:adasdmadhav@mail.com" xr:uid="{35CD6232-D021-F449-BCB0-EF4DC1CB54C6}"/>
    <hyperlink ref="B13" r:id="rId27" display="mailto:madasdasdhav@mail.com" xr:uid="{BE822622-0452-7D4B-A205-8BBC02851BBE}"/>
    <hyperlink ref="B14" r:id="rId28" display="mailto:madhav@mail.com" xr:uid="{FD743EB8-41B4-A747-A510-E3DC3E9D6E70}"/>
    <hyperlink ref="B15" r:id="rId29" display="mailto:abadasdhi@mail.com" xr:uid="{647D05D0-AA89-FE4B-B193-CC4382C4E702}"/>
    <hyperlink ref="B16" r:id="rId30" display="mailto:aasdadsbhi@mail.com" xr:uid="{FD528E5B-9012-2440-BBC2-1621B9CC6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 down</vt:lpstr>
      <vt:lpstr>Split text or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2023-04-09T07:11:03Z</dcterms:created>
  <dcterms:modified xsi:type="dcterms:W3CDTF">2023-04-09T07:22:11Z</dcterms:modified>
</cp:coreProperties>
</file>