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BC6AF8F-36EE-4121-9E38-2025A734B9C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<sst xmlns="http://schemas.openxmlformats.org/spreadsheetml/2006/main" count="8" uniqueCount="4">
  <si>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Small</t>
  </si>
  <si>
    <t>Middle</t>
  </si>
  <si>
    <t>Large</t>
  </si>
  <si>
    <t>Huge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</si>
</sst>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on map phase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16.867313996</c:v>
                </c:pt>
                <c:pt idx="1">
                  <c:v>12.447661505999999</c:v>
                </c:pt>
                <c:pt idx="2">
                  <c:v>12.696982193999901</c:v>
                </c:pt>
                <c:pt idx="3">
                  <c:v>12.83730044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2-42A2-A2E3-E288232FA84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21.543825119999902</c:v>
                </c:pt>
                <c:pt idx="1">
                  <c:v>13.247131677</c:v>
                </c:pt>
                <c:pt idx="2">
                  <c:v>13.093344708</c:v>
                </c:pt>
                <c:pt idx="3">
                  <c:v>13.101878464999899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2-42A2-A2E3-E288232FA84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83.683331057000004</c:v>
                </c:pt>
                <c:pt idx="1">
                  <c:v>47.505300099000003</c:v>
                </c:pt>
                <c:pt idx="2">
                  <c:v>35.475263302000002</c:v>
                </c:pt>
                <c:pt idx="3">
                  <c:v>29.570622492999998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2-42A2-A2E3-E288232FA84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Huge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174.08565120099999</c:v>
                </c:pt>
                <c:pt idx="1">
                  <c:v>98.774086436999994</c:v>
                </c:pt>
                <c:pt idx="2">
                  <c:v>81.050091781999996</c:v>
                </c:pt>
                <c:pt idx="3">
                  <c:v>63.924501042999999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2-42A2-A2E3-E288232F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43615"/>
        <c:axId val="1055433055"/>
      </c:lineChart>
      <c:catAx>
        <c:axId val="10623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33055"/>
        <c:crosses val="autoZero"/>
        <c:auto val="1"/>
        <c:lblAlgn val="ctr"/>
        <c:lblOffset val="100"/>
        <c:noMultiLvlLbl val="0"/>
      </c:catAx>
      <c:valAx>
        <c:axId val="10554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133350</xdr:rowOff>
    </xdr:from>
    <xdr:to>
      <xdr:col>12</xdr:col>
      <xdr:colOff>371475</xdr:colOff>
      <xdr:row>19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5152F2-FA72-4BEE-834B-4A9AAF23F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sqref="A1:E5"/>
    </sheetView>
  </sheetViews>
  <sheetFormatPr defaultRowHeight="15" x14ac:dyDescent="0.25"/>
  <cols>
    <col min="2" max="2" width="14" customWidth="1"/>
    <col min="3" max="3" width="13.28515625" customWidth="1"/>
    <col min="4" max="4" width="14.42578125" customWidth="1"/>
    <col min="5" max="5" width="13.140625" customWidth="1"/>
  </cols>
  <sheetData>
    <row r="1" spans="1:8" x14ac:dyDescent="0.25">
      <c r="B1">
        <v>1</v>
      </c>
      <c r="C1">
        <v>2</v>
      </c>
      <c r="D1">
        <v>3</v>
      </c>
      <c r="E1">
        <v>4</v>
      </c>
    </row>
    <row r="2" spans="1:8" x14ac:dyDescent="0.25">
      <c r="A2" t="s">
        <v>0</v>
      </c>
      <c r="B2">
        <v>16.867313996</v>
      </c>
      <c r="C2">
        <v>12.447661505999999</v>
      </c>
      <c r="D2">
        <v>12.696982193999901</v>
      </c>
      <c r="E2">
        <v>12.83730044</v>
      </c>
    </row>
    <row r="3" spans="1:8" x14ac:dyDescent="0.25">
      <c r="A3" t="s">
        <v>1</v>
      </c>
      <c r="B3">
        <v>21.543825119999902</v>
      </c>
      <c r="C3">
        <v>13.247131677</v>
      </c>
      <c r="D3">
        <v>13.093344708</v>
      </c>
      <c r="E3">
        <v>13.101878464999899</v>
      </c>
    </row>
    <row r="4" spans="1:8" x14ac:dyDescent="0.25">
      <c r="A4" t="s">
        <v>2</v>
      </c>
      <c r="B4">
        <v>83.683331057000004</v>
      </c>
      <c r="C4">
        <v>47.505300099000003</v>
      </c>
      <c r="D4">
        <v>35.475263302000002</v>
      </c>
      <c r="E4">
        <v>29.570622492999998</v>
      </c>
      <c r="H4" s="1"/>
    </row>
    <row r="5" spans="1:8" x14ac:dyDescent="0.25">
      <c r="A5" t="s">
        <v>3</v>
      </c>
      <c r="B5">
        <v>174.08565120099999</v>
      </c>
      <c r="C5">
        <v>98.774086436999994</v>
      </c>
      <c r="D5">
        <v>81.050091781999996</v>
      </c>
      <c r="E5">
        <v>63.924501042999999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3283-62D1-4D01-8D93-AA8C85657A5D}">
  <dimension ref="A1:E5"/>
  <sheetViews>
    <sheetView workbookViewId="0">
      <selection activeCell="F15" sqref="F15"/>
    </sheetView>
  </sheetViews>
  <sheetFormatPr defaultRowHeight="15" x14ac:dyDescent="0.25"/>
  <sheetData>
    <row r="1" spans="1:5" x14ac:dyDescent="0.25">
      <c r="B1">
        <v>1</v>
      </c>
      <c r="C1">
        <v>2</v>
      </c>
      <c r="D1">
        <v>3</v>
      </c>
      <c r="E1">
        <v>4</v>
      </c>
    </row>
    <row r="2" spans="1:5" x14ac:dyDescent="0.25">
      <c r="A2" t="s">
        <v>0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2018-12-20T22:34:26Z</dcterms:modified>
</cp:coreProperties>
</file>