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E:\Work\FIRI\FIOS\Study\"/>
    </mc:Choice>
  </mc:AlternateContent>
  <bookViews>
    <workbookView xWindow="0" yWindow="0" windowWidth="25200" windowHeight="119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C2" i="1"/>
  <c r="D2" i="1" s="1"/>
  <c r="E2" i="1" s="1"/>
  <c r="F2" i="1" s="1"/>
  <c r="G2" i="1" s="1"/>
  <c r="H2" i="1" s="1"/>
  <c r="I2" i="1" s="1"/>
  <c r="J2" i="1" s="1"/>
  <c r="B2" i="1"/>
  <c r="J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J14"/>
  <sheetViews>
    <sheetView tabSelected="1" workbookViewId="0">
      <selection activeCell="F18" sqref="F18"/>
    </sheetView>
  </sheetViews>
  <sheetFormatPr defaultRowHeight="15" x14ac:dyDescent="0.25"/>
  <sheetData>
    <row r="1" spans="1:10" x14ac:dyDescent="0.25">
      <c r="B1">
        <v>2</v>
      </c>
      <c r="C1">
        <v>3</v>
      </c>
      <c r="D1">
        <v>1</v>
      </c>
      <c r="E1">
        <v>2</v>
      </c>
      <c r="F1">
        <v>3</v>
      </c>
      <c r="G1">
        <v>1</v>
      </c>
      <c r="H1">
        <v>2</v>
      </c>
      <c r="I1">
        <v>3</v>
      </c>
      <c r="J1">
        <v>1</v>
      </c>
    </row>
    <row r="2" spans="1:10" x14ac:dyDescent="0.25">
      <c r="A2">
        <v>3</v>
      </c>
      <c r="B2">
        <f>MOD(A$2+1, B$1+1)</f>
        <v>1</v>
      </c>
      <c r="C2">
        <f t="shared" ref="C2:J2" si="0">MOD(B$2+1, C$1+1)</f>
        <v>2</v>
      </c>
      <c r="D2">
        <f t="shared" si="0"/>
        <v>1</v>
      </c>
      <c r="E2">
        <f t="shared" si="0"/>
        <v>2</v>
      </c>
      <c r="F2">
        <f t="shared" si="0"/>
        <v>3</v>
      </c>
      <c r="G2">
        <f t="shared" si="0"/>
        <v>0</v>
      </c>
      <c r="H2">
        <f t="shared" si="0"/>
        <v>1</v>
      </c>
      <c r="I2">
        <f t="shared" si="0"/>
        <v>2</v>
      </c>
      <c r="J2">
        <f t="shared" si="0"/>
        <v>1</v>
      </c>
    </row>
    <row r="3" spans="1:10" x14ac:dyDescent="0.25">
      <c r="A3">
        <v>2</v>
      </c>
      <c r="B3">
        <f t="shared" ref="B3:J3" si="1">MOD(A$2+1, B$1+1)</f>
        <v>1</v>
      </c>
      <c r="C3">
        <f t="shared" si="1"/>
        <v>2</v>
      </c>
      <c r="D3">
        <f t="shared" si="1"/>
        <v>1</v>
      </c>
      <c r="E3">
        <f t="shared" si="1"/>
        <v>2</v>
      </c>
      <c r="F3">
        <f t="shared" si="1"/>
        <v>3</v>
      </c>
      <c r="G3">
        <f t="shared" si="1"/>
        <v>0</v>
      </c>
      <c r="H3">
        <f t="shared" si="1"/>
        <v>1</v>
      </c>
      <c r="I3">
        <f t="shared" si="1"/>
        <v>2</v>
      </c>
      <c r="J3">
        <f t="shared" si="1"/>
        <v>1</v>
      </c>
    </row>
    <row r="4" spans="1:10" x14ac:dyDescent="0.25">
      <c r="A4">
        <v>1</v>
      </c>
      <c r="B4">
        <f t="shared" ref="B4:J4" si="2">MOD(A$2+1, B$1+1)</f>
        <v>1</v>
      </c>
      <c r="C4">
        <f t="shared" si="2"/>
        <v>2</v>
      </c>
      <c r="D4">
        <f t="shared" si="2"/>
        <v>1</v>
      </c>
      <c r="E4">
        <f t="shared" si="2"/>
        <v>2</v>
      </c>
      <c r="F4">
        <f t="shared" si="2"/>
        <v>3</v>
      </c>
      <c r="G4">
        <f t="shared" si="2"/>
        <v>0</v>
      </c>
      <c r="H4">
        <f t="shared" si="2"/>
        <v>1</v>
      </c>
      <c r="I4">
        <f t="shared" si="2"/>
        <v>2</v>
      </c>
      <c r="J4">
        <f t="shared" si="2"/>
        <v>1</v>
      </c>
    </row>
    <row r="5" spans="1:10" x14ac:dyDescent="0.25">
      <c r="A5">
        <v>3</v>
      </c>
      <c r="B5">
        <f t="shared" ref="B5:J5" si="3">MOD(A$2+1, B$1+1)</f>
        <v>1</v>
      </c>
      <c r="C5">
        <f t="shared" si="3"/>
        <v>2</v>
      </c>
      <c r="D5">
        <f t="shared" si="3"/>
        <v>1</v>
      </c>
      <c r="E5">
        <f t="shared" si="3"/>
        <v>2</v>
      </c>
      <c r="F5">
        <f t="shared" si="3"/>
        <v>3</v>
      </c>
      <c r="G5">
        <f t="shared" si="3"/>
        <v>0</v>
      </c>
      <c r="H5">
        <f t="shared" si="3"/>
        <v>1</v>
      </c>
      <c r="I5">
        <f t="shared" si="3"/>
        <v>2</v>
      </c>
      <c r="J5">
        <f t="shared" si="3"/>
        <v>1</v>
      </c>
    </row>
    <row r="6" spans="1:10" x14ac:dyDescent="0.25">
      <c r="A6">
        <v>2</v>
      </c>
      <c r="B6">
        <f t="shared" ref="B6:J6" si="4">MOD(A$2+1, B$1+1)</f>
        <v>1</v>
      </c>
      <c r="C6">
        <f t="shared" si="4"/>
        <v>2</v>
      </c>
      <c r="D6">
        <f t="shared" si="4"/>
        <v>1</v>
      </c>
      <c r="E6">
        <f t="shared" si="4"/>
        <v>2</v>
      </c>
      <c r="F6">
        <f t="shared" si="4"/>
        <v>3</v>
      </c>
      <c r="G6">
        <f t="shared" si="4"/>
        <v>0</v>
      </c>
      <c r="H6">
        <f t="shared" si="4"/>
        <v>1</v>
      </c>
      <c r="I6">
        <f t="shared" si="4"/>
        <v>2</v>
      </c>
      <c r="J6">
        <f t="shared" si="4"/>
        <v>1</v>
      </c>
    </row>
    <row r="7" spans="1:10" x14ac:dyDescent="0.25">
      <c r="A7">
        <v>1</v>
      </c>
      <c r="B7">
        <f t="shared" ref="B7:J7" si="5">MOD(A$2+1, B$1+1)</f>
        <v>1</v>
      </c>
      <c r="C7">
        <f t="shared" si="5"/>
        <v>2</v>
      </c>
      <c r="D7">
        <f t="shared" si="5"/>
        <v>1</v>
      </c>
      <c r="E7">
        <f t="shared" si="5"/>
        <v>2</v>
      </c>
      <c r="F7">
        <f t="shared" si="5"/>
        <v>3</v>
      </c>
      <c r="G7">
        <f t="shared" si="5"/>
        <v>0</v>
      </c>
      <c r="H7">
        <f t="shared" si="5"/>
        <v>1</v>
      </c>
      <c r="I7">
        <f t="shared" si="5"/>
        <v>2</v>
      </c>
      <c r="J7">
        <f t="shared" si="5"/>
        <v>1</v>
      </c>
    </row>
    <row r="8" spans="1:10" x14ac:dyDescent="0.25">
      <c r="A8">
        <v>3</v>
      </c>
      <c r="B8">
        <f t="shared" ref="B8:J8" si="6">MOD(A$2+1, B$1+1)</f>
        <v>1</v>
      </c>
      <c r="C8">
        <f t="shared" si="6"/>
        <v>2</v>
      </c>
      <c r="D8">
        <f t="shared" si="6"/>
        <v>1</v>
      </c>
      <c r="E8">
        <f t="shared" si="6"/>
        <v>2</v>
      </c>
      <c r="F8">
        <f t="shared" si="6"/>
        <v>3</v>
      </c>
      <c r="G8">
        <f t="shared" si="6"/>
        <v>0</v>
      </c>
      <c r="H8">
        <f t="shared" si="6"/>
        <v>1</v>
      </c>
      <c r="I8">
        <f t="shared" si="6"/>
        <v>2</v>
      </c>
      <c r="J8">
        <f t="shared" si="6"/>
        <v>1</v>
      </c>
    </row>
    <row r="9" spans="1:10" x14ac:dyDescent="0.25">
      <c r="A9">
        <v>2</v>
      </c>
      <c r="B9">
        <f t="shared" ref="B9:J9" si="7">MOD(A$2+1, B$1+1)</f>
        <v>1</v>
      </c>
      <c r="C9">
        <f t="shared" si="7"/>
        <v>2</v>
      </c>
      <c r="D9">
        <f t="shared" si="7"/>
        <v>1</v>
      </c>
      <c r="E9">
        <f t="shared" si="7"/>
        <v>2</v>
      </c>
      <c r="F9">
        <f t="shared" si="7"/>
        <v>3</v>
      </c>
      <c r="G9">
        <f t="shared" si="7"/>
        <v>0</v>
      </c>
      <c r="H9">
        <f t="shared" si="7"/>
        <v>1</v>
      </c>
      <c r="I9">
        <f t="shared" si="7"/>
        <v>2</v>
      </c>
      <c r="J9">
        <f t="shared" si="7"/>
        <v>1</v>
      </c>
    </row>
    <row r="10" spans="1:10" x14ac:dyDescent="0.25">
      <c r="A10">
        <v>1</v>
      </c>
      <c r="B10">
        <f t="shared" ref="B10:J10" si="8">MOD(A$2+1, B$1+1)</f>
        <v>1</v>
      </c>
      <c r="C10">
        <f t="shared" si="8"/>
        <v>2</v>
      </c>
      <c r="D10">
        <f t="shared" si="8"/>
        <v>1</v>
      </c>
      <c r="E10">
        <f t="shared" si="8"/>
        <v>2</v>
      </c>
      <c r="F10">
        <f t="shared" si="8"/>
        <v>3</v>
      </c>
      <c r="G10">
        <f t="shared" si="8"/>
        <v>0</v>
      </c>
      <c r="H10">
        <f t="shared" si="8"/>
        <v>1</v>
      </c>
      <c r="I10">
        <f t="shared" si="8"/>
        <v>2</v>
      </c>
      <c r="J10">
        <f t="shared" si="8"/>
        <v>1</v>
      </c>
    </row>
    <row r="11" spans="1:10" x14ac:dyDescent="0.25">
      <c r="A11">
        <v>3</v>
      </c>
      <c r="B11">
        <f t="shared" ref="B11:J11" si="9">MOD(A$2+1, B$1+1)</f>
        <v>1</v>
      </c>
      <c r="C11">
        <f t="shared" si="9"/>
        <v>2</v>
      </c>
      <c r="D11">
        <f t="shared" si="9"/>
        <v>1</v>
      </c>
      <c r="E11">
        <f t="shared" si="9"/>
        <v>2</v>
      </c>
      <c r="F11">
        <f t="shared" si="9"/>
        <v>3</v>
      </c>
      <c r="G11">
        <f t="shared" si="9"/>
        <v>0</v>
      </c>
      <c r="H11">
        <f t="shared" si="9"/>
        <v>1</v>
      </c>
      <c r="I11">
        <f t="shared" si="9"/>
        <v>2</v>
      </c>
      <c r="J11">
        <f t="shared" si="9"/>
        <v>1</v>
      </c>
    </row>
    <row r="12" spans="1:10" x14ac:dyDescent="0.25">
      <c r="A12">
        <v>2</v>
      </c>
      <c r="B12">
        <f t="shared" ref="B12:J12" si="10">MOD(A$2+1, B$1+1)</f>
        <v>1</v>
      </c>
      <c r="C12">
        <f t="shared" si="10"/>
        <v>2</v>
      </c>
      <c r="D12">
        <f t="shared" si="10"/>
        <v>1</v>
      </c>
      <c r="E12">
        <f t="shared" si="10"/>
        <v>2</v>
      </c>
      <c r="F12">
        <f t="shared" si="10"/>
        <v>3</v>
      </c>
      <c r="G12">
        <f t="shared" si="10"/>
        <v>0</v>
      </c>
      <c r="H12">
        <f t="shared" si="10"/>
        <v>1</v>
      </c>
      <c r="I12">
        <f t="shared" si="10"/>
        <v>2</v>
      </c>
      <c r="J12">
        <f t="shared" si="10"/>
        <v>1</v>
      </c>
    </row>
    <row r="13" spans="1:10" x14ac:dyDescent="0.25">
      <c r="A13">
        <v>1</v>
      </c>
      <c r="B13">
        <f t="shared" ref="B13:J13" si="11">MOD(A$2+1, B$1+1)</f>
        <v>1</v>
      </c>
      <c r="C13">
        <f t="shared" si="11"/>
        <v>2</v>
      </c>
      <c r="D13">
        <f t="shared" si="11"/>
        <v>1</v>
      </c>
      <c r="E13">
        <f t="shared" si="11"/>
        <v>2</v>
      </c>
      <c r="F13">
        <f t="shared" si="11"/>
        <v>3</v>
      </c>
      <c r="G13">
        <f t="shared" si="11"/>
        <v>0</v>
      </c>
      <c r="H13">
        <f t="shared" si="11"/>
        <v>1</v>
      </c>
      <c r="I13">
        <f t="shared" si="11"/>
        <v>2</v>
      </c>
      <c r="J13">
        <f t="shared" si="11"/>
        <v>1</v>
      </c>
    </row>
    <row r="14" spans="1:10" x14ac:dyDescent="0.25">
      <c r="J14" s="1">
        <f>SUM(B2:J13)</f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2018-02-03T18:03:59Z</dcterms:created>
  <dcterms:modified xsi:type="dcterms:W3CDTF">2018-02-11T13:53:16Z</dcterms:modified>
</cp:coreProperties>
</file>